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2200" yWindow="2120" windowWidth="25600" windowHeight="18380" tabRatio="500"/>
  </bookViews>
  <sheets>
    <sheet name="zz" sheetId="1" r:id="rId1"/>
  </sheets>
  <calcPr calcId="0" concurrentCalc="0"/>
  <extLs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38100"/>
          </c:spPr>
          <c:marker>
            <c:symbol val="none"/>
          </c:marker>
          <c:xVal>
            <c:numRef>
              <c:f>zz!$A$1:$A$10000</c:f>
              <c:numCache>
                <c:formatCode>General</c:formatCode>
                <c:ptCount val="10000"/>
                <c:pt idx="0">
                  <c:v>-2.6286</c:v>
                </c:pt>
                <c:pt idx="1">
                  <c:v>-2.62704</c:v>
                </c:pt>
                <c:pt idx="2">
                  <c:v>-2.62549</c:v>
                </c:pt>
                <c:pt idx="3">
                  <c:v>-2.62393</c:v>
                </c:pt>
                <c:pt idx="4">
                  <c:v>-2.62238</c:v>
                </c:pt>
                <c:pt idx="5">
                  <c:v>-2.62082</c:v>
                </c:pt>
                <c:pt idx="6">
                  <c:v>-2.61926</c:v>
                </c:pt>
                <c:pt idx="7">
                  <c:v>-2.61771</c:v>
                </c:pt>
                <c:pt idx="8">
                  <c:v>-2.61615</c:v>
                </c:pt>
                <c:pt idx="9">
                  <c:v>-2.6146</c:v>
                </c:pt>
                <c:pt idx="10">
                  <c:v>-2.61304</c:v>
                </c:pt>
                <c:pt idx="11">
                  <c:v>-2.61148</c:v>
                </c:pt>
                <c:pt idx="12">
                  <c:v>-2.60993</c:v>
                </c:pt>
                <c:pt idx="13">
                  <c:v>-2.60837</c:v>
                </c:pt>
                <c:pt idx="14">
                  <c:v>-2.60681</c:v>
                </c:pt>
                <c:pt idx="15">
                  <c:v>-2.60526</c:v>
                </c:pt>
                <c:pt idx="16">
                  <c:v>-2.6037</c:v>
                </c:pt>
                <c:pt idx="17">
                  <c:v>-2.60215</c:v>
                </c:pt>
                <c:pt idx="18">
                  <c:v>-2.60059</c:v>
                </c:pt>
                <c:pt idx="19">
                  <c:v>-2.59903</c:v>
                </c:pt>
                <c:pt idx="20">
                  <c:v>-2.59748</c:v>
                </c:pt>
                <c:pt idx="21">
                  <c:v>-2.59592</c:v>
                </c:pt>
                <c:pt idx="22">
                  <c:v>-2.59437</c:v>
                </c:pt>
                <c:pt idx="23">
                  <c:v>-2.59281</c:v>
                </c:pt>
                <c:pt idx="24">
                  <c:v>-2.59125</c:v>
                </c:pt>
                <c:pt idx="25">
                  <c:v>-2.5897</c:v>
                </c:pt>
                <c:pt idx="26">
                  <c:v>-2.58814</c:v>
                </c:pt>
                <c:pt idx="27">
                  <c:v>-2.58658</c:v>
                </c:pt>
                <c:pt idx="28">
                  <c:v>-2.58503</c:v>
                </c:pt>
                <c:pt idx="29">
                  <c:v>-2.58347</c:v>
                </c:pt>
                <c:pt idx="30">
                  <c:v>-2.58192</c:v>
                </c:pt>
                <c:pt idx="31">
                  <c:v>-2.58036</c:v>
                </c:pt>
                <c:pt idx="32">
                  <c:v>-2.5788</c:v>
                </c:pt>
                <c:pt idx="33">
                  <c:v>-2.57725</c:v>
                </c:pt>
                <c:pt idx="34">
                  <c:v>-2.57569</c:v>
                </c:pt>
                <c:pt idx="35">
                  <c:v>-2.57414</c:v>
                </c:pt>
                <c:pt idx="36">
                  <c:v>-2.57258</c:v>
                </c:pt>
                <c:pt idx="37">
                  <c:v>-2.57102</c:v>
                </c:pt>
                <c:pt idx="38">
                  <c:v>-2.56947</c:v>
                </c:pt>
                <c:pt idx="39">
                  <c:v>-2.56791</c:v>
                </c:pt>
                <c:pt idx="40">
                  <c:v>-2.56635</c:v>
                </c:pt>
                <c:pt idx="41">
                  <c:v>-2.5648</c:v>
                </c:pt>
                <c:pt idx="42">
                  <c:v>-2.56324</c:v>
                </c:pt>
                <c:pt idx="43">
                  <c:v>-2.56169</c:v>
                </c:pt>
                <c:pt idx="44">
                  <c:v>-2.56013</c:v>
                </c:pt>
                <c:pt idx="45">
                  <c:v>-2.55857</c:v>
                </c:pt>
                <c:pt idx="46">
                  <c:v>-2.55702</c:v>
                </c:pt>
                <c:pt idx="47">
                  <c:v>-2.55546</c:v>
                </c:pt>
                <c:pt idx="48">
                  <c:v>-2.55391</c:v>
                </c:pt>
                <c:pt idx="49">
                  <c:v>-2.55235</c:v>
                </c:pt>
                <c:pt idx="50">
                  <c:v>-2.55079</c:v>
                </c:pt>
                <c:pt idx="51">
                  <c:v>-2.54924</c:v>
                </c:pt>
                <c:pt idx="52">
                  <c:v>-2.54768</c:v>
                </c:pt>
                <c:pt idx="53">
                  <c:v>-2.54612</c:v>
                </c:pt>
                <c:pt idx="54">
                  <c:v>-2.54457</c:v>
                </c:pt>
                <c:pt idx="55">
                  <c:v>-2.54301</c:v>
                </c:pt>
                <c:pt idx="56">
                  <c:v>-2.54146</c:v>
                </c:pt>
                <c:pt idx="57">
                  <c:v>-2.5399</c:v>
                </c:pt>
                <c:pt idx="58">
                  <c:v>-2.53834</c:v>
                </c:pt>
                <c:pt idx="59">
                  <c:v>-2.53679</c:v>
                </c:pt>
                <c:pt idx="60">
                  <c:v>-2.53523</c:v>
                </c:pt>
                <c:pt idx="61">
                  <c:v>-2.53368</c:v>
                </c:pt>
                <c:pt idx="62">
                  <c:v>-2.53212</c:v>
                </c:pt>
                <c:pt idx="63">
                  <c:v>-2.53056</c:v>
                </c:pt>
                <c:pt idx="64">
                  <c:v>-2.52901</c:v>
                </c:pt>
                <c:pt idx="65">
                  <c:v>-2.52745</c:v>
                </c:pt>
                <c:pt idx="66">
                  <c:v>-2.52589</c:v>
                </c:pt>
                <c:pt idx="67">
                  <c:v>-2.52434</c:v>
                </c:pt>
                <c:pt idx="68">
                  <c:v>-2.52278</c:v>
                </c:pt>
                <c:pt idx="69">
                  <c:v>-2.52123</c:v>
                </c:pt>
                <c:pt idx="70">
                  <c:v>-2.51967</c:v>
                </c:pt>
                <c:pt idx="71">
                  <c:v>-2.51811</c:v>
                </c:pt>
                <c:pt idx="72">
                  <c:v>-2.51656</c:v>
                </c:pt>
                <c:pt idx="73">
                  <c:v>-2.515</c:v>
                </c:pt>
                <c:pt idx="74">
                  <c:v>-2.51345</c:v>
                </c:pt>
                <c:pt idx="75">
                  <c:v>-2.51189</c:v>
                </c:pt>
                <c:pt idx="76">
                  <c:v>-2.51033</c:v>
                </c:pt>
                <c:pt idx="77">
                  <c:v>-2.50878</c:v>
                </c:pt>
                <c:pt idx="78">
                  <c:v>-2.50722</c:v>
                </c:pt>
                <c:pt idx="79">
                  <c:v>-2.50566</c:v>
                </c:pt>
                <c:pt idx="80">
                  <c:v>-2.50411</c:v>
                </c:pt>
                <c:pt idx="81">
                  <c:v>-2.50255</c:v>
                </c:pt>
                <c:pt idx="82">
                  <c:v>-2.501</c:v>
                </c:pt>
                <c:pt idx="83">
                  <c:v>-2.49944</c:v>
                </c:pt>
                <c:pt idx="84">
                  <c:v>-2.49788</c:v>
                </c:pt>
                <c:pt idx="85">
                  <c:v>-2.49633</c:v>
                </c:pt>
                <c:pt idx="86">
                  <c:v>-2.49477</c:v>
                </c:pt>
                <c:pt idx="87">
                  <c:v>-2.49322</c:v>
                </c:pt>
                <c:pt idx="88">
                  <c:v>-2.49166</c:v>
                </c:pt>
                <c:pt idx="89">
                  <c:v>-2.4901</c:v>
                </c:pt>
                <c:pt idx="90">
                  <c:v>-2.48855</c:v>
                </c:pt>
                <c:pt idx="91">
                  <c:v>-2.48699</c:v>
                </c:pt>
                <c:pt idx="92">
                  <c:v>-2.48543</c:v>
                </c:pt>
                <c:pt idx="93">
                  <c:v>-2.48388</c:v>
                </c:pt>
                <c:pt idx="94">
                  <c:v>-2.48232</c:v>
                </c:pt>
                <c:pt idx="95">
                  <c:v>-2.48077</c:v>
                </c:pt>
                <c:pt idx="96">
                  <c:v>-2.47921</c:v>
                </c:pt>
                <c:pt idx="97">
                  <c:v>-2.47765</c:v>
                </c:pt>
                <c:pt idx="98">
                  <c:v>-2.4761</c:v>
                </c:pt>
                <c:pt idx="99">
                  <c:v>-2.47454</c:v>
                </c:pt>
                <c:pt idx="100">
                  <c:v>-2.47299</c:v>
                </c:pt>
                <c:pt idx="101">
                  <c:v>-2.47143</c:v>
                </c:pt>
                <c:pt idx="102">
                  <c:v>-2.46987</c:v>
                </c:pt>
                <c:pt idx="103">
                  <c:v>-2.46832</c:v>
                </c:pt>
                <c:pt idx="104">
                  <c:v>-2.46676</c:v>
                </c:pt>
                <c:pt idx="105">
                  <c:v>-2.4652</c:v>
                </c:pt>
                <c:pt idx="106">
                  <c:v>-2.46365</c:v>
                </c:pt>
                <c:pt idx="107">
                  <c:v>-2.46209</c:v>
                </c:pt>
                <c:pt idx="108">
                  <c:v>-2.46054</c:v>
                </c:pt>
                <c:pt idx="109">
                  <c:v>-2.45898</c:v>
                </c:pt>
                <c:pt idx="110">
                  <c:v>-2.45742</c:v>
                </c:pt>
                <c:pt idx="111">
                  <c:v>-2.45587</c:v>
                </c:pt>
                <c:pt idx="112">
                  <c:v>-2.45431</c:v>
                </c:pt>
                <c:pt idx="113">
                  <c:v>-2.45276</c:v>
                </c:pt>
                <c:pt idx="114">
                  <c:v>-2.4512</c:v>
                </c:pt>
                <c:pt idx="115">
                  <c:v>-2.44964</c:v>
                </c:pt>
                <c:pt idx="116">
                  <c:v>-2.44809</c:v>
                </c:pt>
                <c:pt idx="117">
                  <c:v>-2.44653</c:v>
                </c:pt>
                <c:pt idx="118">
                  <c:v>-2.44497</c:v>
                </c:pt>
                <c:pt idx="119">
                  <c:v>-2.44342</c:v>
                </c:pt>
                <c:pt idx="120">
                  <c:v>-2.44186</c:v>
                </c:pt>
                <c:pt idx="121">
                  <c:v>-2.44031</c:v>
                </c:pt>
                <c:pt idx="122">
                  <c:v>-2.43875</c:v>
                </c:pt>
                <c:pt idx="123">
                  <c:v>-2.43719</c:v>
                </c:pt>
                <c:pt idx="124">
                  <c:v>-2.43564</c:v>
                </c:pt>
                <c:pt idx="125">
                  <c:v>-2.43408</c:v>
                </c:pt>
                <c:pt idx="126">
                  <c:v>-2.43253</c:v>
                </c:pt>
                <c:pt idx="127">
                  <c:v>-2.43097</c:v>
                </c:pt>
                <c:pt idx="128">
                  <c:v>-2.42941</c:v>
                </c:pt>
                <c:pt idx="129">
                  <c:v>-2.42786</c:v>
                </c:pt>
                <c:pt idx="130">
                  <c:v>-2.4263</c:v>
                </c:pt>
                <c:pt idx="131">
                  <c:v>-2.42474</c:v>
                </c:pt>
                <c:pt idx="132">
                  <c:v>-2.42319</c:v>
                </c:pt>
                <c:pt idx="133">
                  <c:v>-2.42163</c:v>
                </c:pt>
                <c:pt idx="134">
                  <c:v>-2.42008</c:v>
                </c:pt>
                <c:pt idx="135">
                  <c:v>-2.41852</c:v>
                </c:pt>
                <c:pt idx="136">
                  <c:v>-2.41696</c:v>
                </c:pt>
                <c:pt idx="137">
                  <c:v>-2.41541</c:v>
                </c:pt>
                <c:pt idx="138">
                  <c:v>-2.41385</c:v>
                </c:pt>
                <c:pt idx="139">
                  <c:v>-2.4123</c:v>
                </c:pt>
                <c:pt idx="140">
                  <c:v>-2.41074</c:v>
                </c:pt>
                <c:pt idx="141">
                  <c:v>-2.40918</c:v>
                </c:pt>
                <c:pt idx="142">
                  <c:v>-2.40763</c:v>
                </c:pt>
                <c:pt idx="143">
                  <c:v>-2.40607</c:v>
                </c:pt>
                <c:pt idx="144">
                  <c:v>-2.40451</c:v>
                </c:pt>
                <c:pt idx="145">
                  <c:v>-2.40296</c:v>
                </c:pt>
                <c:pt idx="146">
                  <c:v>-2.4014</c:v>
                </c:pt>
                <c:pt idx="147">
                  <c:v>-2.39985</c:v>
                </c:pt>
                <c:pt idx="148">
                  <c:v>-2.39829</c:v>
                </c:pt>
                <c:pt idx="149">
                  <c:v>-2.39673</c:v>
                </c:pt>
                <c:pt idx="150">
                  <c:v>-2.39518</c:v>
                </c:pt>
                <c:pt idx="151">
                  <c:v>-2.39362</c:v>
                </c:pt>
                <c:pt idx="152">
                  <c:v>-2.39207</c:v>
                </c:pt>
                <c:pt idx="153">
                  <c:v>-2.39051</c:v>
                </c:pt>
                <c:pt idx="154">
                  <c:v>-2.38895</c:v>
                </c:pt>
                <c:pt idx="155">
                  <c:v>-2.3874</c:v>
                </c:pt>
                <c:pt idx="156">
                  <c:v>-2.38584</c:v>
                </c:pt>
                <c:pt idx="157">
                  <c:v>-2.38428</c:v>
                </c:pt>
                <c:pt idx="158">
                  <c:v>-2.38273</c:v>
                </c:pt>
                <c:pt idx="159">
                  <c:v>-2.38117</c:v>
                </c:pt>
                <c:pt idx="160">
                  <c:v>-2.37962</c:v>
                </c:pt>
                <c:pt idx="161">
                  <c:v>-2.37806</c:v>
                </c:pt>
                <c:pt idx="162">
                  <c:v>-2.3765</c:v>
                </c:pt>
                <c:pt idx="163">
                  <c:v>-2.37495</c:v>
                </c:pt>
                <c:pt idx="164">
                  <c:v>-2.37339</c:v>
                </c:pt>
                <c:pt idx="165">
                  <c:v>-2.37184</c:v>
                </c:pt>
                <c:pt idx="166">
                  <c:v>-2.37028</c:v>
                </c:pt>
                <c:pt idx="167">
                  <c:v>-2.36872</c:v>
                </c:pt>
                <c:pt idx="168">
                  <c:v>-2.36717</c:v>
                </c:pt>
                <c:pt idx="169">
                  <c:v>-2.36561</c:v>
                </c:pt>
                <c:pt idx="170">
                  <c:v>-2.36405</c:v>
                </c:pt>
                <c:pt idx="171">
                  <c:v>-2.3625</c:v>
                </c:pt>
                <c:pt idx="172">
                  <c:v>-2.36094</c:v>
                </c:pt>
                <c:pt idx="173">
                  <c:v>-2.35939</c:v>
                </c:pt>
                <c:pt idx="174">
                  <c:v>-2.35783</c:v>
                </c:pt>
                <c:pt idx="175">
                  <c:v>-2.35627</c:v>
                </c:pt>
                <c:pt idx="176">
                  <c:v>-2.35472</c:v>
                </c:pt>
                <c:pt idx="177">
                  <c:v>-2.35316</c:v>
                </c:pt>
                <c:pt idx="178">
                  <c:v>-2.35161</c:v>
                </c:pt>
                <c:pt idx="179">
                  <c:v>-2.35005</c:v>
                </c:pt>
                <c:pt idx="180">
                  <c:v>-2.34849</c:v>
                </c:pt>
                <c:pt idx="181">
                  <c:v>-2.34694</c:v>
                </c:pt>
                <c:pt idx="182">
                  <c:v>-2.34538</c:v>
                </c:pt>
                <c:pt idx="183">
                  <c:v>-2.34382</c:v>
                </c:pt>
                <c:pt idx="184">
                  <c:v>-2.34227</c:v>
                </c:pt>
                <c:pt idx="185">
                  <c:v>-2.34071</c:v>
                </c:pt>
                <c:pt idx="186">
                  <c:v>-2.33916</c:v>
                </c:pt>
                <c:pt idx="187">
                  <c:v>-2.3376</c:v>
                </c:pt>
                <c:pt idx="188">
                  <c:v>-2.33604</c:v>
                </c:pt>
                <c:pt idx="189">
                  <c:v>-2.33449</c:v>
                </c:pt>
                <c:pt idx="190">
                  <c:v>-2.33293</c:v>
                </c:pt>
                <c:pt idx="191">
                  <c:v>-2.33138</c:v>
                </c:pt>
                <c:pt idx="192">
                  <c:v>-2.32982</c:v>
                </c:pt>
                <c:pt idx="193">
                  <c:v>-2.32826</c:v>
                </c:pt>
                <c:pt idx="194">
                  <c:v>-2.32671</c:v>
                </c:pt>
                <c:pt idx="195">
                  <c:v>-2.32515</c:v>
                </c:pt>
                <c:pt idx="196">
                  <c:v>-2.32359</c:v>
                </c:pt>
                <c:pt idx="197">
                  <c:v>-2.32204</c:v>
                </c:pt>
                <c:pt idx="198">
                  <c:v>-2.32048</c:v>
                </c:pt>
                <c:pt idx="199">
                  <c:v>-2.31893</c:v>
                </c:pt>
                <c:pt idx="200">
                  <c:v>-2.31737</c:v>
                </c:pt>
                <c:pt idx="201">
                  <c:v>-2.31581</c:v>
                </c:pt>
                <c:pt idx="202">
                  <c:v>-2.31426</c:v>
                </c:pt>
                <c:pt idx="203">
                  <c:v>-2.3127</c:v>
                </c:pt>
                <c:pt idx="204">
                  <c:v>-2.31115</c:v>
                </c:pt>
                <c:pt idx="205">
                  <c:v>-2.30959</c:v>
                </c:pt>
                <c:pt idx="206">
                  <c:v>-2.30803</c:v>
                </c:pt>
                <c:pt idx="207">
                  <c:v>-2.30648</c:v>
                </c:pt>
                <c:pt idx="208">
                  <c:v>-2.30492</c:v>
                </c:pt>
                <c:pt idx="209">
                  <c:v>-2.30336</c:v>
                </c:pt>
                <c:pt idx="210">
                  <c:v>-2.30181</c:v>
                </c:pt>
                <c:pt idx="211">
                  <c:v>-2.30025</c:v>
                </c:pt>
                <c:pt idx="212">
                  <c:v>-2.2987</c:v>
                </c:pt>
                <c:pt idx="213">
                  <c:v>-2.29714</c:v>
                </c:pt>
                <c:pt idx="214">
                  <c:v>-2.29558</c:v>
                </c:pt>
                <c:pt idx="215">
                  <c:v>-2.29403</c:v>
                </c:pt>
                <c:pt idx="216">
                  <c:v>-2.29247</c:v>
                </c:pt>
                <c:pt idx="217">
                  <c:v>-2.29092</c:v>
                </c:pt>
                <c:pt idx="218">
                  <c:v>-2.28936</c:v>
                </c:pt>
                <c:pt idx="219">
                  <c:v>-2.2878</c:v>
                </c:pt>
                <c:pt idx="220">
                  <c:v>-2.28625</c:v>
                </c:pt>
                <c:pt idx="221">
                  <c:v>-2.28469</c:v>
                </c:pt>
                <c:pt idx="222">
                  <c:v>-2.28313</c:v>
                </c:pt>
                <c:pt idx="223">
                  <c:v>-2.28158</c:v>
                </c:pt>
                <c:pt idx="224">
                  <c:v>-2.28002</c:v>
                </c:pt>
                <c:pt idx="225">
                  <c:v>-2.27847</c:v>
                </c:pt>
                <c:pt idx="226">
                  <c:v>-2.27691</c:v>
                </c:pt>
                <c:pt idx="227">
                  <c:v>-2.27535</c:v>
                </c:pt>
                <c:pt idx="228">
                  <c:v>-2.2738</c:v>
                </c:pt>
                <c:pt idx="229">
                  <c:v>-2.27224</c:v>
                </c:pt>
                <c:pt idx="230">
                  <c:v>-2.27069</c:v>
                </c:pt>
                <c:pt idx="231">
                  <c:v>-2.26913</c:v>
                </c:pt>
                <c:pt idx="232">
                  <c:v>-2.26757</c:v>
                </c:pt>
                <c:pt idx="233">
                  <c:v>-2.26602</c:v>
                </c:pt>
                <c:pt idx="234">
                  <c:v>-2.26446</c:v>
                </c:pt>
                <c:pt idx="235">
                  <c:v>-2.2629</c:v>
                </c:pt>
                <c:pt idx="236">
                  <c:v>-2.26135</c:v>
                </c:pt>
                <c:pt idx="237">
                  <c:v>-2.25979</c:v>
                </c:pt>
                <c:pt idx="238">
                  <c:v>-2.25824</c:v>
                </c:pt>
                <c:pt idx="239">
                  <c:v>-2.25668</c:v>
                </c:pt>
                <c:pt idx="240">
                  <c:v>-2.25512</c:v>
                </c:pt>
                <c:pt idx="241">
                  <c:v>-2.25357</c:v>
                </c:pt>
                <c:pt idx="242">
                  <c:v>-2.25201</c:v>
                </c:pt>
                <c:pt idx="243">
                  <c:v>-2.25046</c:v>
                </c:pt>
                <c:pt idx="244">
                  <c:v>-2.2489</c:v>
                </c:pt>
                <c:pt idx="245">
                  <c:v>-2.24734</c:v>
                </c:pt>
                <c:pt idx="246">
                  <c:v>-2.24579</c:v>
                </c:pt>
                <c:pt idx="247">
                  <c:v>-2.24423</c:v>
                </c:pt>
                <c:pt idx="248">
                  <c:v>-2.24267</c:v>
                </c:pt>
                <c:pt idx="249">
                  <c:v>-2.24112</c:v>
                </c:pt>
                <c:pt idx="250">
                  <c:v>-2.23956</c:v>
                </c:pt>
                <c:pt idx="251">
                  <c:v>-2.23801</c:v>
                </c:pt>
                <c:pt idx="252">
                  <c:v>-2.23645</c:v>
                </c:pt>
                <c:pt idx="253">
                  <c:v>-2.23489</c:v>
                </c:pt>
                <c:pt idx="254">
                  <c:v>-2.23334</c:v>
                </c:pt>
                <c:pt idx="255">
                  <c:v>-2.23178</c:v>
                </c:pt>
                <c:pt idx="256">
                  <c:v>-2.23022</c:v>
                </c:pt>
                <c:pt idx="257">
                  <c:v>-2.22867</c:v>
                </c:pt>
                <c:pt idx="258">
                  <c:v>-2.22711</c:v>
                </c:pt>
                <c:pt idx="259">
                  <c:v>-2.22556</c:v>
                </c:pt>
                <c:pt idx="260">
                  <c:v>-2.224</c:v>
                </c:pt>
                <c:pt idx="261">
                  <c:v>-2.22244</c:v>
                </c:pt>
                <c:pt idx="262">
                  <c:v>-2.22089</c:v>
                </c:pt>
                <c:pt idx="263">
                  <c:v>-2.21933</c:v>
                </c:pt>
                <c:pt idx="264">
                  <c:v>-2.21778</c:v>
                </c:pt>
                <c:pt idx="265">
                  <c:v>-2.21622</c:v>
                </c:pt>
                <c:pt idx="266">
                  <c:v>-2.21466</c:v>
                </c:pt>
                <c:pt idx="267">
                  <c:v>-2.21311</c:v>
                </c:pt>
                <c:pt idx="268">
                  <c:v>-2.21155</c:v>
                </c:pt>
                <c:pt idx="269">
                  <c:v>-2.20999</c:v>
                </c:pt>
                <c:pt idx="270">
                  <c:v>-2.20844</c:v>
                </c:pt>
                <c:pt idx="271">
                  <c:v>-2.20688</c:v>
                </c:pt>
                <c:pt idx="272">
                  <c:v>-2.20533</c:v>
                </c:pt>
                <c:pt idx="273">
                  <c:v>-2.20377</c:v>
                </c:pt>
                <c:pt idx="274">
                  <c:v>-2.20221</c:v>
                </c:pt>
                <c:pt idx="275">
                  <c:v>-2.20066</c:v>
                </c:pt>
                <c:pt idx="276">
                  <c:v>-2.1991</c:v>
                </c:pt>
                <c:pt idx="277">
                  <c:v>-2.19755</c:v>
                </c:pt>
                <c:pt idx="278">
                  <c:v>-2.19599</c:v>
                </c:pt>
                <c:pt idx="279">
                  <c:v>-2.19443</c:v>
                </c:pt>
                <c:pt idx="280">
                  <c:v>-2.19288</c:v>
                </c:pt>
                <c:pt idx="281">
                  <c:v>-2.19132</c:v>
                </c:pt>
                <c:pt idx="282">
                  <c:v>-2.18976</c:v>
                </c:pt>
                <c:pt idx="283">
                  <c:v>-2.18821</c:v>
                </c:pt>
                <c:pt idx="284">
                  <c:v>-2.18665</c:v>
                </c:pt>
                <c:pt idx="285">
                  <c:v>-2.1851</c:v>
                </c:pt>
                <c:pt idx="286">
                  <c:v>-2.18354</c:v>
                </c:pt>
                <c:pt idx="287">
                  <c:v>-2.18198</c:v>
                </c:pt>
                <c:pt idx="288">
                  <c:v>-2.18043</c:v>
                </c:pt>
                <c:pt idx="289">
                  <c:v>-2.17887</c:v>
                </c:pt>
                <c:pt idx="290">
                  <c:v>-2.17732</c:v>
                </c:pt>
                <c:pt idx="291">
                  <c:v>-2.17576</c:v>
                </c:pt>
                <c:pt idx="292">
                  <c:v>-2.1742</c:v>
                </c:pt>
                <c:pt idx="293">
                  <c:v>-2.17265</c:v>
                </c:pt>
                <c:pt idx="294">
                  <c:v>-2.17109</c:v>
                </c:pt>
                <c:pt idx="295">
                  <c:v>-2.16953</c:v>
                </c:pt>
                <c:pt idx="296">
                  <c:v>-2.16798</c:v>
                </c:pt>
                <c:pt idx="297">
                  <c:v>-2.16642</c:v>
                </c:pt>
                <c:pt idx="298">
                  <c:v>-2.16487</c:v>
                </c:pt>
                <c:pt idx="299">
                  <c:v>-2.16331</c:v>
                </c:pt>
                <c:pt idx="300">
                  <c:v>-2.16175</c:v>
                </c:pt>
                <c:pt idx="301">
                  <c:v>-2.1602</c:v>
                </c:pt>
                <c:pt idx="302">
                  <c:v>-2.15864</c:v>
                </c:pt>
                <c:pt idx="303">
                  <c:v>-2.15709</c:v>
                </c:pt>
                <c:pt idx="304">
                  <c:v>-2.15553</c:v>
                </c:pt>
                <c:pt idx="305">
                  <c:v>-2.15397</c:v>
                </c:pt>
                <c:pt idx="306">
                  <c:v>-2.15242</c:v>
                </c:pt>
                <c:pt idx="307">
                  <c:v>-2.15086</c:v>
                </c:pt>
                <c:pt idx="308">
                  <c:v>-2.1493</c:v>
                </c:pt>
                <c:pt idx="309">
                  <c:v>-2.14775</c:v>
                </c:pt>
                <c:pt idx="310">
                  <c:v>-2.14619</c:v>
                </c:pt>
                <c:pt idx="311">
                  <c:v>-2.14464</c:v>
                </c:pt>
                <c:pt idx="312">
                  <c:v>-2.14308</c:v>
                </c:pt>
                <c:pt idx="313">
                  <c:v>-2.14152</c:v>
                </c:pt>
                <c:pt idx="314">
                  <c:v>-2.13997</c:v>
                </c:pt>
                <c:pt idx="315">
                  <c:v>-2.13841</c:v>
                </c:pt>
                <c:pt idx="316">
                  <c:v>-2.13686</c:v>
                </c:pt>
                <c:pt idx="317">
                  <c:v>-2.1353</c:v>
                </c:pt>
                <c:pt idx="318">
                  <c:v>-2.13374</c:v>
                </c:pt>
                <c:pt idx="319">
                  <c:v>-2.13219</c:v>
                </c:pt>
                <c:pt idx="320">
                  <c:v>-2.13063</c:v>
                </c:pt>
                <c:pt idx="321">
                  <c:v>-2.12907</c:v>
                </c:pt>
                <c:pt idx="322">
                  <c:v>-2.12752</c:v>
                </c:pt>
                <c:pt idx="323">
                  <c:v>-2.12596</c:v>
                </c:pt>
                <c:pt idx="324">
                  <c:v>-2.12441</c:v>
                </c:pt>
                <c:pt idx="325">
                  <c:v>-2.12285</c:v>
                </c:pt>
                <c:pt idx="326">
                  <c:v>-2.12129</c:v>
                </c:pt>
                <c:pt idx="327">
                  <c:v>-2.11974</c:v>
                </c:pt>
                <c:pt idx="328">
                  <c:v>-2.11818</c:v>
                </c:pt>
                <c:pt idx="329">
                  <c:v>-2.11663</c:v>
                </c:pt>
                <c:pt idx="330">
                  <c:v>-2.11507</c:v>
                </c:pt>
                <c:pt idx="331">
                  <c:v>-2.11351</c:v>
                </c:pt>
                <c:pt idx="332">
                  <c:v>-2.11196</c:v>
                </c:pt>
                <c:pt idx="333">
                  <c:v>-2.1104</c:v>
                </c:pt>
                <c:pt idx="334">
                  <c:v>-2.10884</c:v>
                </c:pt>
                <c:pt idx="335">
                  <c:v>-2.10729</c:v>
                </c:pt>
                <c:pt idx="336">
                  <c:v>-2.10573</c:v>
                </c:pt>
                <c:pt idx="337">
                  <c:v>-2.10418</c:v>
                </c:pt>
                <c:pt idx="338">
                  <c:v>-2.10262</c:v>
                </c:pt>
                <c:pt idx="339">
                  <c:v>-2.10106</c:v>
                </c:pt>
                <c:pt idx="340">
                  <c:v>-2.09951</c:v>
                </c:pt>
                <c:pt idx="341">
                  <c:v>-2.09795</c:v>
                </c:pt>
                <c:pt idx="342">
                  <c:v>-2.0964</c:v>
                </c:pt>
                <c:pt idx="343">
                  <c:v>-2.09484</c:v>
                </c:pt>
                <c:pt idx="344">
                  <c:v>-2.09328</c:v>
                </c:pt>
                <c:pt idx="345">
                  <c:v>-2.09173</c:v>
                </c:pt>
                <c:pt idx="346">
                  <c:v>-2.09017</c:v>
                </c:pt>
                <c:pt idx="347">
                  <c:v>-2.08861</c:v>
                </c:pt>
                <c:pt idx="348">
                  <c:v>-2.08706</c:v>
                </c:pt>
                <c:pt idx="349">
                  <c:v>-2.0855</c:v>
                </c:pt>
                <c:pt idx="350">
                  <c:v>-2.08395</c:v>
                </c:pt>
                <c:pt idx="351">
                  <c:v>-2.08239</c:v>
                </c:pt>
                <c:pt idx="352">
                  <c:v>-2.08083</c:v>
                </c:pt>
                <c:pt idx="353">
                  <c:v>-2.07928</c:v>
                </c:pt>
                <c:pt idx="354">
                  <c:v>-2.07772</c:v>
                </c:pt>
                <c:pt idx="355">
                  <c:v>-2.07617</c:v>
                </c:pt>
                <c:pt idx="356">
                  <c:v>-2.07461</c:v>
                </c:pt>
                <c:pt idx="357">
                  <c:v>-2.07305</c:v>
                </c:pt>
                <c:pt idx="358">
                  <c:v>-2.0715</c:v>
                </c:pt>
                <c:pt idx="359">
                  <c:v>-2.06994</c:v>
                </c:pt>
                <c:pt idx="360">
                  <c:v>-2.06838</c:v>
                </c:pt>
                <c:pt idx="361">
                  <c:v>-2.06683</c:v>
                </c:pt>
                <c:pt idx="362">
                  <c:v>-2.06527</c:v>
                </c:pt>
                <c:pt idx="363">
                  <c:v>-2.06372</c:v>
                </c:pt>
                <c:pt idx="364">
                  <c:v>-2.06216</c:v>
                </c:pt>
                <c:pt idx="365">
                  <c:v>-2.0606</c:v>
                </c:pt>
                <c:pt idx="366">
                  <c:v>-2.05905</c:v>
                </c:pt>
                <c:pt idx="367">
                  <c:v>-2.05749</c:v>
                </c:pt>
                <c:pt idx="368">
                  <c:v>-2.05594</c:v>
                </c:pt>
                <c:pt idx="369">
                  <c:v>-2.05438</c:v>
                </c:pt>
                <c:pt idx="370">
                  <c:v>-2.05282</c:v>
                </c:pt>
                <c:pt idx="371">
                  <c:v>-2.05127</c:v>
                </c:pt>
                <c:pt idx="372">
                  <c:v>-2.04971</c:v>
                </c:pt>
                <c:pt idx="373">
                  <c:v>-2.04815</c:v>
                </c:pt>
                <c:pt idx="374">
                  <c:v>-2.0466</c:v>
                </c:pt>
                <c:pt idx="375">
                  <c:v>-2.04504</c:v>
                </c:pt>
                <c:pt idx="376">
                  <c:v>-2.04349</c:v>
                </c:pt>
                <c:pt idx="377">
                  <c:v>-2.04193</c:v>
                </c:pt>
                <c:pt idx="378">
                  <c:v>-2.04037</c:v>
                </c:pt>
                <c:pt idx="379">
                  <c:v>-2.03882</c:v>
                </c:pt>
                <c:pt idx="380">
                  <c:v>-2.03726</c:v>
                </c:pt>
                <c:pt idx="381">
                  <c:v>-2.03571</c:v>
                </c:pt>
                <c:pt idx="382">
                  <c:v>-2.03415</c:v>
                </c:pt>
                <c:pt idx="383">
                  <c:v>-2.03259</c:v>
                </c:pt>
                <c:pt idx="384">
                  <c:v>-2.03104</c:v>
                </c:pt>
                <c:pt idx="385">
                  <c:v>-2.02948</c:v>
                </c:pt>
                <c:pt idx="386">
                  <c:v>-2.02792</c:v>
                </c:pt>
                <c:pt idx="387">
                  <c:v>-2.02637</c:v>
                </c:pt>
                <c:pt idx="388">
                  <c:v>-2.02481</c:v>
                </c:pt>
                <c:pt idx="389">
                  <c:v>-2.02326</c:v>
                </c:pt>
                <c:pt idx="390">
                  <c:v>-2.0217</c:v>
                </c:pt>
                <c:pt idx="391">
                  <c:v>-2.02014</c:v>
                </c:pt>
                <c:pt idx="392">
                  <c:v>-2.01859</c:v>
                </c:pt>
                <c:pt idx="393">
                  <c:v>-2.01703</c:v>
                </c:pt>
                <c:pt idx="394">
                  <c:v>-2.01548</c:v>
                </c:pt>
                <c:pt idx="395">
                  <c:v>-2.01392</c:v>
                </c:pt>
                <c:pt idx="396">
                  <c:v>-2.01236</c:v>
                </c:pt>
                <c:pt idx="397">
                  <c:v>-2.01081</c:v>
                </c:pt>
                <c:pt idx="398">
                  <c:v>-2.00925</c:v>
                </c:pt>
                <c:pt idx="399">
                  <c:v>-2.00769</c:v>
                </c:pt>
                <c:pt idx="400">
                  <c:v>-2.00614</c:v>
                </c:pt>
                <c:pt idx="401">
                  <c:v>-2.00458</c:v>
                </c:pt>
                <c:pt idx="402">
                  <c:v>-2.00303</c:v>
                </c:pt>
                <c:pt idx="403">
                  <c:v>-2.00147</c:v>
                </c:pt>
                <c:pt idx="404">
                  <c:v>-1.99991</c:v>
                </c:pt>
                <c:pt idx="405">
                  <c:v>-1.99836</c:v>
                </c:pt>
                <c:pt idx="406">
                  <c:v>-1.9968</c:v>
                </c:pt>
                <c:pt idx="407">
                  <c:v>-1.99525</c:v>
                </c:pt>
                <c:pt idx="408">
                  <c:v>-1.99369</c:v>
                </c:pt>
                <c:pt idx="409">
                  <c:v>-1.99213</c:v>
                </c:pt>
                <c:pt idx="410">
                  <c:v>-1.99058</c:v>
                </c:pt>
                <c:pt idx="411">
                  <c:v>-1.98902</c:v>
                </c:pt>
                <c:pt idx="412">
                  <c:v>-1.98746</c:v>
                </c:pt>
                <c:pt idx="413">
                  <c:v>-1.98591</c:v>
                </c:pt>
                <c:pt idx="414">
                  <c:v>-1.98435</c:v>
                </c:pt>
                <c:pt idx="415">
                  <c:v>-1.9828</c:v>
                </c:pt>
                <c:pt idx="416">
                  <c:v>-1.98124</c:v>
                </c:pt>
                <c:pt idx="417">
                  <c:v>-1.97968</c:v>
                </c:pt>
                <c:pt idx="418">
                  <c:v>-1.97813</c:v>
                </c:pt>
                <c:pt idx="419">
                  <c:v>-1.97657</c:v>
                </c:pt>
                <c:pt idx="420">
                  <c:v>-1.97502</c:v>
                </c:pt>
                <c:pt idx="421">
                  <c:v>-1.97346</c:v>
                </c:pt>
                <c:pt idx="422">
                  <c:v>-1.9719</c:v>
                </c:pt>
                <c:pt idx="423">
                  <c:v>-1.97035</c:v>
                </c:pt>
                <c:pt idx="424">
                  <c:v>-1.96879</c:v>
                </c:pt>
                <c:pt idx="425">
                  <c:v>-1.96723</c:v>
                </c:pt>
                <c:pt idx="426">
                  <c:v>-1.96568</c:v>
                </c:pt>
                <c:pt idx="427">
                  <c:v>-1.96412</c:v>
                </c:pt>
                <c:pt idx="428">
                  <c:v>-1.96257</c:v>
                </c:pt>
                <c:pt idx="429">
                  <c:v>-1.96101</c:v>
                </c:pt>
                <c:pt idx="430">
                  <c:v>-1.95945</c:v>
                </c:pt>
                <c:pt idx="431">
                  <c:v>-1.9579</c:v>
                </c:pt>
                <c:pt idx="432">
                  <c:v>-1.95634</c:v>
                </c:pt>
                <c:pt idx="433">
                  <c:v>-1.95479</c:v>
                </c:pt>
                <c:pt idx="434">
                  <c:v>-1.95323</c:v>
                </c:pt>
                <c:pt idx="435">
                  <c:v>-1.95167</c:v>
                </c:pt>
                <c:pt idx="436">
                  <c:v>-1.95012</c:v>
                </c:pt>
                <c:pt idx="437">
                  <c:v>-1.94856</c:v>
                </c:pt>
                <c:pt idx="438">
                  <c:v>-1.947</c:v>
                </c:pt>
                <c:pt idx="439">
                  <c:v>-1.94545</c:v>
                </c:pt>
                <c:pt idx="440">
                  <c:v>-1.94389</c:v>
                </c:pt>
                <c:pt idx="441">
                  <c:v>-1.94234</c:v>
                </c:pt>
                <c:pt idx="442">
                  <c:v>-1.94078</c:v>
                </c:pt>
                <c:pt idx="443">
                  <c:v>-1.93922</c:v>
                </c:pt>
                <c:pt idx="444">
                  <c:v>-1.93767</c:v>
                </c:pt>
                <c:pt idx="445">
                  <c:v>-1.93611</c:v>
                </c:pt>
                <c:pt idx="446">
                  <c:v>-1.93456</c:v>
                </c:pt>
                <c:pt idx="447">
                  <c:v>-1.933</c:v>
                </c:pt>
                <c:pt idx="448">
                  <c:v>-1.93144</c:v>
                </c:pt>
                <c:pt idx="449">
                  <c:v>-1.92989</c:v>
                </c:pt>
                <c:pt idx="450">
                  <c:v>-1.92833</c:v>
                </c:pt>
                <c:pt idx="451">
                  <c:v>-1.92677</c:v>
                </c:pt>
                <c:pt idx="452">
                  <c:v>-1.92522</c:v>
                </c:pt>
                <c:pt idx="453">
                  <c:v>-1.92366</c:v>
                </c:pt>
                <c:pt idx="454">
                  <c:v>-1.92211</c:v>
                </c:pt>
                <c:pt idx="455">
                  <c:v>-1.92055</c:v>
                </c:pt>
                <c:pt idx="456">
                  <c:v>-1.91899</c:v>
                </c:pt>
                <c:pt idx="457">
                  <c:v>-1.91744</c:v>
                </c:pt>
                <c:pt idx="458">
                  <c:v>-1.91588</c:v>
                </c:pt>
                <c:pt idx="459">
                  <c:v>-1.91433</c:v>
                </c:pt>
                <c:pt idx="460">
                  <c:v>-1.91277</c:v>
                </c:pt>
                <c:pt idx="461">
                  <c:v>-1.91121</c:v>
                </c:pt>
                <c:pt idx="462">
                  <c:v>-1.90966</c:v>
                </c:pt>
                <c:pt idx="463">
                  <c:v>-1.9081</c:v>
                </c:pt>
                <c:pt idx="464">
                  <c:v>-1.90654</c:v>
                </c:pt>
                <c:pt idx="465">
                  <c:v>-1.90499</c:v>
                </c:pt>
                <c:pt idx="466">
                  <c:v>-1.90343</c:v>
                </c:pt>
                <c:pt idx="467">
                  <c:v>-1.90188</c:v>
                </c:pt>
                <c:pt idx="468">
                  <c:v>-1.90032</c:v>
                </c:pt>
                <c:pt idx="469">
                  <c:v>-1.89876</c:v>
                </c:pt>
                <c:pt idx="470">
                  <c:v>-1.89721</c:v>
                </c:pt>
                <c:pt idx="471">
                  <c:v>-1.89565</c:v>
                </c:pt>
                <c:pt idx="472">
                  <c:v>-1.8941</c:v>
                </c:pt>
                <c:pt idx="473">
                  <c:v>-1.89254</c:v>
                </c:pt>
                <c:pt idx="474">
                  <c:v>-1.89098</c:v>
                </c:pt>
                <c:pt idx="475">
                  <c:v>-1.88943</c:v>
                </c:pt>
                <c:pt idx="476">
                  <c:v>-1.88787</c:v>
                </c:pt>
                <c:pt idx="477">
                  <c:v>-1.88631</c:v>
                </c:pt>
                <c:pt idx="478">
                  <c:v>-1.88476</c:v>
                </c:pt>
                <c:pt idx="479">
                  <c:v>-1.8832</c:v>
                </c:pt>
                <c:pt idx="480">
                  <c:v>-1.88165</c:v>
                </c:pt>
                <c:pt idx="481">
                  <c:v>-1.88009</c:v>
                </c:pt>
                <c:pt idx="482">
                  <c:v>-1.87853</c:v>
                </c:pt>
                <c:pt idx="483">
                  <c:v>-1.87698</c:v>
                </c:pt>
                <c:pt idx="484">
                  <c:v>-1.87542</c:v>
                </c:pt>
                <c:pt idx="485">
                  <c:v>-1.87387</c:v>
                </c:pt>
                <c:pt idx="486">
                  <c:v>-1.87231</c:v>
                </c:pt>
                <c:pt idx="487">
                  <c:v>-1.87075</c:v>
                </c:pt>
                <c:pt idx="488">
                  <c:v>-1.8692</c:v>
                </c:pt>
                <c:pt idx="489">
                  <c:v>-1.86764</c:v>
                </c:pt>
                <c:pt idx="490">
                  <c:v>-1.86608</c:v>
                </c:pt>
                <c:pt idx="491">
                  <c:v>-1.86453</c:v>
                </c:pt>
                <c:pt idx="492">
                  <c:v>-1.86297</c:v>
                </c:pt>
                <c:pt idx="493">
                  <c:v>-1.86142</c:v>
                </c:pt>
                <c:pt idx="494">
                  <c:v>-1.85986</c:v>
                </c:pt>
                <c:pt idx="495">
                  <c:v>-1.8583</c:v>
                </c:pt>
                <c:pt idx="496">
                  <c:v>-1.85675</c:v>
                </c:pt>
                <c:pt idx="497">
                  <c:v>-1.85519</c:v>
                </c:pt>
                <c:pt idx="498">
                  <c:v>-1.85364</c:v>
                </c:pt>
                <c:pt idx="499">
                  <c:v>-1.85208</c:v>
                </c:pt>
                <c:pt idx="500">
                  <c:v>-1.85052</c:v>
                </c:pt>
                <c:pt idx="501">
                  <c:v>-1.84897</c:v>
                </c:pt>
                <c:pt idx="502">
                  <c:v>-1.84741</c:v>
                </c:pt>
                <c:pt idx="503">
                  <c:v>-1.84585</c:v>
                </c:pt>
                <c:pt idx="504">
                  <c:v>-1.8443</c:v>
                </c:pt>
                <c:pt idx="505">
                  <c:v>-1.84274</c:v>
                </c:pt>
                <c:pt idx="506">
                  <c:v>-1.84119</c:v>
                </c:pt>
                <c:pt idx="507">
                  <c:v>-1.83963</c:v>
                </c:pt>
                <c:pt idx="508">
                  <c:v>-1.83807</c:v>
                </c:pt>
                <c:pt idx="509">
                  <c:v>-1.83652</c:v>
                </c:pt>
                <c:pt idx="510">
                  <c:v>-1.83496</c:v>
                </c:pt>
                <c:pt idx="511">
                  <c:v>-1.83341</c:v>
                </c:pt>
                <c:pt idx="512">
                  <c:v>-1.83185</c:v>
                </c:pt>
                <c:pt idx="513">
                  <c:v>-1.83029</c:v>
                </c:pt>
                <c:pt idx="514">
                  <c:v>-1.82874</c:v>
                </c:pt>
                <c:pt idx="515">
                  <c:v>-1.82718</c:v>
                </c:pt>
                <c:pt idx="516">
                  <c:v>-1.82562</c:v>
                </c:pt>
                <c:pt idx="517">
                  <c:v>-1.82407</c:v>
                </c:pt>
                <c:pt idx="518">
                  <c:v>-1.82251</c:v>
                </c:pt>
                <c:pt idx="519">
                  <c:v>-1.82096</c:v>
                </c:pt>
                <c:pt idx="520">
                  <c:v>-1.8194</c:v>
                </c:pt>
                <c:pt idx="521">
                  <c:v>-1.81784</c:v>
                </c:pt>
                <c:pt idx="522">
                  <c:v>-1.81629</c:v>
                </c:pt>
                <c:pt idx="523">
                  <c:v>-1.81473</c:v>
                </c:pt>
                <c:pt idx="524">
                  <c:v>-1.81317</c:v>
                </c:pt>
                <c:pt idx="525">
                  <c:v>-1.81162</c:v>
                </c:pt>
                <c:pt idx="526">
                  <c:v>-1.81006</c:v>
                </c:pt>
                <c:pt idx="527">
                  <c:v>-1.80851</c:v>
                </c:pt>
                <c:pt idx="528">
                  <c:v>-1.80695</c:v>
                </c:pt>
                <c:pt idx="529">
                  <c:v>-1.80539</c:v>
                </c:pt>
                <c:pt idx="530">
                  <c:v>-1.80384</c:v>
                </c:pt>
                <c:pt idx="531">
                  <c:v>-1.80228</c:v>
                </c:pt>
                <c:pt idx="532">
                  <c:v>-1.80073</c:v>
                </c:pt>
                <c:pt idx="533">
                  <c:v>-1.79917</c:v>
                </c:pt>
                <c:pt idx="534">
                  <c:v>-1.79761</c:v>
                </c:pt>
                <c:pt idx="535">
                  <c:v>-1.79606</c:v>
                </c:pt>
                <c:pt idx="536">
                  <c:v>-1.7945</c:v>
                </c:pt>
                <c:pt idx="537">
                  <c:v>-1.79294</c:v>
                </c:pt>
                <c:pt idx="538">
                  <c:v>-1.79139</c:v>
                </c:pt>
                <c:pt idx="539">
                  <c:v>-1.78983</c:v>
                </c:pt>
                <c:pt idx="540">
                  <c:v>-1.78828</c:v>
                </c:pt>
                <c:pt idx="541">
                  <c:v>-1.78672</c:v>
                </c:pt>
                <c:pt idx="542">
                  <c:v>-1.78516</c:v>
                </c:pt>
                <c:pt idx="543">
                  <c:v>-1.78361</c:v>
                </c:pt>
                <c:pt idx="544">
                  <c:v>-1.78205</c:v>
                </c:pt>
                <c:pt idx="545">
                  <c:v>-1.7805</c:v>
                </c:pt>
                <c:pt idx="546">
                  <c:v>-1.77894</c:v>
                </c:pt>
                <c:pt idx="547">
                  <c:v>-1.77738</c:v>
                </c:pt>
                <c:pt idx="548">
                  <c:v>-1.77583</c:v>
                </c:pt>
                <c:pt idx="549">
                  <c:v>-1.77427</c:v>
                </c:pt>
                <c:pt idx="550">
                  <c:v>-1.77271</c:v>
                </c:pt>
                <c:pt idx="551">
                  <c:v>-1.77116</c:v>
                </c:pt>
                <c:pt idx="552">
                  <c:v>-1.7696</c:v>
                </c:pt>
                <c:pt idx="553">
                  <c:v>-1.76805</c:v>
                </c:pt>
                <c:pt idx="554">
                  <c:v>-1.76649</c:v>
                </c:pt>
                <c:pt idx="555">
                  <c:v>-1.76493</c:v>
                </c:pt>
                <c:pt idx="556">
                  <c:v>-1.76338</c:v>
                </c:pt>
                <c:pt idx="557">
                  <c:v>-1.76182</c:v>
                </c:pt>
                <c:pt idx="558">
                  <c:v>-1.76027</c:v>
                </c:pt>
                <c:pt idx="559">
                  <c:v>-1.75871</c:v>
                </c:pt>
                <c:pt idx="560">
                  <c:v>-1.75715</c:v>
                </c:pt>
                <c:pt idx="561">
                  <c:v>-1.7556</c:v>
                </c:pt>
                <c:pt idx="562">
                  <c:v>-1.75404</c:v>
                </c:pt>
                <c:pt idx="563">
                  <c:v>-1.75248</c:v>
                </c:pt>
                <c:pt idx="564">
                  <c:v>-1.75093</c:v>
                </c:pt>
                <c:pt idx="565">
                  <c:v>-1.74937</c:v>
                </c:pt>
                <c:pt idx="566">
                  <c:v>-1.74782</c:v>
                </c:pt>
                <c:pt idx="567">
                  <c:v>-1.74626</c:v>
                </c:pt>
                <c:pt idx="568">
                  <c:v>-1.7447</c:v>
                </c:pt>
                <c:pt idx="569">
                  <c:v>-1.74315</c:v>
                </c:pt>
                <c:pt idx="570">
                  <c:v>-1.74159</c:v>
                </c:pt>
                <c:pt idx="571">
                  <c:v>-1.74004</c:v>
                </c:pt>
                <c:pt idx="572">
                  <c:v>-1.73848</c:v>
                </c:pt>
                <c:pt idx="573">
                  <c:v>-1.73692</c:v>
                </c:pt>
                <c:pt idx="574">
                  <c:v>-1.73537</c:v>
                </c:pt>
                <c:pt idx="575">
                  <c:v>-1.73381</c:v>
                </c:pt>
                <c:pt idx="576">
                  <c:v>-1.73225</c:v>
                </c:pt>
                <c:pt idx="577">
                  <c:v>-1.7307</c:v>
                </c:pt>
                <c:pt idx="578">
                  <c:v>-1.72914</c:v>
                </c:pt>
                <c:pt idx="579">
                  <c:v>-1.72759</c:v>
                </c:pt>
                <c:pt idx="580">
                  <c:v>-1.72603</c:v>
                </c:pt>
                <c:pt idx="581">
                  <c:v>-1.72447</c:v>
                </c:pt>
                <c:pt idx="582">
                  <c:v>-1.72292</c:v>
                </c:pt>
                <c:pt idx="583">
                  <c:v>-1.72136</c:v>
                </c:pt>
                <c:pt idx="584">
                  <c:v>-1.71981</c:v>
                </c:pt>
                <c:pt idx="585">
                  <c:v>-1.71825</c:v>
                </c:pt>
                <c:pt idx="586">
                  <c:v>-1.71669</c:v>
                </c:pt>
                <c:pt idx="587">
                  <c:v>-1.71514</c:v>
                </c:pt>
                <c:pt idx="588">
                  <c:v>-1.71358</c:v>
                </c:pt>
                <c:pt idx="589">
                  <c:v>-1.71202</c:v>
                </c:pt>
                <c:pt idx="590">
                  <c:v>-1.71047</c:v>
                </c:pt>
                <c:pt idx="591">
                  <c:v>-1.70891</c:v>
                </c:pt>
                <c:pt idx="592">
                  <c:v>-1.70736</c:v>
                </c:pt>
                <c:pt idx="593">
                  <c:v>-1.7058</c:v>
                </c:pt>
                <c:pt idx="594">
                  <c:v>-1.70424</c:v>
                </c:pt>
                <c:pt idx="595">
                  <c:v>-1.70269</c:v>
                </c:pt>
                <c:pt idx="596">
                  <c:v>-1.70113</c:v>
                </c:pt>
                <c:pt idx="597">
                  <c:v>-1.69958</c:v>
                </c:pt>
                <c:pt idx="598">
                  <c:v>-1.69802</c:v>
                </c:pt>
                <c:pt idx="599">
                  <c:v>-1.69646</c:v>
                </c:pt>
                <c:pt idx="600">
                  <c:v>-1.69491</c:v>
                </c:pt>
                <c:pt idx="601">
                  <c:v>-1.69335</c:v>
                </c:pt>
                <c:pt idx="602">
                  <c:v>-1.69179</c:v>
                </c:pt>
                <c:pt idx="603">
                  <c:v>-1.69024</c:v>
                </c:pt>
                <c:pt idx="604">
                  <c:v>-1.68868</c:v>
                </c:pt>
                <c:pt idx="605">
                  <c:v>-1.68713</c:v>
                </c:pt>
                <c:pt idx="606">
                  <c:v>-1.68557</c:v>
                </c:pt>
                <c:pt idx="607">
                  <c:v>-1.68401</c:v>
                </c:pt>
                <c:pt idx="608">
                  <c:v>-1.68246</c:v>
                </c:pt>
                <c:pt idx="609">
                  <c:v>-1.6809</c:v>
                </c:pt>
                <c:pt idx="610">
                  <c:v>-1.67935</c:v>
                </c:pt>
                <c:pt idx="611">
                  <c:v>-1.67779</c:v>
                </c:pt>
                <c:pt idx="612">
                  <c:v>-1.67623</c:v>
                </c:pt>
                <c:pt idx="613">
                  <c:v>-1.67468</c:v>
                </c:pt>
                <c:pt idx="614">
                  <c:v>-1.67312</c:v>
                </c:pt>
                <c:pt idx="615">
                  <c:v>-1.67156</c:v>
                </c:pt>
                <c:pt idx="616">
                  <c:v>-1.67001</c:v>
                </c:pt>
                <c:pt idx="617">
                  <c:v>-1.66845</c:v>
                </c:pt>
                <c:pt idx="618">
                  <c:v>-1.6669</c:v>
                </c:pt>
                <c:pt idx="619">
                  <c:v>-1.66534</c:v>
                </c:pt>
                <c:pt idx="620">
                  <c:v>-1.66378</c:v>
                </c:pt>
                <c:pt idx="621">
                  <c:v>-1.66223</c:v>
                </c:pt>
                <c:pt idx="622">
                  <c:v>-1.66067</c:v>
                </c:pt>
                <c:pt idx="623">
                  <c:v>-1.65912</c:v>
                </c:pt>
                <c:pt idx="624">
                  <c:v>-1.65756</c:v>
                </c:pt>
                <c:pt idx="625">
                  <c:v>-1.656</c:v>
                </c:pt>
                <c:pt idx="626">
                  <c:v>-1.65445</c:v>
                </c:pt>
                <c:pt idx="627">
                  <c:v>-1.65289</c:v>
                </c:pt>
                <c:pt idx="628">
                  <c:v>-1.65133</c:v>
                </c:pt>
                <c:pt idx="629">
                  <c:v>-1.64978</c:v>
                </c:pt>
                <c:pt idx="630">
                  <c:v>-1.64822</c:v>
                </c:pt>
                <c:pt idx="631">
                  <c:v>-1.64667</c:v>
                </c:pt>
                <c:pt idx="632">
                  <c:v>-1.64511</c:v>
                </c:pt>
                <c:pt idx="633">
                  <c:v>-1.64355</c:v>
                </c:pt>
                <c:pt idx="634">
                  <c:v>-1.642</c:v>
                </c:pt>
                <c:pt idx="635">
                  <c:v>-1.64044</c:v>
                </c:pt>
                <c:pt idx="636">
                  <c:v>-1.63889</c:v>
                </c:pt>
                <c:pt idx="637">
                  <c:v>-1.63733</c:v>
                </c:pt>
                <c:pt idx="638">
                  <c:v>-1.63577</c:v>
                </c:pt>
                <c:pt idx="639">
                  <c:v>-1.63422</c:v>
                </c:pt>
                <c:pt idx="640">
                  <c:v>-1.63266</c:v>
                </c:pt>
                <c:pt idx="641">
                  <c:v>-1.6311</c:v>
                </c:pt>
                <c:pt idx="642">
                  <c:v>-1.62955</c:v>
                </c:pt>
                <c:pt idx="643">
                  <c:v>-1.62799</c:v>
                </c:pt>
                <c:pt idx="644">
                  <c:v>-1.62644</c:v>
                </c:pt>
                <c:pt idx="645">
                  <c:v>-1.62488</c:v>
                </c:pt>
                <c:pt idx="646">
                  <c:v>-1.62332</c:v>
                </c:pt>
                <c:pt idx="647">
                  <c:v>-1.62177</c:v>
                </c:pt>
                <c:pt idx="648">
                  <c:v>-1.62021</c:v>
                </c:pt>
                <c:pt idx="649">
                  <c:v>-1.61866</c:v>
                </c:pt>
                <c:pt idx="650">
                  <c:v>-1.6171</c:v>
                </c:pt>
                <c:pt idx="651">
                  <c:v>-1.61554</c:v>
                </c:pt>
                <c:pt idx="652">
                  <c:v>-1.61399</c:v>
                </c:pt>
                <c:pt idx="653">
                  <c:v>-1.61243</c:v>
                </c:pt>
                <c:pt idx="654">
                  <c:v>-1.61087</c:v>
                </c:pt>
                <c:pt idx="655">
                  <c:v>-1.60932</c:v>
                </c:pt>
                <c:pt idx="656">
                  <c:v>-1.60776</c:v>
                </c:pt>
                <c:pt idx="657">
                  <c:v>-1.60621</c:v>
                </c:pt>
                <c:pt idx="658">
                  <c:v>-1.60465</c:v>
                </c:pt>
                <c:pt idx="659">
                  <c:v>-1.60309</c:v>
                </c:pt>
                <c:pt idx="660">
                  <c:v>-1.60154</c:v>
                </c:pt>
                <c:pt idx="661">
                  <c:v>-1.59998</c:v>
                </c:pt>
                <c:pt idx="662">
                  <c:v>-1.59843</c:v>
                </c:pt>
                <c:pt idx="663">
                  <c:v>-1.59687</c:v>
                </c:pt>
                <c:pt idx="664">
                  <c:v>-1.59531</c:v>
                </c:pt>
                <c:pt idx="665">
                  <c:v>-1.59376</c:v>
                </c:pt>
                <c:pt idx="666">
                  <c:v>-1.5922</c:v>
                </c:pt>
                <c:pt idx="667">
                  <c:v>-1.59064</c:v>
                </c:pt>
                <c:pt idx="668">
                  <c:v>-1.58909</c:v>
                </c:pt>
                <c:pt idx="669">
                  <c:v>-1.58753</c:v>
                </c:pt>
                <c:pt idx="670">
                  <c:v>-1.58598</c:v>
                </c:pt>
                <c:pt idx="671">
                  <c:v>-1.58442</c:v>
                </c:pt>
                <c:pt idx="672">
                  <c:v>-1.58286</c:v>
                </c:pt>
                <c:pt idx="673">
                  <c:v>-1.58131</c:v>
                </c:pt>
                <c:pt idx="674">
                  <c:v>-1.57975</c:v>
                </c:pt>
                <c:pt idx="675">
                  <c:v>-1.5782</c:v>
                </c:pt>
                <c:pt idx="676">
                  <c:v>-1.57664</c:v>
                </c:pt>
                <c:pt idx="677">
                  <c:v>-1.57508</c:v>
                </c:pt>
                <c:pt idx="678">
                  <c:v>-1.57353</c:v>
                </c:pt>
                <c:pt idx="679">
                  <c:v>-1.57197</c:v>
                </c:pt>
                <c:pt idx="680">
                  <c:v>-1.57041</c:v>
                </c:pt>
                <c:pt idx="681">
                  <c:v>-1.56886</c:v>
                </c:pt>
                <c:pt idx="682">
                  <c:v>-1.5673</c:v>
                </c:pt>
                <c:pt idx="683">
                  <c:v>-1.56575</c:v>
                </c:pt>
                <c:pt idx="684">
                  <c:v>-1.56419</c:v>
                </c:pt>
                <c:pt idx="685">
                  <c:v>-1.56263</c:v>
                </c:pt>
                <c:pt idx="686">
                  <c:v>-1.56108</c:v>
                </c:pt>
                <c:pt idx="687">
                  <c:v>-1.55952</c:v>
                </c:pt>
                <c:pt idx="688">
                  <c:v>-1.55797</c:v>
                </c:pt>
                <c:pt idx="689">
                  <c:v>-1.55641</c:v>
                </c:pt>
                <c:pt idx="690">
                  <c:v>-1.55485</c:v>
                </c:pt>
                <c:pt idx="691">
                  <c:v>-1.5533</c:v>
                </c:pt>
                <c:pt idx="692">
                  <c:v>-1.55174</c:v>
                </c:pt>
                <c:pt idx="693">
                  <c:v>-1.55018</c:v>
                </c:pt>
                <c:pt idx="694">
                  <c:v>-1.54863</c:v>
                </c:pt>
                <c:pt idx="695">
                  <c:v>-1.54707</c:v>
                </c:pt>
                <c:pt idx="696">
                  <c:v>-1.54552</c:v>
                </c:pt>
                <c:pt idx="697">
                  <c:v>-1.54396</c:v>
                </c:pt>
                <c:pt idx="698">
                  <c:v>-1.5424</c:v>
                </c:pt>
                <c:pt idx="699">
                  <c:v>-1.54085</c:v>
                </c:pt>
                <c:pt idx="700">
                  <c:v>-1.53929</c:v>
                </c:pt>
                <c:pt idx="701">
                  <c:v>-1.53774</c:v>
                </c:pt>
                <c:pt idx="702">
                  <c:v>-1.53618</c:v>
                </c:pt>
                <c:pt idx="703">
                  <c:v>-1.53462</c:v>
                </c:pt>
                <c:pt idx="704">
                  <c:v>-1.53307</c:v>
                </c:pt>
                <c:pt idx="705">
                  <c:v>-1.53151</c:v>
                </c:pt>
                <c:pt idx="706">
                  <c:v>-1.52995</c:v>
                </c:pt>
                <c:pt idx="707">
                  <c:v>-1.5284</c:v>
                </c:pt>
                <c:pt idx="708">
                  <c:v>-1.52684</c:v>
                </c:pt>
                <c:pt idx="709">
                  <c:v>-1.52529</c:v>
                </c:pt>
                <c:pt idx="710">
                  <c:v>-1.52373</c:v>
                </c:pt>
                <c:pt idx="711">
                  <c:v>-1.52217</c:v>
                </c:pt>
                <c:pt idx="712">
                  <c:v>-1.52062</c:v>
                </c:pt>
                <c:pt idx="713">
                  <c:v>-1.51906</c:v>
                </c:pt>
                <c:pt idx="714">
                  <c:v>-1.51751</c:v>
                </c:pt>
                <c:pt idx="715">
                  <c:v>-1.51595</c:v>
                </c:pt>
                <c:pt idx="716">
                  <c:v>-1.51439</c:v>
                </c:pt>
                <c:pt idx="717">
                  <c:v>-1.51284</c:v>
                </c:pt>
                <c:pt idx="718">
                  <c:v>-1.51128</c:v>
                </c:pt>
                <c:pt idx="719">
                  <c:v>-1.50972</c:v>
                </c:pt>
                <c:pt idx="720">
                  <c:v>-1.50817</c:v>
                </c:pt>
                <c:pt idx="721">
                  <c:v>-1.50661</c:v>
                </c:pt>
                <c:pt idx="722">
                  <c:v>-1.50506</c:v>
                </c:pt>
                <c:pt idx="723">
                  <c:v>-1.5035</c:v>
                </c:pt>
                <c:pt idx="724">
                  <c:v>-1.50194</c:v>
                </c:pt>
                <c:pt idx="725">
                  <c:v>-1.50039</c:v>
                </c:pt>
                <c:pt idx="726">
                  <c:v>-1.49883</c:v>
                </c:pt>
                <c:pt idx="727">
                  <c:v>-1.49728</c:v>
                </c:pt>
                <c:pt idx="728">
                  <c:v>-1.49572</c:v>
                </c:pt>
                <c:pt idx="729">
                  <c:v>-1.49416</c:v>
                </c:pt>
                <c:pt idx="730">
                  <c:v>-1.49261</c:v>
                </c:pt>
                <c:pt idx="731">
                  <c:v>-1.49105</c:v>
                </c:pt>
                <c:pt idx="732">
                  <c:v>-1.48949</c:v>
                </c:pt>
                <c:pt idx="733">
                  <c:v>-1.48794</c:v>
                </c:pt>
                <c:pt idx="734">
                  <c:v>-1.48638</c:v>
                </c:pt>
                <c:pt idx="735">
                  <c:v>-1.48483</c:v>
                </c:pt>
                <c:pt idx="736">
                  <c:v>-1.48327</c:v>
                </c:pt>
                <c:pt idx="737">
                  <c:v>-1.48171</c:v>
                </c:pt>
                <c:pt idx="738">
                  <c:v>-1.48016</c:v>
                </c:pt>
                <c:pt idx="739">
                  <c:v>-1.4786</c:v>
                </c:pt>
                <c:pt idx="740">
                  <c:v>-1.47705</c:v>
                </c:pt>
                <c:pt idx="741">
                  <c:v>-1.47549</c:v>
                </c:pt>
                <c:pt idx="742">
                  <c:v>-1.47393</c:v>
                </c:pt>
                <c:pt idx="743">
                  <c:v>-1.47238</c:v>
                </c:pt>
                <c:pt idx="744">
                  <c:v>-1.47082</c:v>
                </c:pt>
                <c:pt idx="745">
                  <c:v>-1.46926</c:v>
                </c:pt>
                <c:pt idx="746">
                  <c:v>-1.46771</c:v>
                </c:pt>
                <c:pt idx="747">
                  <c:v>-1.46615</c:v>
                </c:pt>
                <c:pt idx="748">
                  <c:v>-1.4646</c:v>
                </c:pt>
                <c:pt idx="749">
                  <c:v>-1.46304</c:v>
                </c:pt>
                <c:pt idx="750">
                  <c:v>-1.46148</c:v>
                </c:pt>
                <c:pt idx="751">
                  <c:v>-1.45993</c:v>
                </c:pt>
                <c:pt idx="752">
                  <c:v>-1.45837</c:v>
                </c:pt>
                <c:pt idx="753">
                  <c:v>-1.45682</c:v>
                </c:pt>
                <c:pt idx="754">
                  <c:v>-1.45526</c:v>
                </c:pt>
                <c:pt idx="755">
                  <c:v>-1.4537</c:v>
                </c:pt>
                <c:pt idx="756">
                  <c:v>-1.45215</c:v>
                </c:pt>
                <c:pt idx="757">
                  <c:v>-1.45059</c:v>
                </c:pt>
                <c:pt idx="758">
                  <c:v>-1.44903</c:v>
                </c:pt>
                <c:pt idx="759">
                  <c:v>-1.44748</c:v>
                </c:pt>
                <c:pt idx="760">
                  <c:v>-1.44592</c:v>
                </c:pt>
                <c:pt idx="761">
                  <c:v>-1.44437</c:v>
                </c:pt>
                <c:pt idx="762">
                  <c:v>-1.44281</c:v>
                </c:pt>
                <c:pt idx="763">
                  <c:v>-1.44125</c:v>
                </c:pt>
                <c:pt idx="764">
                  <c:v>-1.4397</c:v>
                </c:pt>
                <c:pt idx="765">
                  <c:v>-1.43814</c:v>
                </c:pt>
                <c:pt idx="766">
                  <c:v>-1.43659</c:v>
                </c:pt>
                <c:pt idx="767">
                  <c:v>-1.43503</c:v>
                </c:pt>
                <c:pt idx="768">
                  <c:v>-1.43347</c:v>
                </c:pt>
                <c:pt idx="769">
                  <c:v>-1.43192</c:v>
                </c:pt>
                <c:pt idx="770">
                  <c:v>-1.43036</c:v>
                </c:pt>
                <c:pt idx="771">
                  <c:v>-1.4288</c:v>
                </c:pt>
                <c:pt idx="772">
                  <c:v>-1.42725</c:v>
                </c:pt>
                <c:pt idx="773">
                  <c:v>-1.42569</c:v>
                </c:pt>
                <c:pt idx="774">
                  <c:v>-1.42414</c:v>
                </c:pt>
                <c:pt idx="775">
                  <c:v>-1.42258</c:v>
                </c:pt>
                <c:pt idx="776">
                  <c:v>-1.42102</c:v>
                </c:pt>
                <c:pt idx="777">
                  <c:v>-1.41947</c:v>
                </c:pt>
                <c:pt idx="778">
                  <c:v>-1.41791</c:v>
                </c:pt>
                <c:pt idx="779">
                  <c:v>-1.41636</c:v>
                </c:pt>
                <c:pt idx="780">
                  <c:v>-1.4148</c:v>
                </c:pt>
                <c:pt idx="781">
                  <c:v>-1.41324</c:v>
                </c:pt>
                <c:pt idx="782">
                  <c:v>-1.41169</c:v>
                </c:pt>
                <c:pt idx="783">
                  <c:v>-1.41013</c:v>
                </c:pt>
                <c:pt idx="784">
                  <c:v>-1.40857</c:v>
                </c:pt>
                <c:pt idx="785">
                  <c:v>-1.40702</c:v>
                </c:pt>
                <c:pt idx="786">
                  <c:v>-1.40546</c:v>
                </c:pt>
                <c:pt idx="787">
                  <c:v>-1.40391</c:v>
                </c:pt>
                <c:pt idx="788">
                  <c:v>-1.40235</c:v>
                </c:pt>
                <c:pt idx="789">
                  <c:v>-1.40079</c:v>
                </c:pt>
                <c:pt idx="790">
                  <c:v>-1.39924</c:v>
                </c:pt>
                <c:pt idx="791">
                  <c:v>-1.39768</c:v>
                </c:pt>
                <c:pt idx="792">
                  <c:v>-1.39613</c:v>
                </c:pt>
                <c:pt idx="793">
                  <c:v>-1.39457</c:v>
                </c:pt>
                <c:pt idx="794">
                  <c:v>-1.39301</c:v>
                </c:pt>
                <c:pt idx="795">
                  <c:v>-1.39146</c:v>
                </c:pt>
                <c:pt idx="796">
                  <c:v>-1.3899</c:v>
                </c:pt>
                <c:pt idx="797">
                  <c:v>-1.38834</c:v>
                </c:pt>
                <c:pt idx="798">
                  <c:v>-1.38679</c:v>
                </c:pt>
                <c:pt idx="799">
                  <c:v>-1.38523</c:v>
                </c:pt>
                <c:pt idx="800">
                  <c:v>-1.38368</c:v>
                </c:pt>
                <c:pt idx="801">
                  <c:v>-1.38212</c:v>
                </c:pt>
                <c:pt idx="802">
                  <c:v>-1.38056</c:v>
                </c:pt>
                <c:pt idx="803">
                  <c:v>-1.37901</c:v>
                </c:pt>
                <c:pt idx="804">
                  <c:v>-1.37745</c:v>
                </c:pt>
                <c:pt idx="805">
                  <c:v>-1.37589</c:v>
                </c:pt>
                <c:pt idx="806">
                  <c:v>-1.37434</c:v>
                </c:pt>
                <c:pt idx="807">
                  <c:v>-1.37278</c:v>
                </c:pt>
                <c:pt idx="808">
                  <c:v>-1.37123</c:v>
                </c:pt>
                <c:pt idx="809">
                  <c:v>-1.36967</c:v>
                </c:pt>
                <c:pt idx="810">
                  <c:v>-1.36811</c:v>
                </c:pt>
                <c:pt idx="811">
                  <c:v>-1.36656</c:v>
                </c:pt>
                <c:pt idx="812">
                  <c:v>-1.365</c:v>
                </c:pt>
                <c:pt idx="813">
                  <c:v>-1.36345</c:v>
                </c:pt>
                <c:pt idx="814">
                  <c:v>-1.36189</c:v>
                </c:pt>
                <c:pt idx="815">
                  <c:v>-1.36033</c:v>
                </c:pt>
                <c:pt idx="816">
                  <c:v>-1.35878</c:v>
                </c:pt>
                <c:pt idx="817">
                  <c:v>-1.35722</c:v>
                </c:pt>
                <c:pt idx="818">
                  <c:v>-1.35566</c:v>
                </c:pt>
                <c:pt idx="819">
                  <c:v>-1.35411</c:v>
                </c:pt>
                <c:pt idx="820">
                  <c:v>-1.35255</c:v>
                </c:pt>
                <c:pt idx="821">
                  <c:v>-1.351</c:v>
                </c:pt>
                <c:pt idx="822">
                  <c:v>-1.34944</c:v>
                </c:pt>
                <c:pt idx="823">
                  <c:v>-1.34788</c:v>
                </c:pt>
                <c:pt idx="824">
                  <c:v>-1.34633</c:v>
                </c:pt>
                <c:pt idx="825">
                  <c:v>-1.34477</c:v>
                </c:pt>
                <c:pt idx="826">
                  <c:v>-1.34322</c:v>
                </c:pt>
                <c:pt idx="827">
                  <c:v>-1.34166</c:v>
                </c:pt>
                <c:pt idx="828">
                  <c:v>-1.3401</c:v>
                </c:pt>
                <c:pt idx="829">
                  <c:v>-1.33855</c:v>
                </c:pt>
                <c:pt idx="830">
                  <c:v>-1.33699</c:v>
                </c:pt>
                <c:pt idx="831">
                  <c:v>-1.33543</c:v>
                </c:pt>
                <c:pt idx="832">
                  <c:v>-1.33388</c:v>
                </c:pt>
                <c:pt idx="833">
                  <c:v>-1.33232</c:v>
                </c:pt>
                <c:pt idx="834">
                  <c:v>-1.33077</c:v>
                </c:pt>
                <c:pt idx="835">
                  <c:v>-1.32921</c:v>
                </c:pt>
                <c:pt idx="836">
                  <c:v>-1.32765</c:v>
                </c:pt>
                <c:pt idx="837">
                  <c:v>-1.3261</c:v>
                </c:pt>
                <c:pt idx="838">
                  <c:v>-1.32454</c:v>
                </c:pt>
                <c:pt idx="839">
                  <c:v>-1.32299</c:v>
                </c:pt>
                <c:pt idx="840">
                  <c:v>-1.32143</c:v>
                </c:pt>
                <c:pt idx="841">
                  <c:v>-1.31987</c:v>
                </c:pt>
                <c:pt idx="842">
                  <c:v>-1.31832</c:v>
                </c:pt>
                <c:pt idx="843">
                  <c:v>-1.31676</c:v>
                </c:pt>
                <c:pt idx="844">
                  <c:v>-1.3152</c:v>
                </c:pt>
                <c:pt idx="845">
                  <c:v>-1.31365</c:v>
                </c:pt>
                <c:pt idx="846">
                  <c:v>-1.31209</c:v>
                </c:pt>
                <c:pt idx="847">
                  <c:v>-1.31054</c:v>
                </c:pt>
                <c:pt idx="848">
                  <c:v>-1.30898</c:v>
                </c:pt>
                <c:pt idx="849">
                  <c:v>-1.30742</c:v>
                </c:pt>
                <c:pt idx="850">
                  <c:v>-1.30587</c:v>
                </c:pt>
                <c:pt idx="851">
                  <c:v>-1.30431</c:v>
                </c:pt>
                <c:pt idx="852">
                  <c:v>-1.30276</c:v>
                </c:pt>
                <c:pt idx="853">
                  <c:v>-1.3012</c:v>
                </c:pt>
                <c:pt idx="854">
                  <c:v>-1.29964</c:v>
                </c:pt>
                <c:pt idx="855">
                  <c:v>-1.29809</c:v>
                </c:pt>
                <c:pt idx="856">
                  <c:v>-1.29653</c:v>
                </c:pt>
                <c:pt idx="857">
                  <c:v>-1.29497</c:v>
                </c:pt>
                <c:pt idx="858">
                  <c:v>-1.29342</c:v>
                </c:pt>
                <c:pt idx="859">
                  <c:v>-1.29186</c:v>
                </c:pt>
                <c:pt idx="860">
                  <c:v>-1.29031</c:v>
                </c:pt>
                <c:pt idx="861">
                  <c:v>-1.28875</c:v>
                </c:pt>
                <c:pt idx="862">
                  <c:v>-1.28719</c:v>
                </c:pt>
                <c:pt idx="863">
                  <c:v>-1.28564</c:v>
                </c:pt>
                <c:pt idx="864">
                  <c:v>-1.28408</c:v>
                </c:pt>
                <c:pt idx="865">
                  <c:v>-1.28253</c:v>
                </c:pt>
                <c:pt idx="866">
                  <c:v>-1.28097</c:v>
                </c:pt>
                <c:pt idx="867">
                  <c:v>-1.27941</c:v>
                </c:pt>
                <c:pt idx="868">
                  <c:v>-1.27786</c:v>
                </c:pt>
                <c:pt idx="869">
                  <c:v>-1.2763</c:v>
                </c:pt>
                <c:pt idx="870">
                  <c:v>-1.27474</c:v>
                </c:pt>
                <c:pt idx="871">
                  <c:v>-1.27319</c:v>
                </c:pt>
                <c:pt idx="872">
                  <c:v>-1.27163</c:v>
                </c:pt>
                <c:pt idx="873">
                  <c:v>-1.27008</c:v>
                </c:pt>
                <c:pt idx="874">
                  <c:v>-1.26852</c:v>
                </c:pt>
                <c:pt idx="875">
                  <c:v>-1.26696</c:v>
                </c:pt>
                <c:pt idx="876">
                  <c:v>-1.26541</c:v>
                </c:pt>
                <c:pt idx="877">
                  <c:v>-1.26385</c:v>
                </c:pt>
                <c:pt idx="878">
                  <c:v>-1.2623</c:v>
                </c:pt>
                <c:pt idx="879">
                  <c:v>-1.26074</c:v>
                </c:pt>
                <c:pt idx="880">
                  <c:v>-1.25918</c:v>
                </c:pt>
                <c:pt idx="881">
                  <c:v>-1.25763</c:v>
                </c:pt>
                <c:pt idx="882">
                  <c:v>-1.25607</c:v>
                </c:pt>
                <c:pt idx="883">
                  <c:v>-1.25451</c:v>
                </c:pt>
                <c:pt idx="884">
                  <c:v>-1.25296</c:v>
                </c:pt>
                <c:pt idx="885">
                  <c:v>-1.2514</c:v>
                </c:pt>
                <c:pt idx="886">
                  <c:v>-1.24985</c:v>
                </c:pt>
                <c:pt idx="887">
                  <c:v>-1.24829</c:v>
                </c:pt>
                <c:pt idx="888">
                  <c:v>-1.24673</c:v>
                </c:pt>
                <c:pt idx="889">
                  <c:v>-1.24518</c:v>
                </c:pt>
                <c:pt idx="890">
                  <c:v>-1.24362</c:v>
                </c:pt>
                <c:pt idx="891">
                  <c:v>-1.24207</c:v>
                </c:pt>
                <c:pt idx="892">
                  <c:v>-1.24051</c:v>
                </c:pt>
                <c:pt idx="893">
                  <c:v>-1.23895</c:v>
                </c:pt>
                <c:pt idx="894">
                  <c:v>-1.2374</c:v>
                </c:pt>
                <c:pt idx="895">
                  <c:v>-1.23584</c:v>
                </c:pt>
                <c:pt idx="896">
                  <c:v>-1.23428</c:v>
                </c:pt>
                <c:pt idx="897">
                  <c:v>-1.23273</c:v>
                </c:pt>
                <c:pt idx="898">
                  <c:v>-1.23117</c:v>
                </c:pt>
                <c:pt idx="899">
                  <c:v>-1.22962</c:v>
                </c:pt>
                <c:pt idx="900">
                  <c:v>-1.22806</c:v>
                </c:pt>
                <c:pt idx="901">
                  <c:v>-1.2265</c:v>
                </c:pt>
                <c:pt idx="902">
                  <c:v>-1.22495</c:v>
                </c:pt>
                <c:pt idx="903">
                  <c:v>-1.22339</c:v>
                </c:pt>
                <c:pt idx="904">
                  <c:v>-1.22184</c:v>
                </c:pt>
                <c:pt idx="905">
                  <c:v>-1.22028</c:v>
                </c:pt>
                <c:pt idx="906">
                  <c:v>-1.21872</c:v>
                </c:pt>
                <c:pt idx="907">
                  <c:v>-1.21717</c:v>
                </c:pt>
                <c:pt idx="908">
                  <c:v>-1.21561</c:v>
                </c:pt>
                <c:pt idx="909">
                  <c:v>-1.21405</c:v>
                </c:pt>
                <c:pt idx="910">
                  <c:v>-1.2125</c:v>
                </c:pt>
                <c:pt idx="911">
                  <c:v>-1.21094</c:v>
                </c:pt>
                <c:pt idx="912">
                  <c:v>-1.20939</c:v>
                </c:pt>
                <c:pt idx="913">
                  <c:v>-1.20783</c:v>
                </c:pt>
                <c:pt idx="914">
                  <c:v>-1.20627</c:v>
                </c:pt>
                <c:pt idx="915">
                  <c:v>-1.20472</c:v>
                </c:pt>
                <c:pt idx="916">
                  <c:v>-1.20316</c:v>
                </c:pt>
                <c:pt idx="917">
                  <c:v>-1.20161</c:v>
                </c:pt>
                <c:pt idx="918">
                  <c:v>-1.20005</c:v>
                </c:pt>
                <c:pt idx="919">
                  <c:v>-1.19849</c:v>
                </c:pt>
                <c:pt idx="920">
                  <c:v>-1.19694</c:v>
                </c:pt>
                <c:pt idx="921">
                  <c:v>-1.19538</c:v>
                </c:pt>
                <c:pt idx="922">
                  <c:v>-1.19382</c:v>
                </c:pt>
                <c:pt idx="923">
                  <c:v>-1.19227</c:v>
                </c:pt>
                <c:pt idx="924">
                  <c:v>-1.19071</c:v>
                </c:pt>
                <c:pt idx="925">
                  <c:v>-1.18916</c:v>
                </c:pt>
                <c:pt idx="926">
                  <c:v>-1.1876</c:v>
                </c:pt>
                <c:pt idx="927">
                  <c:v>-1.18604</c:v>
                </c:pt>
                <c:pt idx="928">
                  <c:v>-1.18449</c:v>
                </c:pt>
                <c:pt idx="929">
                  <c:v>-1.18293</c:v>
                </c:pt>
                <c:pt idx="930">
                  <c:v>-1.18138</c:v>
                </c:pt>
                <c:pt idx="931">
                  <c:v>-1.17982</c:v>
                </c:pt>
                <c:pt idx="932">
                  <c:v>-1.17826</c:v>
                </c:pt>
                <c:pt idx="933">
                  <c:v>-1.17671</c:v>
                </c:pt>
                <c:pt idx="934">
                  <c:v>-1.17515</c:v>
                </c:pt>
                <c:pt idx="935">
                  <c:v>-1.17359</c:v>
                </c:pt>
                <c:pt idx="936">
                  <c:v>-1.17204</c:v>
                </c:pt>
                <c:pt idx="937">
                  <c:v>-1.17048</c:v>
                </c:pt>
                <c:pt idx="938">
                  <c:v>-1.16893</c:v>
                </c:pt>
                <c:pt idx="939">
                  <c:v>-1.16737</c:v>
                </c:pt>
                <c:pt idx="940">
                  <c:v>-1.16581</c:v>
                </c:pt>
                <c:pt idx="941">
                  <c:v>-1.16426</c:v>
                </c:pt>
                <c:pt idx="942">
                  <c:v>-1.1627</c:v>
                </c:pt>
                <c:pt idx="943">
                  <c:v>-1.16115</c:v>
                </c:pt>
                <c:pt idx="944">
                  <c:v>-1.15959</c:v>
                </c:pt>
                <c:pt idx="945">
                  <c:v>-1.15803</c:v>
                </c:pt>
                <c:pt idx="946">
                  <c:v>-1.15648</c:v>
                </c:pt>
                <c:pt idx="947">
                  <c:v>-1.15492</c:v>
                </c:pt>
                <c:pt idx="948">
                  <c:v>-1.15336</c:v>
                </c:pt>
                <c:pt idx="949">
                  <c:v>-1.15181</c:v>
                </c:pt>
                <c:pt idx="950">
                  <c:v>-1.15025</c:v>
                </c:pt>
                <c:pt idx="951">
                  <c:v>-1.1487</c:v>
                </c:pt>
                <c:pt idx="952">
                  <c:v>-1.14714</c:v>
                </c:pt>
                <c:pt idx="953">
                  <c:v>-1.14558</c:v>
                </c:pt>
                <c:pt idx="954">
                  <c:v>-1.14403</c:v>
                </c:pt>
                <c:pt idx="955">
                  <c:v>-1.14247</c:v>
                </c:pt>
                <c:pt idx="956">
                  <c:v>-1.14092</c:v>
                </c:pt>
                <c:pt idx="957">
                  <c:v>-1.13936</c:v>
                </c:pt>
                <c:pt idx="958">
                  <c:v>-1.1378</c:v>
                </c:pt>
                <c:pt idx="959">
                  <c:v>-1.13625</c:v>
                </c:pt>
                <c:pt idx="960">
                  <c:v>-1.13469</c:v>
                </c:pt>
                <c:pt idx="961">
                  <c:v>-1.13313</c:v>
                </c:pt>
                <c:pt idx="962">
                  <c:v>-1.13158</c:v>
                </c:pt>
                <c:pt idx="963">
                  <c:v>-1.13002</c:v>
                </c:pt>
                <c:pt idx="964">
                  <c:v>-1.12847</c:v>
                </c:pt>
                <c:pt idx="965">
                  <c:v>-1.12691</c:v>
                </c:pt>
                <c:pt idx="966">
                  <c:v>-1.12535</c:v>
                </c:pt>
                <c:pt idx="967">
                  <c:v>-1.1238</c:v>
                </c:pt>
                <c:pt idx="968">
                  <c:v>-1.12224</c:v>
                </c:pt>
                <c:pt idx="969">
                  <c:v>-1.12069</c:v>
                </c:pt>
                <c:pt idx="970">
                  <c:v>-1.11913</c:v>
                </c:pt>
                <c:pt idx="971">
                  <c:v>-1.11757</c:v>
                </c:pt>
                <c:pt idx="972">
                  <c:v>-1.11602</c:v>
                </c:pt>
                <c:pt idx="973">
                  <c:v>-1.11446</c:v>
                </c:pt>
                <c:pt idx="974">
                  <c:v>-1.1129</c:v>
                </c:pt>
                <c:pt idx="975">
                  <c:v>-1.11135</c:v>
                </c:pt>
                <c:pt idx="976">
                  <c:v>-1.10979</c:v>
                </c:pt>
                <c:pt idx="977">
                  <c:v>-1.10824</c:v>
                </c:pt>
                <c:pt idx="978">
                  <c:v>-1.10668</c:v>
                </c:pt>
                <c:pt idx="979">
                  <c:v>-1.10512</c:v>
                </c:pt>
                <c:pt idx="980">
                  <c:v>-1.10357</c:v>
                </c:pt>
                <c:pt idx="981">
                  <c:v>-1.10201</c:v>
                </c:pt>
                <c:pt idx="982">
                  <c:v>-1.10046</c:v>
                </c:pt>
                <c:pt idx="983">
                  <c:v>-1.0989</c:v>
                </c:pt>
                <c:pt idx="984">
                  <c:v>-1.09734</c:v>
                </c:pt>
                <c:pt idx="985">
                  <c:v>-1.09579</c:v>
                </c:pt>
                <c:pt idx="986">
                  <c:v>-1.09423</c:v>
                </c:pt>
                <c:pt idx="987">
                  <c:v>-1.09267</c:v>
                </c:pt>
                <c:pt idx="988">
                  <c:v>-1.09112</c:v>
                </c:pt>
                <c:pt idx="989">
                  <c:v>-1.08956</c:v>
                </c:pt>
                <c:pt idx="990">
                  <c:v>-1.08801</c:v>
                </c:pt>
                <c:pt idx="991">
                  <c:v>-1.08645</c:v>
                </c:pt>
                <c:pt idx="992">
                  <c:v>-1.08489</c:v>
                </c:pt>
                <c:pt idx="993">
                  <c:v>-1.08334</c:v>
                </c:pt>
                <c:pt idx="994">
                  <c:v>-1.08178</c:v>
                </c:pt>
                <c:pt idx="995">
                  <c:v>-1.08023</c:v>
                </c:pt>
                <c:pt idx="996">
                  <c:v>-1.07867</c:v>
                </c:pt>
                <c:pt idx="997">
                  <c:v>-1.07711</c:v>
                </c:pt>
                <c:pt idx="998">
                  <c:v>-1.07556</c:v>
                </c:pt>
                <c:pt idx="999">
                  <c:v>-1.074</c:v>
                </c:pt>
                <c:pt idx="1000">
                  <c:v>-1.07244</c:v>
                </c:pt>
                <c:pt idx="1001">
                  <c:v>-1.07089</c:v>
                </c:pt>
                <c:pt idx="1002">
                  <c:v>-1.06933</c:v>
                </c:pt>
                <c:pt idx="1003">
                  <c:v>-1.06778</c:v>
                </c:pt>
                <c:pt idx="1004">
                  <c:v>-1.06622</c:v>
                </c:pt>
                <c:pt idx="1005">
                  <c:v>-1.06466</c:v>
                </c:pt>
                <c:pt idx="1006">
                  <c:v>-1.06311</c:v>
                </c:pt>
                <c:pt idx="1007">
                  <c:v>-1.06155</c:v>
                </c:pt>
                <c:pt idx="1008">
                  <c:v>-1.06</c:v>
                </c:pt>
                <c:pt idx="1009">
                  <c:v>-1.05844</c:v>
                </c:pt>
                <c:pt idx="1010">
                  <c:v>-1.05688</c:v>
                </c:pt>
                <c:pt idx="1011">
                  <c:v>-1.05533</c:v>
                </c:pt>
                <c:pt idx="1012">
                  <c:v>-1.05377</c:v>
                </c:pt>
                <c:pt idx="1013">
                  <c:v>-1.05221</c:v>
                </c:pt>
                <c:pt idx="1014">
                  <c:v>-1.05066</c:v>
                </c:pt>
                <c:pt idx="1015">
                  <c:v>-1.0491</c:v>
                </c:pt>
                <c:pt idx="1016">
                  <c:v>-1.04755</c:v>
                </c:pt>
                <c:pt idx="1017">
                  <c:v>-1.04599</c:v>
                </c:pt>
                <c:pt idx="1018">
                  <c:v>-1.04443</c:v>
                </c:pt>
                <c:pt idx="1019">
                  <c:v>-1.04288</c:v>
                </c:pt>
                <c:pt idx="1020">
                  <c:v>-1.04132</c:v>
                </c:pt>
                <c:pt idx="1021">
                  <c:v>-1.03977</c:v>
                </c:pt>
                <c:pt idx="1022">
                  <c:v>-1.03821</c:v>
                </c:pt>
                <c:pt idx="1023">
                  <c:v>-1.03665</c:v>
                </c:pt>
                <c:pt idx="1024">
                  <c:v>-1.0351</c:v>
                </c:pt>
                <c:pt idx="1025">
                  <c:v>-1.03354</c:v>
                </c:pt>
                <c:pt idx="1026">
                  <c:v>-1.03198</c:v>
                </c:pt>
                <c:pt idx="1027">
                  <c:v>-1.03043</c:v>
                </c:pt>
                <c:pt idx="1028">
                  <c:v>-1.02887</c:v>
                </c:pt>
                <c:pt idx="1029">
                  <c:v>-1.02732</c:v>
                </c:pt>
                <c:pt idx="1030">
                  <c:v>-1.02576</c:v>
                </c:pt>
                <c:pt idx="1031">
                  <c:v>-1.0242</c:v>
                </c:pt>
                <c:pt idx="1032">
                  <c:v>-1.02265</c:v>
                </c:pt>
                <c:pt idx="1033">
                  <c:v>-1.02109</c:v>
                </c:pt>
                <c:pt idx="1034">
                  <c:v>-1.01954</c:v>
                </c:pt>
                <c:pt idx="1035">
                  <c:v>-1.01798</c:v>
                </c:pt>
                <c:pt idx="1036">
                  <c:v>-1.01642</c:v>
                </c:pt>
                <c:pt idx="1037">
                  <c:v>-1.01487</c:v>
                </c:pt>
                <c:pt idx="1038">
                  <c:v>-1.01331</c:v>
                </c:pt>
                <c:pt idx="1039">
                  <c:v>-1.01175</c:v>
                </c:pt>
                <c:pt idx="1040">
                  <c:v>-1.0102</c:v>
                </c:pt>
                <c:pt idx="1041">
                  <c:v>-1.00864</c:v>
                </c:pt>
                <c:pt idx="1042">
                  <c:v>-1.00709</c:v>
                </c:pt>
                <c:pt idx="1043">
                  <c:v>-1.00553</c:v>
                </c:pt>
                <c:pt idx="1044">
                  <c:v>-1.00397</c:v>
                </c:pt>
                <c:pt idx="1045">
                  <c:v>-1.00242</c:v>
                </c:pt>
                <c:pt idx="1046">
                  <c:v>-1.00086</c:v>
                </c:pt>
                <c:pt idx="1047">
                  <c:v>-0.99931</c:v>
                </c:pt>
                <c:pt idx="1048">
                  <c:v>-0.99775</c:v>
                </c:pt>
                <c:pt idx="1049">
                  <c:v>-0.99619</c:v>
                </c:pt>
                <c:pt idx="1050">
                  <c:v>-0.99464</c:v>
                </c:pt>
                <c:pt idx="1051">
                  <c:v>-0.99308</c:v>
                </c:pt>
                <c:pt idx="1052">
                  <c:v>-0.99152</c:v>
                </c:pt>
                <c:pt idx="1053">
                  <c:v>-0.98997</c:v>
                </c:pt>
                <c:pt idx="1054">
                  <c:v>-0.98841</c:v>
                </c:pt>
                <c:pt idx="1055">
                  <c:v>-0.98686</c:v>
                </c:pt>
                <c:pt idx="1056">
                  <c:v>-0.9853</c:v>
                </c:pt>
                <c:pt idx="1057">
                  <c:v>-0.98374</c:v>
                </c:pt>
                <c:pt idx="1058">
                  <c:v>-0.98219</c:v>
                </c:pt>
                <c:pt idx="1059">
                  <c:v>-0.98063</c:v>
                </c:pt>
                <c:pt idx="1060">
                  <c:v>-0.97908</c:v>
                </c:pt>
                <c:pt idx="1061">
                  <c:v>-0.97752</c:v>
                </c:pt>
                <c:pt idx="1062">
                  <c:v>-0.97596</c:v>
                </c:pt>
                <c:pt idx="1063">
                  <c:v>-0.97441</c:v>
                </c:pt>
                <c:pt idx="1064">
                  <c:v>-0.97285</c:v>
                </c:pt>
                <c:pt idx="1065">
                  <c:v>-0.97129</c:v>
                </c:pt>
                <c:pt idx="1066">
                  <c:v>-0.96974</c:v>
                </c:pt>
                <c:pt idx="1067">
                  <c:v>-0.96818</c:v>
                </c:pt>
                <c:pt idx="1068">
                  <c:v>-0.96663</c:v>
                </c:pt>
                <c:pt idx="1069">
                  <c:v>-0.96507</c:v>
                </c:pt>
                <c:pt idx="1070">
                  <c:v>-0.96351</c:v>
                </c:pt>
                <c:pt idx="1071">
                  <c:v>-0.96196</c:v>
                </c:pt>
                <c:pt idx="1072">
                  <c:v>-0.9604</c:v>
                </c:pt>
                <c:pt idx="1073">
                  <c:v>-0.95885</c:v>
                </c:pt>
                <c:pt idx="1074">
                  <c:v>-0.95729</c:v>
                </c:pt>
                <c:pt idx="1075">
                  <c:v>-0.95573</c:v>
                </c:pt>
                <c:pt idx="1076">
                  <c:v>-0.95418</c:v>
                </c:pt>
                <c:pt idx="1077">
                  <c:v>-0.95262</c:v>
                </c:pt>
                <c:pt idx="1078">
                  <c:v>-0.95106</c:v>
                </c:pt>
                <c:pt idx="1079">
                  <c:v>-0.94951</c:v>
                </c:pt>
                <c:pt idx="1080">
                  <c:v>-0.94795</c:v>
                </c:pt>
                <c:pt idx="1081">
                  <c:v>-0.9464</c:v>
                </c:pt>
                <c:pt idx="1082">
                  <c:v>-0.94484</c:v>
                </c:pt>
                <c:pt idx="1083">
                  <c:v>-0.94328</c:v>
                </c:pt>
                <c:pt idx="1084">
                  <c:v>-0.94173</c:v>
                </c:pt>
                <c:pt idx="1085">
                  <c:v>-0.94017</c:v>
                </c:pt>
                <c:pt idx="1086">
                  <c:v>-0.93861</c:v>
                </c:pt>
                <c:pt idx="1087">
                  <c:v>-0.93706</c:v>
                </c:pt>
                <c:pt idx="1088">
                  <c:v>-0.9355</c:v>
                </c:pt>
                <c:pt idx="1089">
                  <c:v>-0.93395</c:v>
                </c:pt>
                <c:pt idx="1090">
                  <c:v>-0.93239</c:v>
                </c:pt>
                <c:pt idx="1091">
                  <c:v>-0.93083</c:v>
                </c:pt>
                <c:pt idx="1092">
                  <c:v>-0.92928</c:v>
                </c:pt>
                <c:pt idx="1093">
                  <c:v>-0.92772</c:v>
                </c:pt>
                <c:pt idx="1094">
                  <c:v>-0.92617</c:v>
                </c:pt>
                <c:pt idx="1095">
                  <c:v>-0.92461</c:v>
                </c:pt>
                <c:pt idx="1096">
                  <c:v>-0.92305</c:v>
                </c:pt>
                <c:pt idx="1097">
                  <c:v>-0.9215</c:v>
                </c:pt>
                <c:pt idx="1098">
                  <c:v>-0.91994</c:v>
                </c:pt>
                <c:pt idx="1099">
                  <c:v>-0.91838</c:v>
                </c:pt>
                <c:pt idx="1100">
                  <c:v>-0.91683</c:v>
                </c:pt>
                <c:pt idx="1101">
                  <c:v>-0.91527</c:v>
                </c:pt>
                <c:pt idx="1102">
                  <c:v>-0.91372</c:v>
                </c:pt>
                <c:pt idx="1103">
                  <c:v>-0.91216</c:v>
                </c:pt>
                <c:pt idx="1104">
                  <c:v>-0.9106</c:v>
                </c:pt>
                <c:pt idx="1105">
                  <c:v>-0.90905</c:v>
                </c:pt>
                <c:pt idx="1106">
                  <c:v>-0.90749</c:v>
                </c:pt>
                <c:pt idx="1107">
                  <c:v>-0.90594</c:v>
                </c:pt>
                <c:pt idx="1108">
                  <c:v>-0.90438</c:v>
                </c:pt>
                <c:pt idx="1109">
                  <c:v>-0.90282</c:v>
                </c:pt>
                <c:pt idx="1110">
                  <c:v>-0.90127</c:v>
                </c:pt>
                <c:pt idx="1111">
                  <c:v>-0.89971</c:v>
                </c:pt>
                <c:pt idx="1112">
                  <c:v>-0.89815</c:v>
                </c:pt>
                <c:pt idx="1113">
                  <c:v>-0.8966</c:v>
                </c:pt>
                <c:pt idx="1114">
                  <c:v>-0.89504</c:v>
                </c:pt>
                <c:pt idx="1115">
                  <c:v>-0.89349</c:v>
                </c:pt>
                <c:pt idx="1116">
                  <c:v>-0.89193</c:v>
                </c:pt>
                <c:pt idx="1117">
                  <c:v>-0.89037</c:v>
                </c:pt>
                <c:pt idx="1118">
                  <c:v>-0.88882</c:v>
                </c:pt>
                <c:pt idx="1119">
                  <c:v>-0.88726</c:v>
                </c:pt>
                <c:pt idx="1120">
                  <c:v>-0.88571</c:v>
                </c:pt>
                <c:pt idx="1121">
                  <c:v>-0.88415</c:v>
                </c:pt>
                <c:pt idx="1122">
                  <c:v>-0.88259</c:v>
                </c:pt>
                <c:pt idx="1123">
                  <c:v>-0.88104</c:v>
                </c:pt>
                <c:pt idx="1124">
                  <c:v>-0.87948</c:v>
                </c:pt>
                <c:pt idx="1125">
                  <c:v>-0.87792</c:v>
                </c:pt>
                <c:pt idx="1126">
                  <c:v>-0.87637</c:v>
                </c:pt>
                <c:pt idx="1127">
                  <c:v>-0.87481</c:v>
                </c:pt>
                <c:pt idx="1128">
                  <c:v>-0.87326</c:v>
                </c:pt>
                <c:pt idx="1129">
                  <c:v>-0.8717</c:v>
                </c:pt>
                <c:pt idx="1130">
                  <c:v>-0.87014</c:v>
                </c:pt>
                <c:pt idx="1131">
                  <c:v>-0.86859</c:v>
                </c:pt>
                <c:pt idx="1132">
                  <c:v>-0.86703</c:v>
                </c:pt>
                <c:pt idx="1133">
                  <c:v>-0.86548</c:v>
                </c:pt>
                <c:pt idx="1134">
                  <c:v>-0.86392</c:v>
                </c:pt>
                <c:pt idx="1135">
                  <c:v>-0.86236</c:v>
                </c:pt>
                <c:pt idx="1136">
                  <c:v>-0.86081</c:v>
                </c:pt>
                <c:pt idx="1137">
                  <c:v>-0.85925</c:v>
                </c:pt>
                <c:pt idx="1138">
                  <c:v>-0.85769</c:v>
                </c:pt>
                <c:pt idx="1139">
                  <c:v>-0.85614</c:v>
                </c:pt>
                <c:pt idx="1140">
                  <c:v>-0.85458</c:v>
                </c:pt>
                <c:pt idx="1141">
                  <c:v>-0.85303</c:v>
                </c:pt>
                <c:pt idx="1142">
                  <c:v>-0.85147</c:v>
                </c:pt>
                <c:pt idx="1143">
                  <c:v>-0.84991</c:v>
                </c:pt>
                <c:pt idx="1144">
                  <c:v>-0.84836</c:v>
                </c:pt>
                <c:pt idx="1145">
                  <c:v>-0.8468</c:v>
                </c:pt>
                <c:pt idx="1146">
                  <c:v>-0.84525</c:v>
                </c:pt>
                <c:pt idx="1147">
                  <c:v>-0.84369</c:v>
                </c:pt>
                <c:pt idx="1148">
                  <c:v>-0.84213</c:v>
                </c:pt>
                <c:pt idx="1149">
                  <c:v>-0.84058</c:v>
                </c:pt>
                <c:pt idx="1150">
                  <c:v>-0.83902</c:v>
                </c:pt>
                <c:pt idx="1151">
                  <c:v>-0.83746</c:v>
                </c:pt>
                <c:pt idx="1152">
                  <c:v>-0.83591</c:v>
                </c:pt>
                <c:pt idx="1153">
                  <c:v>-0.83435</c:v>
                </c:pt>
                <c:pt idx="1154">
                  <c:v>-0.8328</c:v>
                </c:pt>
                <c:pt idx="1155">
                  <c:v>-0.83124</c:v>
                </c:pt>
                <c:pt idx="1156">
                  <c:v>-0.82968</c:v>
                </c:pt>
                <c:pt idx="1157">
                  <c:v>-0.82813</c:v>
                </c:pt>
                <c:pt idx="1158">
                  <c:v>-0.82657</c:v>
                </c:pt>
                <c:pt idx="1159">
                  <c:v>-0.82502</c:v>
                </c:pt>
                <c:pt idx="1160">
                  <c:v>-0.82346</c:v>
                </c:pt>
                <c:pt idx="1161">
                  <c:v>-0.8219</c:v>
                </c:pt>
                <c:pt idx="1162">
                  <c:v>-0.82035</c:v>
                </c:pt>
                <c:pt idx="1163">
                  <c:v>-0.81879</c:v>
                </c:pt>
                <c:pt idx="1164">
                  <c:v>-0.81723</c:v>
                </c:pt>
                <c:pt idx="1165">
                  <c:v>-0.81568</c:v>
                </c:pt>
                <c:pt idx="1166">
                  <c:v>-0.81412</c:v>
                </c:pt>
                <c:pt idx="1167">
                  <c:v>-0.81257</c:v>
                </c:pt>
                <c:pt idx="1168">
                  <c:v>-0.81101</c:v>
                </c:pt>
                <c:pt idx="1169">
                  <c:v>-0.80945</c:v>
                </c:pt>
                <c:pt idx="1170">
                  <c:v>-0.8079</c:v>
                </c:pt>
                <c:pt idx="1171">
                  <c:v>-0.80634</c:v>
                </c:pt>
                <c:pt idx="1172">
                  <c:v>-0.80479</c:v>
                </c:pt>
                <c:pt idx="1173">
                  <c:v>-0.80323</c:v>
                </c:pt>
                <c:pt idx="1174">
                  <c:v>-0.80167</c:v>
                </c:pt>
                <c:pt idx="1175">
                  <c:v>-0.80012</c:v>
                </c:pt>
                <c:pt idx="1176">
                  <c:v>-0.79856</c:v>
                </c:pt>
                <c:pt idx="1177">
                  <c:v>-0.797</c:v>
                </c:pt>
                <c:pt idx="1178">
                  <c:v>-0.79545</c:v>
                </c:pt>
                <c:pt idx="1179">
                  <c:v>-0.79389</c:v>
                </c:pt>
                <c:pt idx="1180">
                  <c:v>-0.79234</c:v>
                </c:pt>
                <c:pt idx="1181">
                  <c:v>-0.79078</c:v>
                </c:pt>
                <c:pt idx="1182">
                  <c:v>-0.78922</c:v>
                </c:pt>
                <c:pt idx="1183">
                  <c:v>-0.78767</c:v>
                </c:pt>
                <c:pt idx="1184">
                  <c:v>-0.78611</c:v>
                </c:pt>
                <c:pt idx="1185">
                  <c:v>-0.78456</c:v>
                </c:pt>
                <c:pt idx="1186">
                  <c:v>-0.783</c:v>
                </c:pt>
                <c:pt idx="1187">
                  <c:v>-0.78144</c:v>
                </c:pt>
                <c:pt idx="1188">
                  <c:v>-0.77989</c:v>
                </c:pt>
                <c:pt idx="1189">
                  <c:v>-0.77833</c:v>
                </c:pt>
                <c:pt idx="1190">
                  <c:v>-0.77677</c:v>
                </c:pt>
                <c:pt idx="1191">
                  <c:v>-0.77522</c:v>
                </c:pt>
                <c:pt idx="1192">
                  <c:v>-0.77366</c:v>
                </c:pt>
                <c:pt idx="1193">
                  <c:v>-0.77211</c:v>
                </c:pt>
                <c:pt idx="1194">
                  <c:v>-0.77055</c:v>
                </c:pt>
                <c:pt idx="1195">
                  <c:v>-0.76899</c:v>
                </c:pt>
                <c:pt idx="1196">
                  <c:v>-0.76744</c:v>
                </c:pt>
                <c:pt idx="1197">
                  <c:v>-0.76588</c:v>
                </c:pt>
                <c:pt idx="1198">
                  <c:v>-0.76433</c:v>
                </c:pt>
                <c:pt idx="1199">
                  <c:v>-0.76277</c:v>
                </c:pt>
                <c:pt idx="1200">
                  <c:v>-0.76121</c:v>
                </c:pt>
                <c:pt idx="1201">
                  <c:v>-0.75966</c:v>
                </c:pt>
                <c:pt idx="1202">
                  <c:v>-0.7581</c:v>
                </c:pt>
                <c:pt idx="1203">
                  <c:v>-0.75654</c:v>
                </c:pt>
                <c:pt idx="1204">
                  <c:v>-0.75499</c:v>
                </c:pt>
                <c:pt idx="1205">
                  <c:v>-0.75343</c:v>
                </c:pt>
                <c:pt idx="1206">
                  <c:v>-0.75188</c:v>
                </c:pt>
                <c:pt idx="1207">
                  <c:v>-0.75032</c:v>
                </c:pt>
                <c:pt idx="1208">
                  <c:v>-0.74876</c:v>
                </c:pt>
                <c:pt idx="1209">
                  <c:v>-0.74721</c:v>
                </c:pt>
                <c:pt idx="1210">
                  <c:v>-0.74565</c:v>
                </c:pt>
                <c:pt idx="1211">
                  <c:v>-0.7441</c:v>
                </c:pt>
                <c:pt idx="1212">
                  <c:v>-0.74254</c:v>
                </c:pt>
                <c:pt idx="1213">
                  <c:v>-0.74098</c:v>
                </c:pt>
                <c:pt idx="1214">
                  <c:v>-0.73943</c:v>
                </c:pt>
                <c:pt idx="1215">
                  <c:v>-0.73787</c:v>
                </c:pt>
                <c:pt idx="1216">
                  <c:v>-0.73631</c:v>
                </c:pt>
                <c:pt idx="1217">
                  <c:v>-0.73476</c:v>
                </c:pt>
                <c:pt idx="1218">
                  <c:v>-0.7332</c:v>
                </c:pt>
                <c:pt idx="1219">
                  <c:v>-0.73165</c:v>
                </c:pt>
                <c:pt idx="1220">
                  <c:v>-0.73009</c:v>
                </c:pt>
                <c:pt idx="1221">
                  <c:v>-0.72853</c:v>
                </c:pt>
                <c:pt idx="1222">
                  <c:v>-0.72698</c:v>
                </c:pt>
                <c:pt idx="1223">
                  <c:v>-0.72542</c:v>
                </c:pt>
                <c:pt idx="1224">
                  <c:v>-0.72387</c:v>
                </c:pt>
                <c:pt idx="1225">
                  <c:v>-0.72231</c:v>
                </c:pt>
                <c:pt idx="1226">
                  <c:v>-0.72075</c:v>
                </c:pt>
                <c:pt idx="1227">
                  <c:v>-0.7192</c:v>
                </c:pt>
                <c:pt idx="1228">
                  <c:v>-0.71764</c:v>
                </c:pt>
                <c:pt idx="1229">
                  <c:v>-0.71608</c:v>
                </c:pt>
                <c:pt idx="1230">
                  <c:v>-0.71453</c:v>
                </c:pt>
                <c:pt idx="1231">
                  <c:v>-0.71297</c:v>
                </c:pt>
                <c:pt idx="1232">
                  <c:v>-0.71142</c:v>
                </c:pt>
                <c:pt idx="1233">
                  <c:v>-0.70986</c:v>
                </c:pt>
                <c:pt idx="1234">
                  <c:v>-0.7083</c:v>
                </c:pt>
                <c:pt idx="1235">
                  <c:v>-0.70675</c:v>
                </c:pt>
                <c:pt idx="1236">
                  <c:v>-0.70519</c:v>
                </c:pt>
                <c:pt idx="1237">
                  <c:v>-0.70364</c:v>
                </c:pt>
                <c:pt idx="1238">
                  <c:v>-0.70208</c:v>
                </c:pt>
                <c:pt idx="1239">
                  <c:v>-0.70052</c:v>
                </c:pt>
                <c:pt idx="1240">
                  <c:v>-0.69897</c:v>
                </c:pt>
                <c:pt idx="1241">
                  <c:v>-0.69741</c:v>
                </c:pt>
                <c:pt idx="1242">
                  <c:v>-0.69585</c:v>
                </c:pt>
                <c:pt idx="1243">
                  <c:v>-0.6943</c:v>
                </c:pt>
                <c:pt idx="1244">
                  <c:v>-0.69274</c:v>
                </c:pt>
                <c:pt idx="1245">
                  <c:v>-0.69119</c:v>
                </c:pt>
                <c:pt idx="1246">
                  <c:v>-0.68963</c:v>
                </c:pt>
                <c:pt idx="1247">
                  <c:v>-0.68807</c:v>
                </c:pt>
                <c:pt idx="1248">
                  <c:v>-0.68652</c:v>
                </c:pt>
                <c:pt idx="1249">
                  <c:v>-0.68496</c:v>
                </c:pt>
                <c:pt idx="1250">
                  <c:v>-0.68341</c:v>
                </c:pt>
                <c:pt idx="1251">
                  <c:v>-0.68185</c:v>
                </c:pt>
                <c:pt idx="1252">
                  <c:v>-0.68029</c:v>
                </c:pt>
                <c:pt idx="1253">
                  <c:v>-0.67874</c:v>
                </c:pt>
                <c:pt idx="1254">
                  <c:v>-0.67718</c:v>
                </c:pt>
                <c:pt idx="1255">
                  <c:v>-0.67562</c:v>
                </c:pt>
                <c:pt idx="1256">
                  <c:v>-0.67407</c:v>
                </c:pt>
                <c:pt idx="1257">
                  <c:v>-0.67251</c:v>
                </c:pt>
                <c:pt idx="1258">
                  <c:v>-0.67096</c:v>
                </c:pt>
                <c:pt idx="1259">
                  <c:v>-0.6694</c:v>
                </c:pt>
                <c:pt idx="1260">
                  <c:v>-0.66784</c:v>
                </c:pt>
                <c:pt idx="1261">
                  <c:v>-0.66629</c:v>
                </c:pt>
                <c:pt idx="1262">
                  <c:v>-0.66473</c:v>
                </c:pt>
                <c:pt idx="1263">
                  <c:v>-0.66318</c:v>
                </c:pt>
                <c:pt idx="1264">
                  <c:v>-0.66162</c:v>
                </c:pt>
                <c:pt idx="1265">
                  <c:v>-0.66006</c:v>
                </c:pt>
                <c:pt idx="1266">
                  <c:v>-0.65851</c:v>
                </c:pt>
                <c:pt idx="1267">
                  <c:v>-0.65695</c:v>
                </c:pt>
                <c:pt idx="1268">
                  <c:v>-0.65539</c:v>
                </c:pt>
                <c:pt idx="1269">
                  <c:v>-0.65384</c:v>
                </c:pt>
                <c:pt idx="1270">
                  <c:v>-0.65228</c:v>
                </c:pt>
                <c:pt idx="1271">
                  <c:v>-0.65073</c:v>
                </c:pt>
                <c:pt idx="1272">
                  <c:v>-0.64917</c:v>
                </c:pt>
                <c:pt idx="1273">
                  <c:v>-0.64761</c:v>
                </c:pt>
                <c:pt idx="1274">
                  <c:v>-0.64606</c:v>
                </c:pt>
                <c:pt idx="1275">
                  <c:v>-0.6445</c:v>
                </c:pt>
                <c:pt idx="1276">
                  <c:v>-0.64295</c:v>
                </c:pt>
                <c:pt idx="1277">
                  <c:v>-0.64139</c:v>
                </c:pt>
                <c:pt idx="1278">
                  <c:v>-0.63983</c:v>
                </c:pt>
                <c:pt idx="1279">
                  <c:v>-0.63828</c:v>
                </c:pt>
                <c:pt idx="1280">
                  <c:v>-0.63672</c:v>
                </c:pt>
                <c:pt idx="1281">
                  <c:v>-0.63516</c:v>
                </c:pt>
                <c:pt idx="1282">
                  <c:v>-0.63361</c:v>
                </c:pt>
                <c:pt idx="1283">
                  <c:v>-0.63205</c:v>
                </c:pt>
                <c:pt idx="1284">
                  <c:v>-0.6305</c:v>
                </c:pt>
                <c:pt idx="1285">
                  <c:v>-0.62894</c:v>
                </c:pt>
                <c:pt idx="1286">
                  <c:v>-0.62738</c:v>
                </c:pt>
                <c:pt idx="1287">
                  <c:v>-0.62583</c:v>
                </c:pt>
                <c:pt idx="1288">
                  <c:v>-0.62427</c:v>
                </c:pt>
                <c:pt idx="1289">
                  <c:v>-0.62272</c:v>
                </c:pt>
                <c:pt idx="1290">
                  <c:v>-0.62116</c:v>
                </c:pt>
                <c:pt idx="1291">
                  <c:v>-0.6196</c:v>
                </c:pt>
                <c:pt idx="1292">
                  <c:v>-0.61805</c:v>
                </c:pt>
                <c:pt idx="1293">
                  <c:v>-0.61649</c:v>
                </c:pt>
                <c:pt idx="1294">
                  <c:v>-0.61493</c:v>
                </c:pt>
                <c:pt idx="1295">
                  <c:v>-0.61338</c:v>
                </c:pt>
                <c:pt idx="1296">
                  <c:v>-0.61182</c:v>
                </c:pt>
                <c:pt idx="1297">
                  <c:v>-0.61027</c:v>
                </c:pt>
                <c:pt idx="1298">
                  <c:v>-0.60871</c:v>
                </c:pt>
                <c:pt idx="1299">
                  <c:v>-0.60715</c:v>
                </c:pt>
                <c:pt idx="1300">
                  <c:v>-0.6056</c:v>
                </c:pt>
                <c:pt idx="1301">
                  <c:v>-0.60404</c:v>
                </c:pt>
                <c:pt idx="1302">
                  <c:v>-0.60249</c:v>
                </c:pt>
                <c:pt idx="1303">
                  <c:v>-0.60093</c:v>
                </c:pt>
                <c:pt idx="1304">
                  <c:v>-0.59937</c:v>
                </c:pt>
                <c:pt idx="1305">
                  <c:v>-0.59782</c:v>
                </c:pt>
                <c:pt idx="1306">
                  <c:v>-0.59626</c:v>
                </c:pt>
                <c:pt idx="1307">
                  <c:v>-0.5947</c:v>
                </c:pt>
                <c:pt idx="1308">
                  <c:v>-0.59315</c:v>
                </c:pt>
                <c:pt idx="1309">
                  <c:v>-0.59159</c:v>
                </c:pt>
                <c:pt idx="1310">
                  <c:v>-0.59004</c:v>
                </c:pt>
                <c:pt idx="1311">
                  <c:v>-0.58848</c:v>
                </c:pt>
                <c:pt idx="1312">
                  <c:v>-0.58692</c:v>
                </c:pt>
                <c:pt idx="1313">
                  <c:v>-0.58537</c:v>
                </c:pt>
                <c:pt idx="1314">
                  <c:v>-0.58381</c:v>
                </c:pt>
                <c:pt idx="1315">
                  <c:v>-0.58226</c:v>
                </c:pt>
                <c:pt idx="1316">
                  <c:v>-0.5807</c:v>
                </c:pt>
                <c:pt idx="1317">
                  <c:v>-0.57914</c:v>
                </c:pt>
                <c:pt idx="1318">
                  <c:v>-0.57759</c:v>
                </c:pt>
                <c:pt idx="1319">
                  <c:v>-0.57603</c:v>
                </c:pt>
                <c:pt idx="1320">
                  <c:v>-0.57447</c:v>
                </c:pt>
                <c:pt idx="1321">
                  <c:v>-0.57292</c:v>
                </c:pt>
                <c:pt idx="1322">
                  <c:v>-0.57136</c:v>
                </c:pt>
                <c:pt idx="1323">
                  <c:v>-0.56981</c:v>
                </c:pt>
                <c:pt idx="1324">
                  <c:v>-0.56825</c:v>
                </c:pt>
                <c:pt idx="1325">
                  <c:v>-0.56669</c:v>
                </c:pt>
                <c:pt idx="1326">
                  <c:v>-0.56514</c:v>
                </c:pt>
                <c:pt idx="1327">
                  <c:v>-0.56358</c:v>
                </c:pt>
                <c:pt idx="1328">
                  <c:v>-0.56203</c:v>
                </c:pt>
                <c:pt idx="1329">
                  <c:v>-0.56047</c:v>
                </c:pt>
                <c:pt idx="1330">
                  <c:v>-0.55891</c:v>
                </c:pt>
                <c:pt idx="1331">
                  <c:v>-0.55736</c:v>
                </c:pt>
                <c:pt idx="1332">
                  <c:v>-0.5558</c:v>
                </c:pt>
                <c:pt idx="1333">
                  <c:v>-0.55424</c:v>
                </c:pt>
                <c:pt idx="1334">
                  <c:v>-0.55269</c:v>
                </c:pt>
                <c:pt idx="1335">
                  <c:v>-0.55113</c:v>
                </c:pt>
                <c:pt idx="1336">
                  <c:v>-0.54958</c:v>
                </c:pt>
                <c:pt idx="1337">
                  <c:v>-0.54802</c:v>
                </c:pt>
                <c:pt idx="1338">
                  <c:v>-0.54646</c:v>
                </c:pt>
                <c:pt idx="1339">
                  <c:v>-0.54491</c:v>
                </c:pt>
                <c:pt idx="1340">
                  <c:v>-0.54335</c:v>
                </c:pt>
                <c:pt idx="1341">
                  <c:v>-0.5418</c:v>
                </c:pt>
                <c:pt idx="1342">
                  <c:v>-0.54024</c:v>
                </c:pt>
                <c:pt idx="1343">
                  <c:v>-0.53868</c:v>
                </c:pt>
                <c:pt idx="1344">
                  <c:v>-0.53713</c:v>
                </c:pt>
                <c:pt idx="1345">
                  <c:v>-0.53557</c:v>
                </c:pt>
                <c:pt idx="1346">
                  <c:v>-0.53401</c:v>
                </c:pt>
                <c:pt idx="1347">
                  <c:v>-0.53246</c:v>
                </c:pt>
                <c:pt idx="1348">
                  <c:v>-0.5309</c:v>
                </c:pt>
                <c:pt idx="1349">
                  <c:v>-0.52935</c:v>
                </c:pt>
                <c:pt idx="1350">
                  <c:v>-0.52779</c:v>
                </c:pt>
                <c:pt idx="1351">
                  <c:v>-0.52623</c:v>
                </c:pt>
                <c:pt idx="1352">
                  <c:v>-0.52468</c:v>
                </c:pt>
                <c:pt idx="1353">
                  <c:v>-0.52312</c:v>
                </c:pt>
                <c:pt idx="1354">
                  <c:v>-0.52156</c:v>
                </c:pt>
                <c:pt idx="1355">
                  <c:v>-0.52001</c:v>
                </c:pt>
                <c:pt idx="1356">
                  <c:v>-0.51845</c:v>
                </c:pt>
                <c:pt idx="1357">
                  <c:v>-0.5169</c:v>
                </c:pt>
                <c:pt idx="1358">
                  <c:v>-0.51534</c:v>
                </c:pt>
                <c:pt idx="1359">
                  <c:v>-0.51378</c:v>
                </c:pt>
                <c:pt idx="1360">
                  <c:v>-0.51223</c:v>
                </c:pt>
                <c:pt idx="1361">
                  <c:v>-0.51067</c:v>
                </c:pt>
                <c:pt idx="1362">
                  <c:v>-0.50912</c:v>
                </c:pt>
                <c:pt idx="1363">
                  <c:v>-0.50756</c:v>
                </c:pt>
                <c:pt idx="1364">
                  <c:v>-0.506</c:v>
                </c:pt>
                <c:pt idx="1365">
                  <c:v>-0.50445</c:v>
                </c:pt>
                <c:pt idx="1366">
                  <c:v>-0.50289</c:v>
                </c:pt>
                <c:pt idx="1367">
                  <c:v>-0.50133</c:v>
                </c:pt>
                <c:pt idx="1368">
                  <c:v>-0.49978</c:v>
                </c:pt>
                <c:pt idx="1369">
                  <c:v>-0.49822</c:v>
                </c:pt>
                <c:pt idx="1370">
                  <c:v>-0.49667</c:v>
                </c:pt>
                <c:pt idx="1371">
                  <c:v>-0.49511</c:v>
                </c:pt>
                <c:pt idx="1372">
                  <c:v>-0.49355</c:v>
                </c:pt>
                <c:pt idx="1373">
                  <c:v>-0.492</c:v>
                </c:pt>
                <c:pt idx="1374">
                  <c:v>-0.49044</c:v>
                </c:pt>
                <c:pt idx="1375">
                  <c:v>-0.48889</c:v>
                </c:pt>
                <c:pt idx="1376">
                  <c:v>-0.48733</c:v>
                </c:pt>
                <c:pt idx="1377">
                  <c:v>-0.48577</c:v>
                </c:pt>
                <c:pt idx="1378">
                  <c:v>-0.48422</c:v>
                </c:pt>
                <c:pt idx="1379">
                  <c:v>-0.48266</c:v>
                </c:pt>
                <c:pt idx="1380">
                  <c:v>-0.4811</c:v>
                </c:pt>
                <c:pt idx="1381">
                  <c:v>-0.47955</c:v>
                </c:pt>
                <c:pt idx="1382">
                  <c:v>-0.47799</c:v>
                </c:pt>
                <c:pt idx="1383">
                  <c:v>-0.47644</c:v>
                </c:pt>
                <c:pt idx="1384">
                  <c:v>-0.47488</c:v>
                </c:pt>
                <c:pt idx="1385">
                  <c:v>-0.47332</c:v>
                </c:pt>
                <c:pt idx="1386">
                  <c:v>-0.47177</c:v>
                </c:pt>
                <c:pt idx="1387">
                  <c:v>-0.47021</c:v>
                </c:pt>
                <c:pt idx="1388">
                  <c:v>-0.46866</c:v>
                </c:pt>
                <c:pt idx="1389">
                  <c:v>-0.4671</c:v>
                </c:pt>
                <c:pt idx="1390">
                  <c:v>-0.46554</c:v>
                </c:pt>
                <c:pt idx="1391">
                  <c:v>-0.46399</c:v>
                </c:pt>
                <c:pt idx="1392">
                  <c:v>-0.46243</c:v>
                </c:pt>
                <c:pt idx="1393">
                  <c:v>-0.46087</c:v>
                </c:pt>
                <c:pt idx="1394">
                  <c:v>-0.45932</c:v>
                </c:pt>
                <c:pt idx="1395">
                  <c:v>-0.45776</c:v>
                </c:pt>
                <c:pt idx="1396">
                  <c:v>-0.45621</c:v>
                </c:pt>
                <c:pt idx="1397">
                  <c:v>-0.45465</c:v>
                </c:pt>
                <c:pt idx="1398">
                  <c:v>-0.45309</c:v>
                </c:pt>
                <c:pt idx="1399">
                  <c:v>-0.45154</c:v>
                </c:pt>
                <c:pt idx="1400">
                  <c:v>-0.44998</c:v>
                </c:pt>
                <c:pt idx="1401">
                  <c:v>-0.44843</c:v>
                </c:pt>
                <c:pt idx="1402">
                  <c:v>-0.44687</c:v>
                </c:pt>
                <c:pt idx="1403">
                  <c:v>-0.44531</c:v>
                </c:pt>
                <c:pt idx="1404">
                  <c:v>-0.44376</c:v>
                </c:pt>
                <c:pt idx="1405">
                  <c:v>-0.4422</c:v>
                </c:pt>
                <c:pt idx="1406">
                  <c:v>-0.44064</c:v>
                </c:pt>
                <c:pt idx="1407">
                  <c:v>-0.43909</c:v>
                </c:pt>
                <c:pt idx="1408">
                  <c:v>-0.43753</c:v>
                </c:pt>
                <c:pt idx="1409">
                  <c:v>-0.43598</c:v>
                </c:pt>
                <c:pt idx="1410">
                  <c:v>-0.43442</c:v>
                </c:pt>
                <c:pt idx="1411">
                  <c:v>-0.43286</c:v>
                </c:pt>
                <c:pt idx="1412">
                  <c:v>-0.43131</c:v>
                </c:pt>
                <c:pt idx="1413">
                  <c:v>-0.42975</c:v>
                </c:pt>
                <c:pt idx="1414">
                  <c:v>-0.4282</c:v>
                </c:pt>
                <c:pt idx="1415">
                  <c:v>-0.42664</c:v>
                </c:pt>
                <c:pt idx="1416">
                  <c:v>-0.42508</c:v>
                </c:pt>
                <c:pt idx="1417">
                  <c:v>-0.42353</c:v>
                </c:pt>
                <c:pt idx="1418">
                  <c:v>-0.42197</c:v>
                </c:pt>
                <c:pt idx="1419">
                  <c:v>-0.42041</c:v>
                </c:pt>
                <c:pt idx="1420">
                  <c:v>-0.41886</c:v>
                </c:pt>
                <c:pt idx="1421">
                  <c:v>-0.4173</c:v>
                </c:pt>
                <c:pt idx="1422">
                  <c:v>-0.41575</c:v>
                </c:pt>
                <c:pt idx="1423">
                  <c:v>-0.41419</c:v>
                </c:pt>
                <c:pt idx="1424">
                  <c:v>-0.41263</c:v>
                </c:pt>
                <c:pt idx="1425">
                  <c:v>-0.41108</c:v>
                </c:pt>
                <c:pt idx="1426">
                  <c:v>-0.40952</c:v>
                </c:pt>
                <c:pt idx="1427">
                  <c:v>-0.40797</c:v>
                </c:pt>
                <c:pt idx="1428">
                  <c:v>-0.40641</c:v>
                </c:pt>
                <c:pt idx="1429">
                  <c:v>-0.40485</c:v>
                </c:pt>
                <c:pt idx="1430">
                  <c:v>-0.4033</c:v>
                </c:pt>
                <c:pt idx="1431">
                  <c:v>-0.40174</c:v>
                </c:pt>
                <c:pt idx="1432">
                  <c:v>-0.40018</c:v>
                </c:pt>
                <c:pt idx="1433">
                  <c:v>-0.39863</c:v>
                </c:pt>
                <c:pt idx="1434">
                  <c:v>-0.39707</c:v>
                </c:pt>
                <c:pt idx="1435">
                  <c:v>-0.39552</c:v>
                </c:pt>
                <c:pt idx="1436">
                  <c:v>-0.39396</c:v>
                </c:pt>
                <c:pt idx="1437">
                  <c:v>-0.3924</c:v>
                </c:pt>
                <c:pt idx="1438">
                  <c:v>-0.39085</c:v>
                </c:pt>
                <c:pt idx="1439">
                  <c:v>-0.38929</c:v>
                </c:pt>
                <c:pt idx="1440">
                  <c:v>-0.38774</c:v>
                </c:pt>
                <c:pt idx="1441">
                  <c:v>-0.38618</c:v>
                </c:pt>
                <c:pt idx="1442">
                  <c:v>-0.38462</c:v>
                </c:pt>
                <c:pt idx="1443">
                  <c:v>-0.38307</c:v>
                </c:pt>
                <c:pt idx="1444">
                  <c:v>-0.38151</c:v>
                </c:pt>
                <c:pt idx="1445">
                  <c:v>-0.37995</c:v>
                </c:pt>
                <c:pt idx="1446">
                  <c:v>-0.3784</c:v>
                </c:pt>
                <c:pt idx="1447">
                  <c:v>-0.37684</c:v>
                </c:pt>
                <c:pt idx="1448">
                  <c:v>-0.37529</c:v>
                </c:pt>
                <c:pt idx="1449">
                  <c:v>-0.37373</c:v>
                </c:pt>
                <c:pt idx="1450">
                  <c:v>-0.37217</c:v>
                </c:pt>
                <c:pt idx="1451">
                  <c:v>-0.37062</c:v>
                </c:pt>
                <c:pt idx="1452">
                  <c:v>-0.36906</c:v>
                </c:pt>
                <c:pt idx="1453">
                  <c:v>-0.36751</c:v>
                </c:pt>
                <c:pt idx="1454">
                  <c:v>-0.36595</c:v>
                </c:pt>
                <c:pt idx="1455">
                  <c:v>-0.36439</c:v>
                </c:pt>
                <c:pt idx="1456">
                  <c:v>-0.36284</c:v>
                </c:pt>
                <c:pt idx="1457">
                  <c:v>-0.36128</c:v>
                </c:pt>
                <c:pt idx="1458">
                  <c:v>-0.35972</c:v>
                </c:pt>
                <c:pt idx="1459">
                  <c:v>-0.35817</c:v>
                </c:pt>
                <c:pt idx="1460">
                  <c:v>-0.35661</c:v>
                </c:pt>
                <c:pt idx="1461">
                  <c:v>-0.35506</c:v>
                </c:pt>
                <c:pt idx="1462">
                  <c:v>-0.3535</c:v>
                </c:pt>
                <c:pt idx="1463">
                  <c:v>-0.35194</c:v>
                </c:pt>
                <c:pt idx="1464">
                  <c:v>-0.35039</c:v>
                </c:pt>
                <c:pt idx="1465">
                  <c:v>-0.34883</c:v>
                </c:pt>
                <c:pt idx="1466">
                  <c:v>-0.34728</c:v>
                </c:pt>
                <c:pt idx="1467">
                  <c:v>-0.34572</c:v>
                </c:pt>
                <c:pt idx="1468">
                  <c:v>-0.34416</c:v>
                </c:pt>
                <c:pt idx="1469">
                  <c:v>-0.34261</c:v>
                </c:pt>
                <c:pt idx="1470">
                  <c:v>-0.34105</c:v>
                </c:pt>
                <c:pt idx="1471">
                  <c:v>-0.33949</c:v>
                </c:pt>
                <c:pt idx="1472">
                  <c:v>-0.33794</c:v>
                </c:pt>
                <c:pt idx="1473">
                  <c:v>-0.33638</c:v>
                </c:pt>
                <c:pt idx="1474">
                  <c:v>-0.33483</c:v>
                </c:pt>
                <c:pt idx="1475">
                  <c:v>-0.33327</c:v>
                </c:pt>
                <c:pt idx="1476">
                  <c:v>-0.33171</c:v>
                </c:pt>
                <c:pt idx="1477">
                  <c:v>-0.33016</c:v>
                </c:pt>
                <c:pt idx="1478">
                  <c:v>-0.3286</c:v>
                </c:pt>
                <c:pt idx="1479">
                  <c:v>-0.32705</c:v>
                </c:pt>
                <c:pt idx="1480">
                  <c:v>-0.32549</c:v>
                </c:pt>
                <c:pt idx="1481">
                  <c:v>-0.32393</c:v>
                </c:pt>
                <c:pt idx="1482">
                  <c:v>-0.32238</c:v>
                </c:pt>
                <c:pt idx="1483">
                  <c:v>-0.32082</c:v>
                </c:pt>
                <c:pt idx="1484">
                  <c:v>-0.31926</c:v>
                </c:pt>
                <c:pt idx="1485">
                  <c:v>-0.31771</c:v>
                </c:pt>
                <c:pt idx="1486">
                  <c:v>-0.31615</c:v>
                </c:pt>
                <c:pt idx="1487">
                  <c:v>-0.3146</c:v>
                </c:pt>
                <c:pt idx="1488">
                  <c:v>-0.31304</c:v>
                </c:pt>
                <c:pt idx="1489">
                  <c:v>-0.31148</c:v>
                </c:pt>
                <c:pt idx="1490">
                  <c:v>-0.30993</c:v>
                </c:pt>
                <c:pt idx="1491">
                  <c:v>-0.30837</c:v>
                </c:pt>
                <c:pt idx="1492">
                  <c:v>-0.30682</c:v>
                </c:pt>
                <c:pt idx="1493">
                  <c:v>-0.30526</c:v>
                </c:pt>
                <c:pt idx="1494">
                  <c:v>-0.3037</c:v>
                </c:pt>
                <c:pt idx="1495">
                  <c:v>-0.30215</c:v>
                </c:pt>
                <c:pt idx="1496">
                  <c:v>-0.30059</c:v>
                </c:pt>
                <c:pt idx="1497">
                  <c:v>-0.29903</c:v>
                </c:pt>
                <c:pt idx="1498">
                  <c:v>-0.29748</c:v>
                </c:pt>
                <c:pt idx="1499">
                  <c:v>-0.29592</c:v>
                </c:pt>
                <c:pt idx="1500">
                  <c:v>-0.29437</c:v>
                </c:pt>
                <c:pt idx="1501">
                  <c:v>-0.29281</c:v>
                </c:pt>
                <c:pt idx="1502">
                  <c:v>-0.29125</c:v>
                </c:pt>
                <c:pt idx="1503">
                  <c:v>-0.2897</c:v>
                </c:pt>
                <c:pt idx="1504">
                  <c:v>-0.28814</c:v>
                </c:pt>
                <c:pt idx="1505">
                  <c:v>-0.28659</c:v>
                </c:pt>
                <c:pt idx="1506">
                  <c:v>-0.28503</c:v>
                </c:pt>
                <c:pt idx="1507">
                  <c:v>-0.28347</c:v>
                </c:pt>
                <c:pt idx="1508">
                  <c:v>-0.28192</c:v>
                </c:pt>
                <c:pt idx="1509">
                  <c:v>-0.28036</c:v>
                </c:pt>
                <c:pt idx="1510">
                  <c:v>-0.2788</c:v>
                </c:pt>
                <c:pt idx="1511">
                  <c:v>-0.27725</c:v>
                </c:pt>
                <c:pt idx="1512">
                  <c:v>-0.27569</c:v>
                </c:pt>
                <c:pt idx="1513">
                  <c:v>-0.27414</c:v>
                </c:pt>
                <c:pt idx="1514">
                  <c:v>-0.27258</c:v>
                </c:pt>
                <c:pt idx="1515">
                  <c:v>-0.27102</c:v>
                </c:pt>
                <c:pt idx="1516">
                  <c:v>-0.26947</c:v>
                </c:pt>
                <c:pt idx="1517">
                  <c:v>-0.26791</c:v>
                </c:pt>
                <c:pt idx="1518">
                  <c:v>-0.26636</c:v>
                </c:pt>
                <c:pt idx="1519">
                  <c:v>-0.2648</c:v>
                </c:pt>
                <c:pt idx="1520">
                  <c:v>-0.26324</c:v>
                </c:pt>
                <c:pt idx="1521">
                  <c:v>-0.26169</c:v>
                </c:pt>
                <c:pt idx="1522">
                  <c:v>-0.26013</c:v>
                </c:pt>
                <c:pt idx="1523">
                  <c:v>-0.25857</c:v>
                </c:pt>
                <c:pt idx="1524">
                  <c:v>-0.25702</c:v>
                </c:pt>
                <c:pt idx="1525">
                  <c:v>-0.25546</c:v>
                </c:pt>
                <c:pt idx="1526">
                  <c:v>-0.25391</c:v>
                </c:pt>
                <c:pt idx="1527">
                  <c:v>-0.25235</c:v>
                </c:pt>
                <c:pt idx="1528">
                  <c:v>-0.25079</c:v>
                </c:pt>
                <c:pt idx="1529">
                  <c:v>-0.24924</c:v>
                </c:pt>
                <c:pt idx="1530">
                  <c:v>-0.24768</c:v>
                </c:pt>
                <c:pt idx="1531">
                  <c:v>-0.24613</c:v>
                </c:pt>
                <c:pt idx="1532">
                  <c:v>-0.24457</c:v>
                </c:pt>
                <c:pt idx="1533">
                  <c:v>-0.24301</c:v>
                </c:pt>
                <c:pt idx="1534">
                  <c:v>-0.24146</c:v>
                </c:pt>
                <c:pt idx="1535">
                  <c:v>-0.2399</c:v>
                </c:pt>
                <c:pt idx="1536">
                  <c:v>-0.23834</c:v>
                </c:pt>
                <c:pt idx="1537">
                  <c:v>-0.23679</c:v>
                </c:pt>
                <c:pt idx="1538">
                  <c:v>-0.23523</c:v>
                </c:pt>
                <c:pt idx="1539">
                  <c:v>-0.23368</c:v>
                </c:pt>
                <c:pt idx="1540">
                  <c:v>-0.23212</c:v>
                </c:pt>
                <c:pt idx="1541">
                  <c:v>-0.23056</c:v>
                </c:pt>
                <c:pt idx="1542">
                  <c:v>-0.22901</c:v>
                </c:pt>
                <c:pt idx="1543">
                  <c:v>-0.22745</c:v>
                </c:pt>
                <c:pt idx="1544">
                  <c:v>-0.2259</c:v>
                </c:pt>
                <c:pt idx="1545">
                  <c:v>-0.22434</c:v>
                </c:pt>
                <c:pt idx="1546">
                  <c:v>-0.22278</c:v>
                </c:pt>
                <c:pt idx="1547">
                  <c:v>-0.22123</c:v>
                </c:pt>
                <c:pt idx="1548">
                  <c:v>-0.21967</c:v>
                </c:pt>
                <c:pt idx="1549">
                  <c:v>-0.21811</c:v>
                </c:pt>
                <c:pt idx="1550">
                  <c:v>-0.21656</c:v>
                </c:pt>
                <c:pt idx="1551">
                  <c:v>-0.215</c:v>
                </c:pt>
                <c:pt idx="1552">
                  <c:v>-0.21345</c:v>
                </c:pt>
                <c:pt idx="1553">
                  <c:v>-0.21189</c:v>
                </c:pt>
                <c:pt idx="1554">
                  <c:v>-0.21033</c:v>
                </c:pt>
                <c:pt idx="1555">
                  <c:v>-0.20878</c:v>
                </c:pt>
                <c:pt idx="1556">
                  <c:v>-0.20722</c:v>
                </c:pt>
                <c:pt idx="1557">
                  <c:v>-0.20567</c:v>
                </c:pt>
                <c:pt idx="1558">
                  <c:v>-0.20411</c:v>
                </c:pt>
                <c:pt idx="1559">
                  <c:v>-0.20255</c:v>
                </c:pt>
                <c:pt idx="1560">
                  <c:v>-0.201</c:v>
                </c:pt>
                <c:pt idx="1561">
                  <c:v>-0.19944</c:v>
                </c:pt>
                <c:pt idx="1562">
                  <c:v>-0.19788</c:v>
                </c:pt>
                <c:pt idx="1563">
                  <c:v>-0.19633</c:v>
                </c:pt>
                <c:pt idx="1564">
                  <c:v>-0.19477</c:v>
                </c:pt>
                <c:pt idx="1565">
                  <c:v>-0.19322</c:v>
                </c:pt>
                <c:pt idx="1566">
                  <c:v>-0.19166</c:v>
                </c:pt>
                <c:pt idx="1567">
                  <c:v>-0.1901</c:v>
                </c:pt>
                <c:pt idx="1568">
                  <c:v>-0.18855</c:v>
                </c:pt>
                <c:pt idx="1569">
                  <c:v>-0.18699</c:v>
                </c:pt>
                <c:pt idx="1570">
                  <c:v>-0.18544</c:v>
                </c:pt>
                <c:pt idx="1571">
                  <c:v>-0.18388</c:v>
                </c:pt>
                <c:pt idx="1572">
                  <c:v>-0.18232</c:v>
                </c:pt>
                <c:pt idx="1573">
                  <c:v>-0.18077</c:v>
                </c:pt>
                <c:pt idx="1574">
                  <c:v>-0.17921</c:v>
                </c:pt>
                <c:pt idx="1575">
                  <c:v>-0.17765</c:v>
                </c:pt>
                <c:pt idx="1576">
                  <c:v>-0.1761</c:v>
                </c:pt>
                <c:pt idx="1577">
                  <c:v>-0.17454</c:v>
                </c:pt>
                <c:pt idx="1578">
                  <c:v>-0.17299</c:v>
                </c:pt>
                <c:pt idx="1579">
                  <c:v>-0.17143</c:v>
                </c:pt>
                <c:pt idx="1580">
                  <c:v>-0.16987</c:v>
                </c:pt>
                <c:pt idx="1581">
                  <c:v>-0.16832</c:v>
                </c:pt>
                <c:pt idx="1582">
                  <c:v>-0.16676</c:v>
                </c:pt>
                <c:pt idx="1583">
                  <c:v>-0.16521</c:v>
                </c:pt>
                <c:pt idx="1584">
                  <c:v>-0.16365</c:v>
                </c:pt>
                <c:pt idx="1585">
                  <c:v>-0.16209</c:v>
                </c:pt>
                <c:pt idx="1586">
                  <c:v>-0.16054</c:v>
                </c:pt>
                <c:pt idx="1587">
                  <c:v>-0.15898</c:v>
                </c:pt>
                <c:pt idx="1588">
                  <c:v>-0.15742</c:v>
                </c:pt>
                <c:pt idx="1589">
                  <c:v>-0.15587</c:v>
                </c:pt>
                <c:pt idx="1590">
                  <c:v>-0.15431</c:v>
                </c:pt>
                <c:pt idx="1591">
                  <c:v>-0.15276</c:v>
                </c:pt>
                <c:pt idx="1592">
                  <c:v>-0.1512</c:v>
                </c:pt>
                <c:pt idx="1593">
                  <c:v>-0.14964</c:v>
                </c:pt>
                <c:pt idx="1594">
                  <c:v>-0.14809</c:v>
                </c:pt>
                <c:pt idx="1595">
                  <c:v>-0.14653</c:v>
                </c:pt>
                <c:pt idx="1596">
                  <c:v>-0.14498</c:v>
                </c:pt>
                <c:pt idx="1597">
                  <c:v>-0.14342</c:v>
                </c:pt>
                <c:pt idx="1598">
                  <c:v>-0.14186</c:v>
                </c:pt>
                <c:pt idx="1599">
                  <c:v>-0.14031</c:v>
                </c:pt>
                <c:pt idx="1600">
                  <c:v>-0.13875</c:v>
                </c:pt>
                <c:pt idx="1601">
                  <c:v>-0.13719</c:v>
                </c:pt>
                <c:pt idx="1602">
                  <c:v>-0.13564</c:v>
                </c:pt>
                <c:pt idx="1603">
                  <c:v>-0.13408</c:v>
                </c:pt>
                <c:pt idx="1604">
                  <c:v>-0.13253</c:v>
                </c:pt>
                <c:pt idx="1605">
                  <c:v>-0.13097</c:v>
                </c:pt>
                <c:pt idx="1606">
                  <c:v>-0.12941</c:v>
                </c:pt>
                <c:pt idx="1607">
                  <c:v>-0.12786</c:v>
                </c:pt>
                <c:pt idx="1608">
                  <c:v>-0.1263</c:v>
                </c:pt>
                <c:pt idx="1609">
                  <c:v>-0.12475</c:v>
                </c:pt>
                <c:pt idx="1610">
                  <c:v>-0.12319</c:v>
                </c:pt>
                <c:pt idx="1611">
                  <c:v>-0.12163</c:v>
                </c:pt>
                <c:pt idx="1612">
                  <c:v>-0.12008</c:v>
                </c:pt>
                <c:pt idx="1613">
                  <c:v>-0.11852</c:v>
                </c:pt>
                <c:pt idx="1614">
                  <c:v>-0.11696</c:v>
                </c:pt>
                <c:pt idx="1615">
                  <c:v>-0.11541</c:v>
                </c:pt>
                <c:pt idx="1616">
                  <c:v>-0.11385</c:v>
                </c:pt>
                <c:pt idx="1617">
                  <c:v>-0.1123</c:v>
                </c:pt>
                <c:pt idx="1618">
                  <c:v>-0.11074</c:v>
                </c:pt>
                <c:pt idx="1619">
                  <c:v>-0.10918</c:v>
                </c:pt>
                <c:pt idx="1620">
                  <c:v>-0.10763</c:v>
                </c:pt>
                <c:pt idx="1621">
                  <c:v>-0.10607</c:v>
                </c:pt>
                <c:pt idx="1622">
                  <c:v>-0.10452</c:v>
                </c:pt>
                <c:pt idx="1623">
                  <c:v>-0.10296</c:v>
                </c:pt>
                <c:pt idx="1624">
                  <c:v>-0.1014</c:v>
                </c:pt>
                <c:pt idx="1625">
                  <c:v>-0.09985</c:v>
                </c:pt>
                <c:pt idx="1626">
                  <c:v>-0.09829</c:v>
                </c:pt>
                <c:pt idx="1627">
                  <c:v>-0.09673</c:v>
                </c:pt>
                <c:pt idx="1628">
                  <c:v>-0.09518</c:v>
                </c:pt>
                <c:pt idx="1629">
                  <c:v>-0.09362</c:v>
                </c:pt>
                <c:pt idx="1630">
                  <c:v>-0.09207</c:v>
                </c:pt>
                <c:pt idx="1631">
                  <c:v>-0.09051</c:v>
                </c:pt>
                <c:pt idx="1632">
                  <c:v>-0.08895</c:v>
                </c:pt>
                <c:pt idx="1633">
                  <c:v>-0.0874</c:v>
                </c:pt>
                <c:pt idx="1634">
                  <c:v>-0.08584</c:v>
                </c:pt>
                <c:pt idx="1635">
                  <c:v>-0.08428</c:v>
                </c:pt>
                <c:pt idx="1636">
                  <c:v>-0.08273</c:v>
                </c:pt>
                <c:pt idx="1637">
                  <c:v>-0.08117</c:v>
                </c:pt>
                <c:pt idx="1638">
                  <c:v>-0.07962</c:v>
                </c:pt>
                <c:pt idx="1639">
                  <c:v>-0.07806</c:v>
                </c:pt>
                <c:pt idx="1640">
                  <c:v>-0.0765</c:v>
                </c:pt>
                <c:pt idx="1641">
                  <c:v>-0.07495</c:v>
                </c:pt>
                <c:pt idx="1642">
                  <c:v>-0.07339</c:v>
                </c:pt>
                <c:pt idx="1643">
                  <c:v>-0.07184</c:v>
                </c:pt>
                <c:pt idx="1644">
                  <c:v>-0.07028</c:v>
                </c:pt>
                <c:pt idx="1645">
                  <c:v>-0.06872</c:v>
                </c:pt>
                <c:pt idx="1646">
                  <c:v>-0.06717</c:v>
                </c:pt>
                <c:pt idx="1647">
                  <c:v>-0.06561</c:v>
                </c:pt>
                <c:pt idx="1648">
                  <c:v>-0.06405</c:v>
                </c:pt>
                <c:pt idx="1649">
                  <c:v>-0.0625</c:v>
                </c:pt>
                <c:pt idx="1650">
                  <c:v>-0.06094</c:v>
                </c:pt>
                <c:pt idx="1651">
                  <c:v>-0.05939</c:v>
                </c:pt>
                <c:pt idx="1652">
                  <c:v>-0.05783</c:v>
                </c:pt>
                <c:pt idx="1653">
                  <c:v>-0.05627</c:v>
                </c:pt>
                <c:pt idx="1654">
                  <c:v>-0.05472</c:v>
                </c:pt>
                <c:pt idx="1655">
                  <c:v>-0.05316</c:v>
                </c:pt>
                <c:pt idx="1656">
                  <c:v>-0.05161</c:v>
                </c:pt>
                <c:pt idx="1657">
                  <c:v>-0.05005</c:v>
                </c:pt>
                <c:pt idx="1658">
                  <c:v>-0.04849</c:v>
                </c:pt>
                <c:pt idx="1659">
                  <c:v>-0.04694</c:v>
                </c:pt>
                <c:pt idx="1660">
                  <c:v>-0.04538</c:v>
                </c:pt>
                <c:pt idx="1661">
                  <c:v>-0.04382</c:v>
                </c:pt>
                <c:pt idx="1662">
                  <c:v>-0.04227</c:v>
                </c:pt>
                <c:pt idx="1663">
                  <c:v>-0.04071</c:v>
                </c:pt>
                <c:pt idx="1664">
                  <c:v>-0.03916</c:v>
                </c:pt>
                <c:pt idx="1665">
                  <c:v>-0.0376</c:v>
                </c:pt>
                <c:pt idx="1666">
                  <c:v>-0.03604</c:v>
                </c:pt>
                <c:pt idx="1667">
                  <c:v>-0.03449</c:v>
                </c:pt>
                <c:pt idx="1668">
                  <c:v>-0.03293</c:v>
                </c:pt>
                <c:pt idx="1669">
                  <c:v>-0.03138</c:v>
                </c:pt>
                <c:pt idx="1670">
                  <c:v>-0.02982</c:v>
                </c:pt>
                <c:pt idx="1671">
                  <c:v>-0.02826</c:v>
                </c:pt>
                <c:pt idx="1672">
                  <c:v>-0.02671</c:v>
                </c:pt>
                <c:pt idx="1673">
                  <c:v>-0.02515</c:v>
                </c:pt>
                <c:pt idx="1674">
                  <c:v>-0.02359</c:v>
                </c:pt>
                <c:pt idx="1675">
                  <c:v>-0.02204</c:v>
                </c:pt>
                <c:pt idx="1676">
                  <c:v>-0.02048</c:v>
                </c:pt>
                <c:pt idx="1677">
                  <c:v>-0.01893</c:v>
                </c:pt>
                <c:pt idx="1678">
                  <c:v>-0.01737</c:v>
                </c:pt>
                <c:pt idx="1679">
                  <c:v>-0.01581</c:v>
                </c:pt>
                <c:pt idx="1680">
                  <c:v>-0.01426</c:v>
                </c:pt>
                <c:pt idx="1681">
                  <c:v>-0.0127</c:v>
                </c:pt>
                <c:pt idx="1682">
                  <c:v>-0.01115</c:v>
                </c:pt>
                <c:pt idx="1683">
                  <c:v>-0.00959</c:v>
                </c:pt>
                <c:pt idx="1684">
                  <c:v>-0.00803</c:v>
                </c:pt>
                <c:pt idx="1685">
                  <c:v>-0.00648</c:v>
                </c:pt>
                <c:pt idx="1686">
                  <c:v>-0.00492</c:v>
                </c:pt>
                <c:pt idx="1687">
                  <c:v>-0.00336</c:v>
                </c:pt>
                <c:pt idx="1688">
                  <c:v>-0.00181</c:v>
                </c:pt>
                <c:pt idx="1689">
                  <c:v>-0.00025</c:v>
                </c:pt>
                <c:pt idx="1690">
                  <c:v>0.0013</c:v>
                </c:pt>
                <c:pt idx="1691">
                  <c:v>0.00286</c:v>
                </c:pt>
                <c:pt idx="1692">
                  <c:v>0.00442</c:v>
                </c:pt>
                <c:pt idx="1693">
                  <c:v>0.00597</c:v>
                </c:pt>
                <c:pt idx="1694">
                  <c:v>0.00753</c:v>
                </c:pt>
                <c:pt idx="1695">
                  <c:v>0.00908</c:v>
                </c:pt>
                <c:pt idx="1696">
                  <c:v>0.01064</c:v>
                </c:pt>
                <c:pt idx="1697">
                  <c:v>0.0122</c:v>
                </c:pt>
                <c:pt idx="1698">
                  <c:v>0.01375</c:v>
                </c:pt>
                <c:pt idx="1699">
                  <c:v>0.01531</c:v>
                </c:pt>
                <c:pt idx="1700">
                  <c:v>0.01687</c:v>
                </c:pt>
                <c:pt idx="1701">
                  <c:v>0.01842</c:v>
                </c:pt>
                <c:pt idx="1702">
                  <c:v>0.01998</c:v>
                </c:pt>
                <c:pt idx="1703">
                  <c:v>0.02153</c:v>
                </c:pt>
                <c:pt idx="1704">
                  <c:v>0.02309</c:v>
                </c:pt>
                <c:pt idx="1705">
                  <c:v>0.02465</c:v>
                </c:pt>
                <c:pt idx="1706">
                  <c:v>0.0262</c:v>
                </c:pt>
                <c:pt idx="1707">
                  <c:v>0.02776</c:v>
                </c:pt>
                <c:pt idx="1708">
                  <c:v>0.02931</c:v>
                </c:pt>
                <c:pt idx="1709">
                  <c:v>0.03087</c:v>
                </c:pt>
                <c:pt idx="1710">
                  <c:v>0.03243</c:v>
                </c:pt>
                <c:pt idx="1711">
                  <c:v>0.03398</c:v>
                </c:pt>
                <c:pt idx="1712">
                  <c:v>0.03554</c:v>
                </c:pt>
                <c:pt idx="1713">
                  <c:v>0.0371</c:v>
                </c:pt>
                <c:pt idx="1714">
                  <c:v>0.03865</c:v>
                </c:pt>
                <c:pt idx="1715">
                  <c:v>0.04021</c:v>
                </c:pt>
                <c:pt idx="1716">
                  <c:v>0.04176</c:v>
                </c:pt>
                <c:pt idx="1717">
                  <c:v>0.04332</c:v>
                </c:pt>
                <c:pt idx="1718">
                  <c:v>0.04488</c:v>
                </c:pt>
                <c:pt idx="1719">
                  <c:v>0.04643</c:v>
                </c:pt>
                <c:pt idx="1720">
                  <c:v>0.04799</c:v>
                </c:pt>
                <c:pt idx="1721">
                  <c:v>0.04954</c:v>
                </c:pt>
                <c:pt idx="1722">
                  <c:v>0.0511</c:v>
                </c:pt>
                <c:pt idx="1723">
                  <c:v>0.05266</c:v>
                </c:pt>
                <c:pt idx="1724">
                  <c:v>0.05421</c:v>
                </c:pt>
                <c:pt idx="1725">
                  <c:v>0.05577</c:v>
                </c:pt>
                <c:pt idx="1726">
                  <c:v>0.05733</c:v>
                </c:pt>
                <c:pt idx="1727">
                  <c:v>0.05888</c:v>
                </c:pt>
                <c:pt idx="1728">
                  <c:v>0.06044</c:v>
                </c:pt>
                <c:pt idx="1729">
                  <c:v>0.06199</c:v>
                </c:pt>
                <c:pt idx="1730">
                  <c:v>0.06355</c:v>
                </c:pt>
                <c:pt idx="1731">
                  <c:v>0.06511</c:v>
                </c:pt>
                <c:pt idx="1732">
                  <c:v>0.06666</c:v>
                </c:pt>
                <c:pt idx="1733">
                  <c:v>0.06822</c:v>
                </c:pt>
                <c:pt idx="1734">
                  <c:v>0.06977</c:v>
                </c:pt>
                <c:pt idx="1735">
                  <c:v>0.07133</c:v>
                </c:pt>
                <c:pt idx="1736">
                  <c:v>0.07289</c:v>
                </c:pt>
                <c:pt idx="1737">
                  <c:v>0.07444</c:v>
                </c:pt>
                <c:pt idx="1738">
                  <c:v>0.076</c:v>
                </c:pt>
                <c:pt idx="1739">
                  <c:v>0.07756</c:v>
                </c:pt>
                <c:pt idx="1740">
                  <c:v>0.07911</c:v>
                </c:pt>
                <c:pt idx="1741">
                  <c:v>0.08067</c:v>
                </c:pt>
                <c:pt idx="1742">
                  <c:v>0.08222</c:v>
                </c:pt>
                <c:pt idx="1743">
                  <c:v>0.08378</c:v>
                </c:pt>
                <c:pt idx="1744">
                  <c:v>0.08534</c:v>
                </c:pt>
                <c:pt idx="1745">
                  <c:v>0.08689</c:v>
                </c:pt>
                <c:pt idx="1746">
                  <c:v>0.08845</c:v>
                </c:pt>
                <c:pt idx="1747">
                  <c:v>0.09</c:v>
                </c:pt>
                <c:pt idx="1748">
                  <c:v>0.09156</c:v>
                </c:pt>
                <c:pt idx="1749">
                  <c:v>0.09312</c:v>
                </c:pt>
                <c:pt idx="1750">
                  <c:v>0.09467</c:v>
                </c:pt>
                <c:pt idx="1751">
                  <c:v>0.09623</c:v>
                </c:pt>
                <c:pt idx="1752">
                  <c:v>0.09779</c:v>
                </c:pt>
                <c:pt idx="1753">
                  <c:v>0.09934</c:v>
                </c:pt>
                <c:pt idx="1754">
                  <c:v>0.1009</c:v>
                </c:pt>
                <c:pt idx="1755">
                  <c:v>0.10245</c:v>
                </c:pt>
                <c:pt idx="1756">
                  <c:v>0.10401</c:v>
                </c:pt>
                <c:pt idx="1757">
                  <c:v>0.10557</c:v>
                </c:pt>
                <c:pt idx="1758">
                  <c:v>0.10712</c:v>
                </c:pt>
                <c:pt idx="1759">
                  <c:v>0.10868</c:v>
                </c:pt>
                <c:pt idx="1760">
                  <c:v>0.11023</c:v>
                </c:pt>
                <c:pt idx="1761">
                  <c:v>0.11179</c:v>
                </c:pt>
                <c:pt idx="1762">
                  <c:v>0.11335</c:v>
                </c:pt>
                <c:pt idx="1763">
                  <c:v>0.1149</c:v>
                </c:pt>
                <c:pt idx="1764">
                  <c:v>0.11646</c:v>
                </c:pt>
                <c:pt idx="1765">
                  <c:v>0.11802</c:v>
                </c:pt>
                <c:pt idx="1766">
                  <c:v>0.11957</c:v>
                </c:pt>
                <c:pt idx="1767">
                  <c:v>0.12113</c:v>
                </c:pt>
                <c:pt idx="1768">
                  <c:v>0.12268</c:v>
                </c:pt>
                <c:pt idx="1769">
                  <c:v>0.12424</c:v>
                </c:pt>
                <c:pt idx="1770">
                  <c:v>0.1258</c:v>
                </c:pt>
                <c:pt idx="1771">
                  <c:v>0.12735</c:v>
                </c:pt>
                <c:pt idx="1772">
                  <c:v>0.12891</c:v>
                </c:pt>
                <c:pt idx="1773">
                  <c:v>0.13046</c:v>
                </c:pt>
                <c:pt idx="1774">
                  <c:v>0.13202</c:v>
                </c:pt>
                <c:pt idx="1775">
                  <c:v>0.13358</c:v>
                </c:pt>
                <c:pt idx="1776">
                  <c:v>0.13513</c:v>
                </c:pt>
                <c:pt idx="1777">
                  <c:v>0.13669</c:v>
                </c:pt>
                <c:pt idx="1778">
                  <c:v>0.13825</c:v>
                </c:pt>
                <c:pt idx="1779">
                  <c:v>0.1398</c:v>
                </c:pt>
                <c:pt idx="1780">
                  <c:v>0.14136</c:v>
                </c:pt>
                <c:pt idx="1781">
                  <c:v>0.14291</c:v>
                </c:pt>
                <c:pt idx="1782">
                  <c:v>0.14447</c:v>
                </c:pt>
                <c:pt idx="1783">
                  <c:v>0.14603</c:v>
                </c:pt>
                <c:pt idx="1784">
                  <c:v>0.14758</c:v>
                </c:pt>
                <c:pt idx="1785">
                  <c:v>0.14914</c:v>
                </c:pt>
                <c:pt idx="1786">
                  <c:v>0.15069</c:v>
                </c:pt>
                <c:pt idx="1787">
                  <c:v>0.15225</c:v>
                </c:pt>
                <c:pt idx="1788">
                  <c:v>0.15381</c:v>
                </c:pt>
                <c:pt idx="1789">
                  <c:v>0.15536</c:v>
                </c:pt>
                <c:pt idx="1790">
                  <c:v>0.15692</c:v>
                </c:pt>
                <c:pt idx="1791">
                  <c:v>0.15848</c:v>
                </c:pt>
                <c:pt idx="1792">
                  <c:v>0.16003</c:v>
                </c:pt>
                <c:pt idx="1793">
                  <c:v>0.16159</c:v>
                </c:pt>
                <c:pt idx="1794">
                  <c:v>0.16314</c:v>
                </c:pt>
                <c:pt idx="1795">
                  <c:v>0.1647</c:v>
                </c:pt>
                <c:pt idx="1796">
                  <c:v>0.16626</c:v>
                </c:pt>
                <c:pt idx="1797">
                  <c:v>0.16781</c:v>
                </c:pt>
                <c:pt idx="1798">
                  <c:v>0.16937</c:v>
                </c:pt>
                <c:pt idx="1799">
                  <c:v>0.17092</c:v>
                </c:pt>
                <c:pt idx="1800">
                  <c:v>0.17248</c:v>
                </c:pt>
                <c:pt idx="1801">
                  <c:v>0.17404</c:v>
                </c:pt>
                <c:pt idx="1802">
                  <c:v>0.17559</c:v>
                </c:pt>
                <c:pt idx="1803">
                  <c:v>0.17715</c:v>
                </c:pt>
                <c:pt idx="1804">
                  <c:v>0.17871</c:v>
                </c:pt>
                <c:pt idx="1805">
                  <c:v>0.18026</c:v>
                </c:pt>
                <c:pt idx="1806">
                  <c:v>0.18182</c:v>
                </c:pt>
                <c:pt idx="1807">
                  <c:v>0.18337</c:v>
                </c:pt>
                <c:pt idx="1808">
                  <c:v>0.18493</c:v>
                </c:pt>
                <c:pt idx="1809">
                  <c:v>0.18649</c:v>
                </c:pt>
                <c:pt idx="1810">
                  <c:v>0.18804</c:v>
                </c:pt>
                <c:pt idx="1811">
                  <c:v>0.1896</c:v>
                </c:pt>
                <c:pt idx="1812">
                  <c:v>0.19115</c:v>
                </c:pt>
                <c:pt idx="1813">
                  <c:v>0.19271</c:v>
                </c:pt>
                <c:pt idx="1814">
                  <c:v>0.19427</c:v>
                </c:pt>
                <c:pt idx="1815">
                  <c:v>0.19582</c:v>
                </c:pt>
                <c:pt idx="1816">
                  <c:v>0.19738</c:v>
                </c:pt>
                <c:pt idx="1817">
                  <c:v>0.19894</c:v>
                </c:pt>
                <c:pt idx="1818">
                  <c:v>0.20049</c:v>
                </c:pt>
                <c:pt idx="1819">
                  <c:v>0.20205</c:v>
                </c:pt>
                <c:pt idx="1820">
                  <c:v>0.2036</c:v>
                </c:pt>
                <c:pt idx="1821">
                  <c:v>0.20516</c:v>
                </c:pt>
                <c:pt idx="1822">
                  <c:v>0.20672</c:v>
                </c:pt>
                <c:pt idx="1823">
                  <c:v>0.20827</c:v>
                </c:pt>
                <c:pt idx="1824">
                  <c:v>0.20983</c:v>
                </c:pt>
                <c:pt idx="1825">
                  <c:v>0.21138</c:v>
                </c:pt>
                <c:pt idx="1826">
                  <c:v>0.21294</c:v>
                </c:pt>
                <c:pt idx="1827">
                  <c:v>0.2145</c:v>
                </c:pt>
                <c:pt idx="1828">
                  <c:v>0.21605</c:v>
                </c:pt>
                <c:pt idx="1829">
                  <c:v>0.21761</c:v>
                </c:pt>
                <c:pt idx="1830">
                  <c:v>0.21917</c:v>
                </c:pt>
                <c:pt idx="1831">
                  <c:v>0.22072</c:v>
                </c:pt>
                <c:pt idx="1832">
                  <c:v>0.22228</c:v>
                </c:pt>
                <c:pt idx="1833">
                  <c:v>0.22383</c:v>
                </c:pt>
                <c:pt idx="1834">
                  <c:v>0.22539</c:v>
                </c:pt>
                <c:pt idx="1835">
                  <c:v>0.22695</c:v>
                </c:pt>
                <c:pt idx="1836">
                  <c:v>0.2285</c:v>
                </c:pt>
                <c:pt idx="1837">
                  <c:v>0.23006</c:v>
                </c:pt>
                <c:pt idx="1838">
                  <c:v>0.23161</c:v>
                </c:pt>
                <c:pt idx="1839">
                  <c:v>0.23317</c:v>
                </c:pt>
                <c:pt idx="1840">
                  <c:v>0.23473</c:v>
                </c:pt>
                <c:pt idx="1841">
                  <c:v>0.23628</c:v>
                </c:pt>
                <c:pt idx="1842">
                  <c:v>0.23784</c:v>
                </c:pt>
                <c:pt idx="1843">
                  <c:v>0.2394</c:v>
                </c:pt>
                <c:pt idx="1844">
                  <c:v>0.24095</c:v>
                </c:pt>
                <c:pt idx="1845">
                  <c:v>0.24251</c:v>
                </c:pt>
                <c:pt idx="1846">
                  <c:v>0.24406</c:v>
                </c:pt>
                <c:pt idx="1847">
                  <c:v>0.24562</c:v>
                </c:pt>
                <c:pt idx="1848">
                  <c:v>0.24718</c:v>
                </c:pt>
                <c:pt idx="1849">
                  <c:v>0.24873</c:v>
                </c:pt>
                <c:pt idx="1850">
                  <c:v>0.25029</c:v>
                </c:pt>
                <c:pt idx="1851">
                  <c:v>0.25184</c:v>
                </c:pt>
                <c:pt idx="1852">
                  <c:v>0.2534</c:v>
                </c:pt>
                <c:pt idx="1853">
                  <c:v>0.25496</c:v>
                </c:pt>
                <c:pt idx="1854">
                  <c:v>0.25651</c:v>
                </c:pt>
                <c:pt idx="1855">
                  <c:v>0.25807</c:v>
                </c:pt>
                <c:pt idx="1856">
                  <c:v>0.25963</c:v>
                </c:pt>
                <c:pt idx="1857">
                  <c:v>0.26118</c:v>
                </c:pt>
                <c:pt idx="1858">
                  <c:v>0.26274</c:v>
                </c:pt>
                <c:pt idx="1859">
                  <c:v>0.26429</c:v>
                </c:pt>
                <c:pt idx="1860">
                  <c:v>0.26585</c:v>
                </c:pt>
                <c:pt idx="1861">
                  <c:v>0.26741</c:v>
                </c:pt>
                <c:pt idx="1862">
                  <c:v>0.26896</c:v>
                </c:pt>
                <c:pt idx="1863">
                  <c:v>0.27052</c:v>
                </c:pt>
                <c:pt idx="1864">
                  <c:v>0.27207</c:v>
                </c:pt>
                <c:pt idx="1865">
                  <c:v>0.27363</c:v>
                </c:pt>
                <c:pt idx="1866">
                  <c:v>0.27519</c:v>
                </c:pt>
                <c:pt idx="1867">
                  <c:v>0.27674</c:v>
                </c:pt>
                <c:pt idx="1868">
                  <c:v>0.2783</c:v>
                </c:pt>
                <c:pt idx="1869">
                  <c:v>0.27986</c:v>
                </c:pt>
                <c:pt idx="1870">
                  <c:v>0.28141</c:v>
                </c:pt>
                <c:pt idx="1871">
                  <c:v>0.28297</c:v>
                </c:pt>
                <c:pt idx="1872">
                  <c:v>0.28452</c:v>
                </c:pt>
                <c:pt idx="1873">
                  <c:v>0.28608</c:v>
                </c:pt>
                <c:pt idx="1874">
                  <c:v>0.28764</c:v>
                </c:pt>
                <c:pt idx="1875">
                  <c:v>0.28919</c:v>
                </c:pt>
                <c:pt idx="1876">
                  <c:v>0.29075</c:v>
                </c:pt>
                <c:pt idx="1877">
                  <c:v>0.2923</c:v>
                </c:pt>
                <c:pt idx="1878">
                  <c:v>0.29386</c:v>
                </c:pt>
                <c:pt idx="1879">
                  <c:v>0.29542</c:v>
                </c:pt>
                <c:pt idx="1880">
                  <c:v>0.29697</c:v>
                </c:pt>
                <c:pt idx="1881">
                  <c:v>0.29853</c:v>
                </c:pt>
                <c:pt idx="1882">
                  <c:v>0.30009</c:v>
                </c:pt>
                <c:pt idx="1883">
                  <c:v>0.30164</c:v>
                </c:pt>
                <c:pt idx="1884">
                  <c:v>0.3032</c:v>
                </c:pt>
                <c:pt idx="1885">
                  <c:v>0.30475</c:v>
                </c:pt>
                <c:pt idx="1886">
                  <c:v>0.30631</c:v>
                </c:pt>
                <c:pt idx="1887">
                  <c:v>0.30787</c:v>
                </c:pt>
                <c:pt idx="1888">
                  <c:v>0.30942</c:v>
                </c:pt>
                <c:pt idx="1889">
                  <c:v>0.31098</c:v>
                </c:pt>
                <c:pt idx="1890">
                  <c:v>0.31253</c:v>
                </c:pt>
                <c:pt idx="1891">
                  <c:v>0.31409</c:v>
                </c:pt>
                <c:pt idx="1892">
                  <c:v>0.31565</c:v>
                </c:pt>
                <c:pt idx="1893">
                  <c:v>0.3172</c:v>
                </c:pt>
                <c:pt idx="1894">
                  <c:v>0.31876</c:v>
                </c:pt>
                <c:pt idx="1895">
                  <c:v>0.32032</c:v>
                </c:pt>
                <c:pt idx="1896">
                  <c:v>0.32187</c:v>
                </c:pt>
                <c:pt idx="1897">
                  <c:v>0.32343</c:v>
                </c:pt>
                <c:pt idx="1898">
                  <c:v>0.32498</c:v>
                </c:pt>
                <c:pt idx="1899">
                  <c:v>0.32654</c:v>
                </c:pt>
                <c:pt idx="1900">
                  <c:v>0.3281</c:v>
                </c:pt>
                <c:pt idx="1901">
                  <c:v>0.32965</c:v>
                </c:pt>
                <c:pt idx="1902">
                  <c:v>0.33121</c:v>
                </c:pt>
                <c:pt idx="1903">
                  <c:v>0.33277</c:v>
                </c:pt>
                <c:pt idx="1904">
                  <c:v>0.33432</c:v>
                </c:pt>
                <c:pt idx="1905">
                  <c:v>0.33588</c:v>
                </c:pt>
                <c:pt idx="1906">
                  <c:v>0.33743</c:v>
                </c:pt>
                <c:pt idx="1907">
                  <c:v>0.33899</c:v>
                </c:pt>
                <c:pt idx="1908">
                  <c:v>0.34055</c:v>
                </c:pt>
                <c:pt idx="1909">
                  <c:v>0.3421</c:v>
                </c:pt>
                <c:pt idx="1910">
                  <c:v>0.34366</c:v>
                </c:pt>
                <c:pt idx="1911">
                  <c:v>0.34521</c:v>
                </c:pt>
                <c:pt idx="1912">
                  <c:v>0.34677</c:v>
                </c:pt>
                <c:pt idx="1913">
                  <c:v>0.34833</c:v>
                </c:pt>
                <c:pt idx="1914">
                  <c:v>0.34988</c:v>
                </c:pt>
                <c:pt idx="1915">
                  <c:v>0.35144</c:v>
                </c:pt>
                <c:pt idx="1916">
                  <c:v>0.353</c:v>
                </c:pt>
                <c:pt idx="1917">
                  <c:v>0.35455</c:v>
                </c:pt>
                <c:pt idx="1918">
                  <c:v>0.35611</c:v>
                </c:pt>
                <c:pt idx="1919">
                  <c:v>0.35766</c:v>
                </c:pt>
                <c:pt idx="1920">
                  <c:v>0.35922</c:v>
                </c:pt>
                <c:pt idx="1921">
                  <c:v>0.36078</c:v>
                </c:pt>
                <c:pt idx="1922">
                  <c:v>0.36233</c:v>
                </c:pt>
                <c:pt idx="1923">
                  <c:v>0.36389</c:v>
                </c:pt>
                <c:pt idx="1924">
                  <c:v>0.36544</c:v>
                </c:pt>
                <c:pt idx="1925">
                  <c:v>0.367</c:v>
                </c:pt>
                <c:pt idx="1926">
                  <c:v>0.36856</c:v>
                </c:pt>
                <c:pt idx="1927">
                  <c:v>0.37011</c:v>
                </c:pt>
                <c:pt idx="1928">
                  <c:v>0.37167</c:v>
                </c:pt>
                <c:pt idx="1929">
                  <c:v>0.37323</c:v>
                </c:pt>
                <c:pt idx="1930">
                  <c:v>0.37478</c:v>
                </c:pt>
                <c:pt idx="1931">
                  <c:v>0.37634</c:v>
                </c:pt>
                <c:pt idx="1932">
                  <c:v>0.37789</c:v>
                </c:pt>
                <c:pt idx="1933">
                  <c:v>0.37945</c:v>
                </c:pt>
                <c:pt idx="1934">
                  <c:v>0.38101</c:v>
                </c:pt>
                <c:pt idx="1935">
                  <c:v>0.38256</c:v>
                </c:pt>
                <c:pt idx="1936">
                  <c:v>0.38412</c:v>
                </c:pt>
                <c:pt idx="1937">
                  <c:v>0.38567</c:v>
                </c:pt>
                <c:pt idx="1938">
                  <c:v>0.38723</c:v>
                </c:pt>
                <c:pt idx="1939">
                  <c:v>0.38879</c:v>
                </c:pt>
                <c:pt idx="1940">
                  <c:v>0.39034</c:v>
                </c:pt>
                <c:pt idx="1941">
                  <c:v>0.3919</c:v>
                </c:pt>
                <c:pt idx="1942">
                  <c:v>0.39346</c:v>
                </c:pt>
                <c:pt idx="1943">
                  <c:v>0.39501</c:v>
                </c:pt>
                <c:pt idx="1944">
                  <c:v>0.39657</c:v>
                </c:pt>
                <c:pt idx="1945">
                  <c:v>0.39812</c:v>
                </c:pt>
                <c:pt idx="1946">
                  <c:v>0.39968</c:v>
                </c:pt>
                <c:pt idx="1947">
                  <c:v>0.40124</c:v>
                </c:pt>
                <c:pt idx="1948">
                  <c:v>0.40279</c:v>
                </c:pt>
                <c:pt idx="1949">
                  <c:v>0.40435</c:v>
                </c:pt>
                <c:pt idx="1950">
                  <c:v>0.4059</c:v>
                </c:pt>
                <c:pt idx="1951">
                  <c:v>0.40746</c:v>
                </c:pt>
                <c:pt idx="1952">
                  <c:v>0.40902</c:v>
                </c:pt>
                <c:pt idx="1953">
                  <c:v>0.41057</c:v>
                </c:pt>
                <c:pt idx="1954">
                  <c:v>0.41213</c:v>
                </c:pt>
                <c:pt idx="1955">
                  <c:v>0.41369</c:v>
                </c:pt>
                <c:pt idx="1956">
                  <c:v>0.41524</c:v>
                </c:pt>
                <c:pt idx="1957">
                  <c:v>0.4168</c:v>
                </c:pt>
                <c:pt idx="1958">
                  <c:v>0.41835</c:v>
                </c:pt>
                <c:pt idx="1959">
                  <c:v>0.41991</c:v>
                </c:pt>
                <c:pt idx="1960">
                  <c:v>0.42147</c:v>
                </c:pt>
                <c:pt idx="1961">
                  <c:v>0.42302</c:v>
                </c:pt>
                <c:pt idx="1962">
                  <c:v>0.42458</c:v>
                </c:pt>
                <c:pt idx="1963">
                  <c:v>0.42613</c:v>
                </c:pt>
                <c:pt idx="1964">
                  <c:v>0.42769</c:v>
                </c:pt>
                <c:pt idx="1965">
                  <c:v>0.42925</c:v>
                </c:pt>
                <c:pt idx="1966">
                  <c:v>0.4308</c:v>
                </c:pt>
                <c:pt idx="1967">
                  <c:v>0.43236</c:v>
                </c:pt>
                <c:pt idx="1968">
                  <c:v>0.43392</c:v>
                </c:pt>
                <c:pt idx="1969">
                  <c:v>0.43547</c:v>
                </c:pt>
                <c:pt idx="1970">
                  <c:v>0.43703</c:v>
                </c:pt>
                <c:pt idx="1971">
                  <c:v>0.43858</c:v>
                </c:pt>
                <c:pt idx="1972">
                  <c:v>0.44014</c:v>
                </c:pt>
                <c:pt idx="1973">
                  <c:v>0.4417</c:v>
                </c:pt>
                <c:pt idx="1974">
                  <c:v>0.44325</c:v>
                </c:pt>
                <c:pt idx="1975">
                  <c:v>0.44481</c:v>
                </c:pt>
                <c:pt idx="1976">
                  <c:v>0.44636</c:v>
                </c:pt>
                <c:pt idx="1977">
                  <c:v>0.44792</c:v>
                </c:pt>
                <c:pt idx="1978">
                  <c:v>0.44948</c:v>
                </c:pt>
                <c:pt idx="1979">
                  <c:v>0.45103</c:v>
                </c:pt>
                <c:pt idx="1980">
                  <c:v>0.45259</c:v>
                </c:pt>
                <c:pt idx="1981">
                  <c:v>0.45415</c:v>
                </c:pt>
                <c:pt idx="1982">
                  <c:v>0.4557</c:v>
                </c:pt>
                <c:pt idx="1983">
                  <c:v>0.45726</c:v>
                </c:pt>
                <c:pt idx="1984">
                  <c:v>0.45881</c:v>
                </c:pt>
                <c:pt idx="1985">
                  <c:v>0.46037</c:v>
                </c:pt>
                <c:pt idx="1986">
                  <c:v>0.46193</c:v>
                </c:pt>
                <c:pt idx="1987">
                  <c:v>0.46348</c:v>
                </c:pt>
                <c:pt idx="1988">
                  <c:v>0.46504</c:v>
                </c:pt>
                <c:pt idx="1989">
                  <c:v>0.46659</c:v>
                </c:pt>
                <c:pt idx="1990">
                  <c:v>0.46815</c:v>
                </c:pt>
                <c:pt idx="1991">
                  <c:v>0.46971</c:v>
                </c:pt>
                <c:pt idx="1992">
                  <c:v>0.47126</c:v>
                </c:pt>
                <c:pt idx="1993">
                  <c:v>0.47282</c:v>
                </c:pt>
                <c:pt idx="1994">
                  <c:v>0.47438</c:v>
                </c:pt>
                <c:pt idx="1995">
                  <c:v>0.47593</c:v>
                </c:pt>
                <c:pt idx="1996">
                  <c:v>0.47749</c:v>
                </c:pt>
                <c:pt idx="1997">
                  <c:v>0.47904</c:v>
                </c:pt>
                <c:pt idx="1998">
                  <c:v>0.4806</c:v>
                </c:pt>
                <c:pt idx="1999">
                  <c:v>0.48216</c:v>
                </c:pt>
                <c:pt idx="2000">
                  <c:v>0.48371</c:v>
                </c:pt>
                <c:pt idx="2001">
                  <c:v>0.48527</c:v>
                </c:pt>
                <c:pt idx="2002">
                  <c:v>0.48682</c:v>
                </c:pt>
                <c:pt idx="2003">
                  <c:v>0.48838</c:v>
                </c:pt>
                <c:pt idx="2004">
                  <c:v>0.48994</c:v>
                </c:pt>
                <c:pt idx="2005">
                  <c:v>0.49149</c:v>
                </c:pt>
                <c:pt idx="2006">
                  <c:v>0.49305</c:v>
                </c:pt>
                <c:pt idx="2007">
                  <c:v>0.49461</c:v>
                </c:pt>
                <c:pt idx="2008">
                  <c:v>0.49616</c:v>
                </c:pt>
                <c:pt idx="2009">
                  <c:v>0.49772</c:v>
                </c:pt>
                <c:pt idx="2010">
                  <c:v>0.49927</c:v>
                </c:pt>
                <c:pt idx="2011">
                  <c:v>0.50083</c:v>
                </c:pt>
                <c:pt idx="2012">
                  <c:v>0.50239</c:v>
                </c:pt>
                <c:pt idx="2013">
                  <c:v>0.50394</c:v>
                </c:pt>
                <c:pt idx="2014">
                  <c:v>0.5055</c:v>
                </c:pt>
                <c:pt idx="2015">
                  <c:v>0.50705</c:v>
                </c:pt>
                <c:pt idx="2016">
                  <c:v>0.50861</c:v>
                </c:pt>
                <c:pt idx="2017">
                  <c:v>0.51017</c:v>
                </c:pt>
                <c:pt idx="2018">
                  <c:v>0.51172</c:v>
                </c:pt>
                <c:pt idx="2019">
                  <c:v>0.51328</c:v>
                </c:pt>
                <c:pt idx="2020">
                  <c:v>0.51484</c:v>
                </c:pt>
                <c:pt idx="2021">
                  <c:v>0.51639</c:v>
                </c:pt>
                <c:pt idx="2022">
                  <c:v>0.51795</c:v>
                </c:pt>
                <c:pt idx="2023">
                  <c:v>0.5195</c:v>
                </c:pt>
                <c:pt idx="2024">
                  <c:v>0.52106</c:v>
                </c:pt>
                <c:pt idx="2025">
                  <c:v>0.52262</c:v>
                </c:pt>
                <c:pt idx="2026">
                  <c:v>0.52417</c:v>
                </c:pt>
                <c:pt idx="2027">
                  <c:v>0.52573</c:v>
                </c:pt>
                <c:pt idx="2028">
                  <c:v>0.52728</c:v>
                </c:pt>
                <c:pt idx="2029">
                  <c:v>0.52884</c:v>
                </c:pt>
                <c:pt idx="2030">
                  <c:v>0.5304</c:v>
                </c:pt>
                <c:pt idx="2031">
                  <c:v>0.53195</c:v>
                </c:pt>
                <c:pt idx="2032">
                  <c:v>0.53351</c:v>
                </c:pt>
                <c:pt idx="2033">
                  <c:v>0.53507</c:v>
                </c:pt>
                <c:pt idx="2034">
                  <c:v>0.53662</c:v>
                </c:pt>
                <c:pt idx="2035">
                  <c:v>0.53818</c:v>
                </c:pt>
                <c:pt idx="2036">
                  <c:v>0.53973</c:v>
                </c:pt>
                <c:pt idx="2037">
                  <c:v>0.54129</c:v>
                </c:pt>
                <c:pt idx="2038">
                  <c:v>0.54285</c:v>
                </c:pt>
                <c:pt idx="2039">
                  <c:v>0.5444</c:v>
                </c:pt>
                <c:pt idx="2040">
                  <c:v>0.54596</c:v>
                </c:pt>
                <c:pt idx="2041">
                  <c:v>0.54751</c:v>
                </c:pt>
                <c:pt idx="2042">
                  <c:v>0.54907</c:v>
                </c:pt>
                <c:pt idx="2043">
                  <c:v>0.55063</c:v>
                </c:pt>
                <c:pt idx="2044">
                  <c:v>0.55218</c:v>
                </c:pt>
                <c:pt idx="2045">
                  <c:v>0.55374</c:v>
                </c:pt>
                <c:pt idx="2046">
                  <c:v>0.5553</c:v>
                </c:pt>
                <c:pt idx="2047">
                  <c:v>0.55685</c:v>
                </c:pt>
                <c:pt idx="2048">
                  <c:v>0.55841</c:v>
                </c:pt>
                <c:pt idx="2049">
                  <c:v>0.55996</c:v>
                </c:pt>
                <c:pt idx="2050">
                  <c:v>0.56152</c:v>
                </c:pt>
                <c:pt idx="2051">
                  <c:v>0.56308</c:v>
                </c:pt>
                <c:pt idx="2052">
                  <c:v>0.56463</c:v>
                </c:pt>
                <c:pt idx="2053">
                  <c:v>0.56619</c:v>
                </c:pt>
                <c:pt idx="2054">
                  <c:v>0.56774</c:v>
                </c:pt>
                <c:pt idx="2055">
                  <c:v>0.5693</c:v>
                </c:pt>
                <c:pt idx="2056">
                  <c:v>0.57086</c:v>
                </c:pt>
                <c:pt idx="2057">
                  <c:v>0.57241</c:v>
                </c:pt>
                <c:pt idx="2058">
                  <c:v>0.57397</c:v>
                </c:pt>
                <c:pt idx="2059">
                  <c:v>0.57553</c:v>
                </c:pt>
                <c:pt idx="2060">
                  <c:v>0.57708</c:v>
                </c:pt>
                <c:pt idx="2061">
                  <c:v>0.57864</c:v>
                </c:pt>
                <c:pt idx="2062">
                  <c:v>0.58019</c:v>
                </c:pt>
                <c:pt idx="2063">
                  <c:v>0.58175</c:v>
                </c:pt>
                <c:pt idx="2064">
                  <c:v>0.58331</c:v>
                </c:pt>
                <c:pt idx="2065">
                  <c:v>0.58486</c:v>
                </c:pt>
                <c:pt idx="2066">
                  <c:v>0.58642</c:v>
                </c:pt>
                <c:pt idx="2067">
                  <c:v>0.58797</c:v>
                </c:pt>
                <c:pt idx="2068">
                  <c:v>0.58953</c:v>
                </c:pt>
                <c:pt idx="2069">
                  <c:v>0.59109</c:v>
                </c:pt>
                <c:pt idx="2070">
                  <c:v>0.59264</c:v>
                </c:pt>
                <c:pt idx="2071">
                  <c:v>0.5942</c:v>
                </c:pt>
                <c:pt idx="2072">
                  <c:v>0.59576</c:v>
                </c:pt>
                <c:pt idx="2073">
                  <c:v>0.59731</c:v>
                </c:pt>
                <c:pt idx="2074">
                  <c:v>0.59887</c:v>
                </c:pt>
                <c:pt idx="2075">
                  <c:v>0.60042</c:v>
                </c:pt>
                <c:pt idx="2076">
                  <c:v>0.60198</c:v>
                </c:pt>
                <c:pt idx="2077">
                  <c:v>0.60354</c:v>
                </c:pt>
                <c:pt idx="2078">
                  <c:v>0.60509</c:v>
                </c:pt>
                <c:pt idx="2079">
                  <c:v>0.60665</c:v>
                </c:pt>
                <c:pt idx="2080">
                  <c:v>0.6082</c:v>
                </c:pt>
                <c:pt idx="2081">
                  <c:v>0.60976</c:v>
                </c:pt>
                <c:pt idx="2082">
                  <c:v>0.61132</c:v>
                </c:pt>
                <c:pt idx="2083">
                  <c:v>0.61287</c:v>
                </c:pt>
                <c:pt idx="2084">
                  <c:v>0.61443</c:v>
                </c:pt>
                <c:pt idx="2085">
                  <c:v>0.61599</c:v>
                </c:pt>
                <c:pt idx="2086">
                  <c:v>0.61754</c:v>
                </c:pt>
                <c:pt idx="2087">
                  <c:v>0.6191</c:v>
                </c:pt>
                <c:pt idx="2088">
                  <c:v>0.62065</c:v>
                </c:pt>
                <c:pt idx="2089">
                  <c:v>0.62221</c:v>
                </c:pt>
                <c:pt idx="2090">
                  <c:v>0.62377</c:v>
                </c:pt>
                <c:pt idx="2091">
                  <c:v>0.62532</c:v>
                </c:pt>
                <c:pt idx="2092">
                  <c:v>0.62688</c:v>
                </c:pt>
                <c:pt idx="2093">
                  <c:v>0.62843</c:v>
                </c:pt>
                <c:pt idx="2094">
                  <c:v>0.62999</c:v>
                </c:pt>
                <c:pt idx="2095">
                  <c:v>0.63155</c:v>
                </c:pt>
                <c:pt idx="2096">
                  <c:v>0.6331</c:v>
                </c:pt>
                <c:pt idx="2097">
                  <c:v>0.63466</c:v>
                </c:pt>
                <c:pt idx="2098">
                  <c:v>0.63622</c:v>
                </c:pt>
                <c:pt idx="2099">
                  <c:v>0.63777</c:v>
                </c:pt>
                <c:pt idx="2100">
                  <c:v>0.63933</c:v>
                </c:pt>
                <c:pt idx="2101">
                  <c:v>0.64088</c:v>
                </c:pt>
                <c:pt idx="2102">
                  <c:v>0.64244</c:v>
                </c:pt>
                <c:pt idx="2103">
                  <c:v>0.644</c:v>
                </c:pt>
                <c:pt idx="2104">
                  <c:v>0.64555</c:v>
                </c:pt>
                <c:pt idx="2105">
                  <c:v>0.64711</c:v>
                </c:pt>
                <c:pt idx="2106">
                  <c:v>0.64866</c:v>
                </c:pt>
                <c:pt idx="2107">
                  <c:v>0.65022</c:v>
                </c:pt>
                <c:pt idx="2108">
                  <c:v>0.65178</c:v>
                </c:pt>
                <c:pt idx="2109">
                  <c:v>0.65333</c:v>
                </c:pt>
                <c:pt idx="2110">
                  <c:v>0.65489</c:v>
                </c:pt>
                <c:pt idx="2111">
                  <c:v>0.65645</c:v>
                </c:pt>
                <c:pt idx="2112">
                  <c:v>0.658</c:v>
                </c:pt>
                <c:pt idx="2113">
                  <c:v>0.65956</c:v>
                </c:pt>
                <c:pt idx="2114">
                  <c:v>0.66111</c:v>
                </c:pt>
                <c:pt idx="2115">
                  <c:v>0.66267</c:v>
                </c:pt>
                <c:pt idx="2116">
                  <c:v>0.66423</c:v>
                </c:pt>
                <c:pt idx="2117">
                  <c:v>0.66578</c:v>
                </c:pt>
                <c:pt idx="2118">
                  <c:v>0.66734</c:v>
                </c:pt>
                <c:pt idx="2119">
                  <c:v>0.66889</c:v>
                </c:pt>
                <c:pt idx="2120">
                  <c:v>0.67045</c:v>
                </c:pt>
                <c:pt idx="2121">
                  <c:v>0.67201</c:v>
                </c:pt>
                <c:pt idx="2122">
                  <c:v>0.67356</c:v>
                </c:pt>
                <c:pt idx="2123">
                  <c:v>0.67512</c:v>
                </c:pt>
                <c:pt idx="2124">
                  <c:v>0.67668</c:v>
                </c:pt>
                <c:pt idx="2125">
                  <c:v>0.67823</c:v>
                </c:pt>
                <c:pt idx="2126">
                  <c:v>0.67979</c:v>
                </c:pt>
                <c:pt idx="2127">
                  <c:v>0.68134</c:v>
                </c:pt>
                <c:pt idx="2128">
                  <c:v>0.6829</c:v>
                </c:pt>
                <c:pt idx="2129">
                  <c:v>0.68446</c:v>
                </c:pt>
                <c:pt idx="2130">
                  <c:v>0.68601</c:v>
                </c:pt>
                <c:pt idx="2131">
                  <c:v>0.68757</c:v>
                </c:pt>
                <c:pt idx="2132">
                  <c:v>0.68912</c:v>
                </c:pt>
                <c:pt idx="2133">
                  <c:v>0.69068</c:v>
                </c:pt>
                <c:pt idx="2134">
                  <c:v>0.69224</c:v>
                </c:pt>
                <c:pt idx="2135">
                  <c:v>0.69379</c:v>
                </c:pt>
                <c:pt idx="2136">
                  <c:v>0.69535</c:v>
                </c:pt>
                <c:pt idx="2137">
                  <c:v>0.69691</c:v>
                </c:pt>
                <c:pt idx="2138">
                  <c:v>0.69846</c:v>
                </c:pt>
                <c:pt idx="2139">
                  <c:v>0.70002</c:v>
                </c:pt>
                <c:pt idx="2140">
                  <c:v>0.70157</c:v>
                </c:pt>
                <c:pt idx="2141">
                  <c:v>0.70313</c:v>
                </c:pt>
                <c:pt idx="2142">
                  <c:v>0.70469</c:v>
                </c:pt>
                <c:pt idx="2143">
                  <c:v>0.70624</c:v>
                </c:pt>
                <c:pt idx="2144">
                  <c:v>0.7078</c:v>
                </c:pt>
                <c:pt idx="2145">
                  <c:v>0.70935</c:v>
                </c:pt>
                <c:pt idx="2146">
                  <c:v>0.71091</c:v>
                </c:pt>
                <c:pt idx="2147">
                  <c:v>0.71247</c:v>
                </c:pt>
                <c:pt idx="2148">
                  <c:v>0.71402</c:v>
                </c:pt>
                <c:pt idx="2149">
                  <c:v>0.71558</c:v>
                </c:pt>
                <c:pt idx="2150">
                  <c:v>0.71714</c:v>
                </c:pt>
                <c:pt idx="2151">
                  <c:v>0.71869</c:v>
                </c:pt>
                <c:pt idx="2152">
                  <c:v>0.72025</c:v>
                </c:pt>
                <c:pt idx="2153">
                  <c:v>0.7218</c:v>
                </c:pt>
                <c:pt idx="2154">
                  <c:v>0.72336</c:v>
                </c:pt>
                <c:pt idx="2155">
                  <c:v>0.72492</c:v>
                </c:pt>
                <c:pt idx="2156">
                  <c:v>0.72647</c:v>
                </c:pt>
                <c:pt idx="2157">
                  <c:v>0.72803</c:v>
                </c:pt>
                <c:pt idx="2158">
                  <c:v>0.72958</c:v>
                </c:pt>
                <c:pt idx="2159">
                  <c:v>0.73114</c:v>
                </c:pt>
                <c:pt idx="2160">
                  <c:v>0.7327</c:v>
                </c:pt>
                <c:pt idx="2161">
                  <c:v>0.73425</c:v>
                </c:pt>
                <c:pt idx="2162">
                  <c:v>0.73581</c:v>
                </c:pt>
                <c:pt idx="2163">
                  <c:v>0.73737</c:v>
                </c:pt>
                <c:pt idx="2164">
                  <c:v>0.73892</c:v>
                </c:pt>
                <c:pt idx="2165">
                  <c:v>0.74048</c:v>
                </c:pt>
                <c:pt idx="2166">
                  <c:v>0.74203</c:v>
                </c:pt>
                <c:pt idx="2167">
                  <c:v>0.74359</c:v>
                </c:pt>
                <c:pt idx="2168">
                  <c:v>0.74515</c:v>
                </c:pt>
                <c:pt idx="2169">
                  <c:v>0.7467</c:v>
                </c:pt>
                <c:pt idx="2170">
                  <c:v>0.74826</c:v>
                </c:pt>
                <c:pt idx="2171">
                  <c:v>0.74981</c:v>
                </c:pt>
                <c:pt idx="2172">
                  <c:v>0.75137</c:v>
                </c:pt>
                <c:pt idx="2173">
                  <c:v>0.75293</c:v>
                </c:pt>
                <c:pt idx="2174">
                  <c:v>0.75448</c:v>
                </c:pt>
                <c:pt idx="2175">
                  <c:v>0.75604</c:v>
                </c:pt>
                <c:pt idx="2176">
                  <c:v>0.7576</c:v>
                </c:pt>
                <c:pt idx="2177">
                  <c:v>0.75915</c:v>
                </c:pt>
                <c:pt idx="2178">
                  <c:v>0.76071</c:v>
                </c:pt>
                <c:pt idx="2179">
                  <c:v>0.76226</c:v>
                </c:pt>
                <c:pt idx="2180">
                  <c:v>0.76382</c:v>
                </c:pt>
                <c:pt idx="2181">
                  <c:v>0.76538</c:v>
                </c:pt>
                <c:pt idx="2182">
                  <c:v>0.76693</c:v>
                </c:pt>
                <c:pt idx="2183">
                  <c:v>0.76849</c:v>
                </c:pt>
                <c:pt idx="2184">
                  <c:v>0.77005</c:v>
                </c:pt>
                <c:pt idx="2185">
                  <c:v>0.7716</c:v>
                </c:pt>
                <c:pt idx="2186">
                  <c:v>0.77316</c:v>
                </c:pt>
                <c:pt idx="2187">
                  <c:v>0.77471</c:v>
                </c:pt>
                <c:pt idx="2188">
                  <c:v>0.77627</c:v>
                </c:pt>
                <c:pt idx="2189">
                  <c:v>0.77783</c:v>
                </c:pt>
                <c:pt idx="2190">
                  <c:v>0.77938</c:v>
                </c:pt>
                <c:pt idx="2191">
                  <c:v>0.78094</c:v>
                </c:pt>
                <c:pt idx="2192">
                  <c:v>0.78249</c:v>
                </c:pt>
                <c:pt idx="2193">
                  <c:v>0.78405</c:v>
                </c:pt>
                <c:pt idx="2194">
                  <c:v>0.78561</c:v>
                </c:pt>
                <c:pt idx="2195">
                  <c:v>0.78716</c:v>
                </c:pt>
                <c:pt idx="2196">
                  <c:v>0.78872</c:v>
                </c:pt>
                <c:pt idx="2197">
                  <c:v>0.79028</c:v>
                </c:pt>
                <c:pt idx="2198">
                  <c:v>0.79183</c:v>
                </c:pt>
                <c:pt idx="2199">
                  <c:v>0.79339</c:v>
                </c:pt>
                <c:pt idx="2200">
                  <c:v>0.79494</c:v>
                </c:pt>
                <c:pt idx="2201">
                  <c:v>0.7965</c:v>
                </c:pt>
                <c:pt idx="2202">
                  <c:v>0.79806</c:v>
                </c:pt>
                <c:pt idx="2203">
                  <c:v>0.79961</c:v>
                </c:pt>
                <c:pt idx="2204">
                  <c:v>0.80117</c:v>
                </c:pt>
                <c:pt idx="2205">
                  <c:v>0.80272</c:v>
                </c:pt>
                <c:pt idx="2206">
                  <c:v>0.80428</c:v>
                </c:pt>
                <c:pt idx="2207">
                  <c:v>0.80584</c:v>
                </c:pt>
                <c:pt idx="2208">
                  <c:v>0.80739</c:v>
                </c:pt>
                <c:pt idx="2209">
                  <c:v>0.80895</c:v>
                </c:pt>
                <c:pt idx="2210">
                  <c:v>0.81051</c:v>
                </c:pt>
                <c:pt idx="2211">
                  <c:v>0.81206</c:v>
                </c:pt>
                <c:pt idx="2212">
                  <c:v>0.81362</c:v>
                </c:pt>
                <c:pt idx="2213">
                  <c:v>0.81517</c:v>
                </c:pt>
                <c:pt idx="2214">
                  <c:v>0.81673</c:v>
                </c:pt>
                <c:pt idx="2215">
                  <c:v>0.81829</c:v>
                </c:pt>
                <c:pt idx="2216">
                  <c:v>0.81984</c:v>
                </c:pt>
                <c:pt idx="2217">
                  <c:v>0.8214</c:v>
                </c:pt>
                <c:pt idx="2218">
                  <c:v>0.82295</c:v>
                </c:pt>
                <c:pt idx="2219">
                  <c:v>0.82451</c:v>
                </c:pt>
                <c:pt idx="2220">
                  <c:v>0.82607</c:v>
                </c:pt>
                <c:pt idx="2221">
                  <c:v>0.82762</c:v>
                </c:pt>
                <c:pt idx="2222">
                  <c:v>0.82918</c:v>
                </c:pt>
                <c:pt idx="2223">
                  <c:v>0.83074</c:v>
                </c:pt>
                <c:pt idx="2224">
                  <c:v>0.83229</c:v>
                </c:pt>
                <c:pt idx="2225">
                  <c:v>0.83385</c:v>
                </c:pt>
                <c:pt idx="2226">
                  <c:v>0.8354</c:v>
                </c:pt>
                <c:pt idx="2227">
                  <c:v>0.83696</c:v>
                </c:pt>
                <c:pt idx="2228">
                  <c:v>0.83852</c:v>
                </c:pt>
                <c:pt idx="2229">
                  <c:v>0.84007</c:v>
                </c:pt>
                <c:pt idx="2230">
                  <c:v>0.84163</c:v>
                </c:pt>
                <c:pt idx="2231">
                  <c:v>0.84318</c:v>
                </c:pt>
                <c:pt idx="2232">
                  <c:v>0.84474</c:v>
                </c:pt>
                <c:pt idx="2233">
                  <c:v>0.8463</c:v>
                </c:pt>
                <c:pt idx="2234">
                  <c:v>0.84785</c:v>
                </c:pt>
                <c:pt idx="2235">
                  <c:v>0.84941</c:v>
                </c:pt>
                <c:pt idx="2236">
                  <c:v>0.85097</c:v>
                </c:pt>
                <c:pt idx="2237">
                  <c:v>0.85252</c:v>
                </c:pt>
                <c:pt idx="2238">
                  <c:v>0.85408</c:v>
                </c:pt>
                <c:pt idx="2239">
                  <c:v>0.85563</c:v>
                </c:pt>
                <c:pt idx="2240">
                  <c:v>0.85719</c:v>
                </c:pt>
                <c:pt idx="2241">
                  <c:v>0.85875</c:v>
                </c:pt>
                <c:pt idx="2242">
                  <c:v>0.8603</c:v>
                </c:pt>
                <c:pt idx="2243">
                  <c:v>0.86186</c:v>
                </c:pt>
                <c:pt idx="2244">
                  <c:v>0.86341</c:v>
                </c:pt>
                <c:pt idx="2245">
                  <c:v>0.86497</c:v>
                </c:pt>
                <c:pt idx="2246">
                  <c:v>0.86653</c:v>
                </c:pt>
                <c:pt idx="2247">
                  <c:v>0.86808</c:v>
                </c:pt>
                <c:pt idx="2248">
                  <c:v>0.86964</c:v>
                </c:pt>
                <c:pt idx="2249">
                  <c:v>0.8712</c:v>
                </c:pt>
                <c:pt idx="2250">
                  <c:v>0.87275</c:v>
                </c:pt>
                <c:pt idx="2251">
                  <c:v>0.87431</c:v>
                </c:pt>
                <c:pt idx="2252">
                  <c:v>0.87586</c:v>
                </c:pt>
                <c:pt idx="2253">
                  <c:v>0.87742</c:v>
                </c:pt>
                <c:pt idx="2254">
                  <c:v>0.87898</c:v>
                </c:pt>
                <c:pt idx="2255">
                  <c:v>0.88053</c:v>
                </c:pt>
                <c:pt idx="2256">
                  <c:v>0.88209</c:v>
                </c:pt>
                <c:pt idx="2257">
                  <c:v>0.88364</c:v>
                </c:pt>
                <c:pt idx="2258">
                  <c:v>0.8852</c:v>
                </c:pt>
                <c:pt idx="2259">
                  <c:v>0.88676</c:v>
                </c:pt>
                <c:pt idx="2260">
                  <c:v>0.88831</c:v>
                </c:pt>
                <c:pt idx="2261">
                  <c:v>0.88987</c:v>
                </c:pt>
                <c:pt idx="2262">
                  <c:v>0.89143</c:v>
                </c:pt>
                <c:pt idx="2263">
                  <c:v>0.89298</c:v>
                </c:pt>
                <c:pt idx="2264">
                  <c:v>0.89454</c:v>
                </c:pt>
                <c:pt idx="2265">
                  <c:v>0.89609</c:v>
                </c:pt>
                <c:pt idx="2266">
                  <c:v>0.89765</c:v>
                </c:pt>
                <c:pt idx="2267">
                  <c:v>0.89921</c:v>
                </c:pt>
                <c:pt idx="2268">
                  <c:v>0.90076</c:v>
                </c:pt>
                <c:pt idx="2269">
                  <c:v>0.90232</c:v>
                </c:pt>
                <c:pt idx="2270">
                  <c:v>0.90387</c:v>
                </c:pt>
                <c:pt idx="2271">
                  <c:v>0.90543</c:v>
                </c:pt>
                <c:pt idx="2272">
                  <c:v>0.90699</c:v>
                </c:pt>
                <c:pt idx="2273">
                  <c:v>0.90854</c:v>
                </c:pt>
                <c:pt idx="2274">
                  <c:v>0.9101</c:v>
                </c:pt>
                <c:pt idx="2275">
                  <c:v>0.91166</c:v>
                </c:pt>
                <c:pt idx="2276">
                  <c:v>0.91321</c:v>
                </c:pt>
                <c:pt idx="2277">
                  <c:v>0.91477</c:v>
                </c:pt>
                <c:pt idx="2278">
                  <c:v>0.91632</c:v>
                </c:pt>
                <c:pt idx="2279">
                  <c:v>0.91788</c:v>
                </c:pt>
                <c:pt idx="2280">
                  <c:v>0.91944</c:v>
                </c:pt>
                <c:pt idx="2281">
                  <c:v>0.92099</c:v>
                </c:pt>
                <c:pt idx="2282">
                  <c:v>0.92255</c:v>
                </c:pt>
                <c:pt idx="2283">
                  <c:v>0.9241</c:v>
                </c:pt>
                <c:pt idx="2284">
                  <c:v>0.92566</c:v>
                </c:pt>
                <c:pt idx="2285">
                  <c:v>0.92722</c:v>
                </c:pt>
                <c:pt idx="2286">
                  <c:v>0.92877</c:v>
                </c:pt>
                <c:pt idx="2287">
                  <c:v>0.93033</c:v>
                </c:pt>
                <c:pt idx="2288">
                  <c:v>0.93189</c:v>
                </c:pt>
                <c:pt idx="2289">
                  <c:v>0.93344</c:v>
                </c:pt>
                <c:pt idx="2290">
                  <c:v>0.935</c:v>
                </c:pt>
                <c:pt idx="2291">
                  <c:v>0.93655</c:v>
                </c:pt>
                <c:pt idx="2292">
                  <c:v>0.93811</c:v>
                </c:pt>
                <c:pt idx="2293">
                  <c:v>0.93967</c:v>
                </c:pt>
                <c:pt idx="2294">
                  <c:v>0.94122</c:v>
                </c:pt>
                <c:pt idx="2295">
                  <c:v>0.94278</c:v>
                </c:pt>
                <c:pt idx="2296">
                  <c:v>0.94433</c:v>
                </c:pt>
                <c:pt idx="2297">
                  <c:v>0.94589</c:v>
                </c:pt>
                <c:pt idx="2298">
                  <c:v>0.94745</c:v>
                </c:pt>
                <c:pt idx="2299">
                  <c:v>0.949</c:v>
                </c:pt>
                <c:pt idx="2300">
                  <c:v>0.95056</c:v>
                </c:pt>
                <c:pt idx="2301">
                  <c:v>0.95212</c:v>
                </c:pt>
                <c:pt idx="2302">
                  <c:v>0.95367</c:v>
                </c:pt>
                <c:pt idx="2303">
                  <c:v>0.95523</c:v>
                </c:pt>
                <c:pt idx="2304">
                  <c:v>0.95678</c:v>
                </c:pt>
                <c:pt idx="2305">
                  <c:v>0.95834</c:v>
                </c:pt>
                <c:pt idx="2306">
                  <c:v>0.9599</c:v>
                </c:pt>
                <c:pt idx="2307">
                  <c:v>0.96145</c:v>
                </c:pt>
                <c:pt idx="2308">
                  <c:v>0.96301</c:v>
                </c:pt>
                <c:pt idx="2309">
                  <c:v>0.96456</c:v>
                </c:pt>
                <c:pt idx="2310">
                  <c:v>0.96612</c:v>
                </c:pt>
                <c:pt idx="2311">
                  <c:v>0.96768</c:v>
                </c:pt>
                <c:pt idx="2312">
                  <c:v>0.96923</c:v>
                </c:pt>
                <c:pt idx="2313">
                  <c:v>0.97079</c:v>
                </c:pt>
                <c:pt idx="2314">
                  <c:v>0.97235</c:v>
                </c:pt>
                <c:pt idx="2315">
                  <c:v>0.9739</c:v>
                </c:pt>
                <c:pt idx="2316">
                  <c:v>0.97546</c:v>
                </c:pt>
                <c:pt idx="2317">
                  <c:v>0.97701</c:v>
                </c:pt>
                <c:pt idx="2318">
                  <c:v>0.97857</c:v>
                </c:pt>
                <c:pt idx="2319">
                  <c:v>0.98013</c:v>
                </c:pt>
                <c:pt idx="2320">
                  <c:v>0.98168</c:v>
                </c:pt>
                <c:pt idx="2321">
                  <c:v>0.98324</c:v>
                </c:pt>
                <c:pt idx="2322">
                  <c:v>0.98479</c:v>
                </c:pt>
                <c:pt idx="2323">
                  <c:v>0.98635</c:v>
                </c:pt>
                <c:pt idx="2324">
                  <c:v>0.98791</c:v>
                </c:pt>
                <c:pt idx="2325">
                  <c:v>0.98946</c:v>
                </c:pt>
                <c:pt idx="2326">
                  <c:v>0.99102</c:v>
                </c:pt>
                <c:pt idx="2327">
                  <c:v>0.99258</c:v>
                </c:pt>
                <c:pt idx="2328">
                  <c:v>0.99413</c:v>
                </c:pt>
                <c:pt idx="2329">
                  <c:v>0.99569</c:v>
                </c:pt>
                <c:pt idx="2330">
                  <c:v>0.99724</c:v>
                </c:pt>
                <c:pt idx="2331">
                  <c:v>0.9988</c:v>
                </c:pt>
                <c:pt idx="2332">
                  <c:v>1.00036</c:v>
                </c:pt>
                <c:pt idx="2333">
                  <c:v>1.00191</c:v>
                </c:pt>
                <c:pt idx="2334">
                  <c:v>1.00347</c:v>
                </c:pt>
                <c:pt idx="2335">
                  <c:v>1.00502</c:v>
                </c:pt>
                <c:pt idx="2336">
                  <c:v>1.00658</c:v>
                </c:pt>
                <c:pt idx="2337">
                  <c:v>1.00814</c:v>
                </c:pt>
                <c:pt idx="2338">
                  <c:v>1.00969</c:v>
                </c:pt>
                <c:pt idx="2339">
                  <c:v>1.01125</c:v>
                </c:pt>
                <c:pt idx="2340">
                  <c:v>1.01281</c:v>
                </c:pt>
                <c:pt idx="2341">
                  <c:v>1.01436</c:v>
                </c:pt>
                <c:pt idx="2342">
                  <c:v>1.01592</c:v>
                </c:pt>
                <c:pt idx="2343">
                  <c:v>1.01747</c:v>
                </c:pt>
                <c:pt idx="2344">
                  <c:v>1.01903</c:v>
                </c:pt>
                <c:pt idx="2345">
                  <c:v>1.02059</c:v>
                </c:pt>
                <c:pt idx="2346">
                  <c:v>1.02214</c:v>
                </c:pt>
                <c:pt idx="2347">
                  <c:v>1.0237</c:v>
                </c:pt>
                <c:pt idx="2348">
                  <c:v>1.02525</c:v>
                </c:pt>
                <c:pt idx="2349">
                  <c:v>1.02681</c:v>
                </c:pt>
                <c:pt idx="2350">
                  <c:v>1.02837</c:v>
                </c:pt>
                <c:pt idx="2351">
                  <c:v>1.02992</c:v>
                </c:pt>
                <c:pt idx="2352">
                  <c:v>1.03148</c:v>
                </c:pt>
                <c:pt idx="2353">
                  <c:v>1.03304</c:v>
                </c:pt>
                <c:pt idx="2354">
                  <c:v>1.03459</c:v>
                </c:pt>
                <c:pt idx="2355">
                  <c:v>1.03615</c:v>
                </c:pt>
                <c:pt idx="2356">
                  <c:v>1.0377</c:v>
                </c:pt>
                <c:pt idx="2357">
                  <c:v>1.03926</c:v>
                </c:pt>
                <c:pt idx="2358">
                  <c:v>1.04082</c:v>
                </c:pt>
                <c:pt idx="2359">
                  <c:v>1.04237</c:v>
                </c:pt>
                <c:pt idx="2360">
                  <c:v>1.04393</c:v>
                </c:pt>
                <c:pt idx="2361">
                  <c:v>1.04548</c:v>
                </c:pt>
                <c:pt idx="2362">
                  <c:v>1.04704</c:v>
                </c:pt>
                <c:pt idx="2363">
                  <c:v>1.0486</c:v>
                </c:pt>
                <c:pt idx="2364">
                  <c:v>1.05015</c:v>
                </c:pt>
                <c:pt idx="2365">
                  <c:v>1.05171</c:v>
                </c:pt>
                <c:pt idx="2366">
                  <c:v>1.05327</c:v>
                </c:pt>
                <c:pt idx="2367">
                  <c:v>1.05482</c:v>
                </c:pt>
                <c:pt idx="2368">
                  <c:v>1.05638</c:v>
                </c:pt>
                <c:pt idx="2369">
                  <c:v>1.05793</c:v>
                </c:pt>
                <c:pt idx="2370">
                  <c:v>1.05949</c:v>
                </c:pt>
                <c:pt idx="2371">
                  <c:v>1.06105</c:v>
                </c:pt>
                <c:pt idx="2372">
                  <c:v>1.0626</c:v>
                </c:pt>
                <c:pt idx="2373">
                  <c:v>1.06416</c:v>
                </c:pt>
                <c:pt idx="2374">
                  <c:v>1.06571</c:v>
                </c:pt>
                <c:pt idx="2375">
                  <c:v>1.06727</c:v>
                </c:pt>
                <c:pt idx="2376">
                  <c:v>1.06883</c:v>
                </c:pt>
                <c:pt idx="2377">
                  <c:v>1.07038</c:v>
                </c:pt>
                <c:pt idx="2378">
                  <c:v>1.07194</c:v>
                </c:pt>
                <c:pt idx="2379">
                  <c:v>1.0735</c:v>
                </c:pt>
                <c:pt idx="2380">
                  <c:v>1.07505</c:v>
                </c:pt>
                <c:pt idx="2381">
                  <c:v>1.07661</c:v>
                </c:pt>
                <c:pt idx="2382">
                  <c:v>1.07816</c:v>
                </c:pt>
                <c:pt idx="2383">
                  <c:v>1.07972</c:v>
                </c:pt>
                <c:pt idx="2384">
                  <c:v>1.08128</c:v>
                </c:pt>
                <c:pt idx="2385">
                  <c:v>1.08283</c:v>
                </c:pt>
                <c:pt idx="2386">
                  <c:v>1.08439</c:v>
                </c:pt>
                <c:pt idx="2387">
                  <c:v>1.08594</c:v>
                </c:pt>
                <c:pt idx="2388">
                  <c:v>1.0875</c:v>
                </c:pt>
                <c:pt idx="2389">
                  <c:v>1.08906</c:v>
                </c:pt>
                <c:pt idx="2390">
                  <c:v>1.09061</c:v>
                </c:pt>
                <c:pt idx="2391">
                  <c:v>1.09217</c:v>
                </c:pt>
                <c:pt idx="2392">
                  <c:v>1.09373</c:v>
                </c:pt>
                <c:pt idx="2393">
                  <c:v>1.09528</c:v>
                </c:pt>
                <c:pt idx="2394">
                  <c:v>1.09684</c:v>
                </c:pt>
                <c:pt idx="2395">
                  <c:v>1.09839</c:v>
                </c:pt>
                <c:pt idx="2396">
                  <c:v>1.09995</c:v>
                </c:pt>
                <c:pt idx="2397">
                  <c:v>1.10151</c:v>
                </c:pt>
                <c:pt idx="2398">
                  <c:v>1.10306</c:v>
                </c:pt>
                <c:pt idx="2399">
                  <c:v>1.10462</c:v>
                </c:pt>
                <c:pt idx="2400">
                  <c:v>1.10617</c:v>
                </c:pt>
                <c:pt idx="2401">
                  <c:v>1.10773</c:v>
                </c:pt>
                <c:pt idx="2402">
                  <c:v>1.10929</c:v>
                </c:pt>
                <c:pt idx="2403">
                  <c:v>1.11084</c:v>
                </c:pt>
                <c:pt idx="2404">
                  <c:v>1.1124</c:v>
                </c:pt>
                <c:pt idx="2405">
                  <c:v>1.11396</c:v>
                </c:pt>
                <c:pt idx="2406">
                  <c:v>1.11551</c:v>
                </c:pt>
                <c:pt idx="2407">
                  <c:v>1.11707</c:v>
                </c:pt>
                <c:pt idx="2408">
                  <c:v>1.11862</c:v>
                </c:pt>
                <c:pt idx="2409">
                  <c:v>1.12018</c:v>
                </c:pt>
                <c:pt idx="2410">
                  <c:v>1.12174</c:v>
                </c:pt>
                <c:pt idx="2411">
                  <c:v>1.12329</c:v>
                </c:pt>
                <c:pt idx="2412">
                  <c:v>1.12485</c:v>
                </c:pt>
                <c:pt idx="2413">
                  <c:v>1.1264</c:v>
                </c:pt>
                <c:pt idx="2414">
                  <c:v>1.12796</c:v>
                </c:pt>
                <c:pt idx="2415">
                  <c:v>1.12952</c:v>
                </c:pt>
                <c:pt idx="2416">
                  <c:v>1.13107</c:v>
                </c:pt>
                <c:pt idx="2417">
                  <c:v>1.13263</c:v>
                </c:pt>
                <c:pt idx="2418">
                  <c:v>1.13419</c:v>
                </c:pt>
                <c:pt idx="2419">
                  <c:v>1.13574</c:v>
                </c:pt>
                <c:pt idx="2420">
                  <c:v>1.1373</c:v>
                </c:pt>
                <c:pt idx="2421">
                  <c:v>1.13885</c:v>
                </c:pt>
                <c:pt idx="2422">
                  <c:v>1.14041</c:v>
                </c:pt>
                <c:pt idx="2423">
                  <c:v>1.14197</c:v>
                </c:pt>
                <c:pt idx="2424">
                  <c:v>1.14352</c:v>
                </c:pt>
                <c:pt idx="2425">
                  <c:v>1.14508</c:v>
                </c:pt>
                <c:pt idx="2426">
                  <c:v>1.14663</c:v>
                </c:pt>
                <c:pt idx="2427">
                  <c:v>1.14819</c:v>
                </c:pt>
                <c:pt idx="2428">
                  <c:v>1.14975</c:v>
                </c:pt>
                <c:pt idx="2429">
                  <c:v>1.1513</c:v>
                </c:pt>
                <c:pt idx="2430">
                  <c:v>1.15286</c:v>
                </c:pt>
                <c:pt idx="2431">
                  <c:v>1.15442</c:v>
                </c:pt>
                <c:pt idx="2432">
                  <c:v>1.15597</c:v>
                </c:pt>
                <c:pt idx="2433">
                  <c:v>1.15753</c:v>
                </c:pt>
                <c:pt idx="2434">
                  <c:v>1.15908</c:v>
                </c:pt>
                <c:pt idx="2435">
                  <c:v>1.16064</c:v>
                </c:pt>
                <c:pt idx="2436">
                  <c:v>1.1622</c:v>
                </c:pt>
                <c:pt idx="2437">
                  <c:v>1.16375</c:v>
                </c:pt>
                <c:pt idx="2438">
                  <c:v>1.16531</c:v>
                </c:pt>
                <c:pt idx="2439">
                  <c:v>1.16686</c:v>
                </c:pt>
                <c:pt idx="2440">
                  <c:v>1.16842</c:v>
                </c:pt>
                <c:pt idx="2441">
                  <c:v>1.16998</c:v>
                </c:pt>
                <c:pt idx="2442">
                  <c:v>1.17153</c:v>
                </c:pt>
                <c:pt idx="2443">
                  <c:v>1.17309</c:v>
                </c:pt>
                <c:pt idx="2444">
                  <c:v>1.17465</c:v>
                </c:pt>
                <c:pt idx="2445">
                  <c:v>1.1762</c:v>
                </c:pt>
                <c:pt idx="2446">
                  <c:v>1.17776</c:v>
                </c:pt>
                <c:pt idx="2447">
                  <c:v>1.17931</c:v>
                </c:pt>
                <c:pt idx="2448">
                  <c:v>1.18087</c:v>
                </c:pt>
                <c:pt idx="2449">
                  <c:v>1.18243</c:v>
                </c:pt>
                <c:pt idx="2450">
                  <c:v>1.18398</c:v>
                </c:pt>
                <c:pt idx="2451">
                  <c:v>1.18554</c:v>
                </c:pt>
                <c:pt idx="2452">
                  <c:v>1.18709</c:v>
                </c:pt>
                <c:pt idx="2453">
                  <c:v>1.18865</c:v>
                </c:pt>
                <c:pt idx="2454">
                  <c:v>1.19021</c:v>
                </c:pt>
                <c:pt idx="2455">
                  <c:v>1.19176</c:v>
                </c:pt>
                <c:pt idx="2456">
                  <c:v>1.19332</c:v>
                </c:pt>
                <c:pt idx="2457">
                  <c:v>1.19488</c:v>
                </c:pt>
                <c:pt idx="2458">
                  <c:v>1.19643</c:v>
                </c:pt>
                <c:pt idx="2459">
                  <c:v>1.19799</c:v>
                </c:pt>
                <c:pt idx="2460">
                  <c:v>1.19954</c:v>
                </c:pt>
                <c:pt idx="2461">
                  <c:v>1.2011</c:v>
                </c:pt>
                <c:pt idx="2462">
                  <c:v>1.20266</c:v>
                </c:pt>
                <c:pt idx="2463">
                  <c:v>1.20421</c:v>
                </c:pt>
                <c:pt idx="2464">
                  <c:v>1.20577</c:v>
                </c:pt>
                <c:pt idx="2465">
                  <c:v>1.20733</c:v>
                </c:pt>
                <c:pt idx="2466">
                  <c:v>1.20888</c:v>
                </c:pt>
                <c:pt idx="2467">
                  <c:v>1.21044</c:v>
                </c:pt>
                <c:pt idx="2468">
                  <c:v>1.21199</c:v>
                </c:pt>
                <c:pt idx="2469">
                  <c:v>1.21355</c:v>
                </c:pt>
                <c:pt idx="2470">
                  <c:v>1.21511</c:v>
                </c:pt>
                <c:pt idx="2471">
                  <c:v>1.21666</c:v>
                </c:pt>
                <c:pt idx="2472">
                  <c:v>1.21822</c:v>
                </c:pt>
                <c:pt idx="2473">
                  <c:v>1.21977</c:v>
                </c:pt>
                <c:pt idx="2474">
                  <c:v>1.22133</c:v>
                </c:pt>
                <c:pt idx="2475">
                  <c:v>1.22289</c:v>
                </c:pt>
                <c:pt idx="2476">
                  <c:v>1.22444</c:v>
                </c:pt>
                <c:pt idx="2477">
                  <c:v>1.226</c:v>
                </c:pt>
                <c:pt idx="2478">
                  <c:v>1.22756</c:v>
                </c:pt>
                <c:pt idx="2479">
                  <c:v>1.22911</c:v>
                </c:pt>
                <c:pt idx="2480">
                  <c:v>1.23067</c:v>
                </c:pt>
                <c:pt idx="2481">
                  <c:v>1.23222</c:v>
                </c:pt>
                <c:pt idx="2482">
                  <c:v>1.23378</c:v>
                </c:pt>
                <c:pt idx="2483">
                  <c:v>1.23534</c:v>
                </c:pt>
                <c:pt idx="2484">
                  <c:v>1.23689</c:v>
                </c:pt>
                <c:pt idx="2485">
                  <c:v>1.23845</c:v>
                </c:pt>
                <c:pt idx="2486">
                  <c:v>1.24</c:v>
                </c:pt>
                <c:pt idx="2487">
                  <c:v>1.24156</c:v>
                </c:pt>
                <c:pt idx="2488">
                  <c:v>1.24312</c:v>
                </c:pt>
                <c:pt idx="2489">
                  <c:v>1.24467</c:v>
                </c:pt>
                <c:pt idx="2490">
                  <c:v>1.24623</c:v>
                </c:pt>
                <c:pt idx="2491">
                  <c:v>1.24779</c:v>
                </c:pt>
                <c:pt idx="2492">
                  <c:v>1.24934</c:v>
                </c:pt>
                <c:pt idx="2493">
                  <c:v>1.2509</c:v>
                </c:pt>
                <c:pt idx="2494">
                  <c:v>1.25245</c:v>
                </c:pt>
                <c:pt idx="2495">
                  <c:v>1.25401</c:v>
                </c:pt>
                <c:pt idx="2496">
                  <c:v>1.25557</c:v>
                </c:pt>
                <c:pt idx="2497">
                  <c:v>1.25712</c:v>
                </c:pt>
                <c:pt idx="2498">
                  <c:v>1.25868</c:v>
                </c:pt>
                <c:pt idx="2499">
                  <c:v>1.26023</c:v>
                </c:pt>
                <c:pt idx="2500">
                  <c:v>1.26179</c:v>
                </c:pt>
                <c:pt idx="2501">
                  <c:v>1.26335</c:v>
                </c:pt>
                <c:pt idx="2502">
                  <c:v>1.2649</c:v>
                </c:pt>
                <c:pt idx="2503">
                  <c:v>1.26646</c:v>
                </c:pt>
                <c:pt idx="2504">
                  <c:v>1.26802</c:v>
                </c:pt>
                <c:pt idx="2505">
                  <c:v>1.26957</c:v>
                </c:pt>
                <c:pt idx="2506">
                  <c:v>1.27113</c:v>
                </c:pt>
                <c:pt idx="2507">
                  <c:v>1.27268</c:v>
                </c:pt>
                <c:pt idx="2508">
                  <c:v>1.27424</c:v>
                </c:pt>
                <c:pt idx="2509">
                  <c:v>1.2758</c:v>
                </c:pt>
                <c:pt idx="2510">
                  <c:v>1.27735</c:v>
                </c:pt>
                <c:pt idx="2511">
                  <c:v>1.27891</c:v>
                </c:pt>
                <c:pt idx="2512">
                  <c:v>1.28046</c:v>
                </c:pt>
                <c:pt idx="2513">
                  <c:v>1.28202</c:v>
                </c:pt>
                <c:pt idx="2514">
                  <c:v>1.28358</c:v>
                </c:pt>
                <c:pt idx="2515">
                  <c:v>1.28513</c:v>
                </c:pt>
                <c:pt idx="2516">
                  <c:v>1.28669</c:v>
                </c:pt>
                <c:pt idx="2517">
                  <c:v>1.28825</c:v>
                </c:pt>
                <c:pt idx="2518">
                  <c:v>1.2898</c:v>
                </c:pt>
                <c:pt idx="2519">
                  <c:v>1.29136</c:v>
                </c:pt>
                <c:pt idx="2520">
                  <c:v>1.29291</c:v>
                </c:pt>
                <c:pt idx="2521">
                  <c:v>1.29447</c:v>
                </c:pt>
                <c:pt idx="2522">
                  <c:v>1.29603</c:v>
                </c:pt>
                <c:pt idx="2523">
                  <c:v>1.29758</c:v>
                </c:pt>
                <c:pt idx="2524">
                  <c:v>1.29914</c:v>
                </c:pt>
                <c:pt idx="2525">
                  <c:v>1.30069</c:v>
                </c:pt>
                <c:pt idx="2526">
                  <c:v>1.30225</c:v>
                </c:pt>
                <c:pt idx="2527">
                  <c:v>1.30381</c:v>
                </c:pt>
                <c:pt idx="2528">
                  <c:v>1.30536</c:v>
                </c:pt>
                <c:pt idx="2529">
                  <c:v>1.30692</c:v>
                </c:pt>
                <c:pt idx="2530">
                  <c:v>1.30848</c:v>
                </c:pt>
                <c:pt idx="2531">
                  <c:v>1.31003</c:v>
                </c:pt>
                <c:pt idx="2532">
                  <c:v>1.31159</c:v>
                </c:pt>
                <c:pt idx="2533">
                  <c:v>1.31314</c:v>
                </c:pt>
                <c:pt idx="2534">
                  <c:v>1.3147</c:v>
                </c:pt>
                <c:pt idx="2535">
                  <c:v>1.31626</c:v>
                </c:pt>
                <c:pt idx="2536">
                  <c:v>1.31781</c:v>
                </c:pt>
                <c:pt idx="2537">
                  <c:v>1.31937</c:v>
                </c:pt>
                <c:pt idx="2538">
                  <c:v>1.32092</c:v>
                </c:pt>
                <c:pt idx="2539">
                  <c:v>1.32248</c:v>
                </c:pt>
                <c:pt idx="2540">
                  <c:v>1.32404</c:v>
                </c:pt>
                <c:pt idx="2541">
                  <c:v>1.32559</c:v>
                </c:pt>
                <c:pt idx="2542">
                  <c:v>1.32715</c:v>
                </c:pt>
                <c:pt idx="2543">
                  <c:v>1.32871</c:v>
                </c:pt>
                <c:pt idx="2544">
                  <c:v>1.33026</c:v>
                </c:pt>
                <c:pt idx="2545">
                  <c:v>1.33182</c:v>
                </c:pt>
                <c:pt idx="2546">
                  <c:v>1.33337</c:v>
                </c:pt>
                <c:pt idx="2547">
                  <c:v>1.33493</c:v>
                </c:pt>
                <c:pt idx="2548">
                  <c:v>1.33649</c:v>
                </c:pt>
                <c:pt idx="2549">
                  <c:v>1.33804</c:v>
                </c:pt>
                <c:pt idx="2550">
                  <c:v>1.3396</c:v>
                </c:pt>
                <c:pt idx="2551">
                  <c:v>1.34115</c:v>
                </c:pt>
                <c:pt idx="2552">
                  <c:v>1.34271</c:v>
                </c:pt>
                <c:pt idx="2553">
                  <c:v>1.34427</c:v>
                </c:pt>
                <c:pt idx="2554">
                  <c:v>1.34582</c:v>
                </c:pt>
                <c:pt idx="2555">
                  <c:v>1.34738</c:v>
                </c:pt>
                <c:pt idx="2556">
                  <c:v>1.34894</c:v>
                </c:pt>
                <c:pt idx="2557">
                  <c:v>1.35049</c:v>
                </c:pt>
                <c:pt idx="2558">
                  <c:v>1.35205</c:v>
                </c:pt>
                <c:pt idx="2559">
                  <c:v>1.3536</c:v>
                </c:pt>
                <c:pt idx="2560">
                  <c:v>1.35516</c:v>
                </c:pt>
                <c:pt idx="2561">
                  <c:v>1.35672</c:v>
                </c:pt>
                <c:pt idx="2562">
                  <c:v>1.35827</c:v>
                </c:pt>
                <c:pt idx="2563">
                  <c:v>1.35983</c:v>
                </c:pt>
                <c:pt idx="2564">
                  <c:v>1.36138</c:v>
                </c:pt>
                <c:pt idx="2565">
                  <c:v>1.36294</c:v>
                </c:pt>
                <c:pt idx="2566">
                  <c:v>1.3645</c:v>
                </c:pt>
                <c:pt idx="2567">
                  <c:v>1.36605</c:v>
                </c:pt>
                <c:pt idx="2568">
                  <c:v>1.36761</c:v>
                </c:pt>
                <c:pt idx="2569">
                  <c:v>1.36917</c:v>
                </c:pt>
                <c:pt idx="2570">
                  <c:v>1.37072</c:v>
                </c:pt>
                <c:pt idx="2571">
                  <c:v>1.37228</c:v>
                </c:pt>
                <c:pt idx="2572">
                  <c:v>1.37383</c:v>
                </c:pt>
                <c:pt idx="2573">
                  <c:v>1.37539</c:v>
                </c:pt>
                <c:pt idx="2574">
                  <c:v>1.37695</c:v>
                </c:pt>
                <c:pt idx="2575">
                  <c:v>1.3785</c:v>
                </c:pt>
                <c:pt idx="2576">
                  <c:v>1.38006</c:v>
                </c:pt>
                <c:pt idx="2577">
                  <c:v>1.38161</c:v>
                </c:pt>
                <c:pt idx="2578">
                  <c:v>1.38317</c:v>
                </c:pt>
                <c:pt idx="2579">
                  <c:v>1.38473</c:v>
                </c:pt>
                <c:pt idx="2580">
                  <c:v>1.38628</c:v>
                </c:pt>
                <c:pt idx="2581">
                  <c:v>1.38784</c:v>
                </c:pt>
                <c:pt idx="2582">
                  <c:v>1.3894</c:v>
                </c:pt>
                <c:pt idx="2583">
                  <c:v>1.39095</c:v>
                </c:pt>
                <c:pt idx="2584">
                  <c:v>1.39251</c:v>
                </c:pt>
                <c:pt idx="2585">
                  <c:v>1.39406</c:v>
                </c:pt>
                <c:pt idx="2586">
                  <c:v>1.39562</c:v>
                </c:pt>
                <c:pt idx="2587">
                  <c:v>1.39718</c:v>
                </c:pt>
                <c:pt idx="2588">
                  <c:v>1.39873</c:v>
                </c:pt>
                <c:pt idx="2589">
                  <c:v>1.40029</c:v>
                </c:pt>
                <c:pt idx="2590">
                  <c:v>1.40184</c:v>
                </c:pt>
                <c:pt idx="2591">
                  <c:v>1.4034</c:v>
                </c:pt>
                <c:pt idx="2592">
                  <c:v>1.40496</c:v>
                </c:pt>
                <c:pt idx="2593">
                  <c:v>1.40651</c:v>
                </c:pt>
                <c:pt idx="2594">
                  <c:v>1.40807</c:v>
                </c:pt>
                <c:pt idx="2595">
                  <c:v>1.40963</c:v>
                </c:pt>
                <c:pt idx="2596">
                  <c:v>1.41118</c:v>
                </c:pt>
                <c:pt idx="2597">
                  <c:v>1.41274</c:v>
                </c:pt>
                <c:pt idx="2598">
                  <c:v>1.41429</c:v>
                </c:pt>
                <c:pt idx="2599">
                  <c:v>1.41585</c:v>
                </c:pt>
                <c:pt idx="2600">
                  <c:v>1.41741</c:v>
                </c:pt>
                <c:pt idx="2601">
                  <c:v>1.41896</c:v>
                </c:pt>
                <c:pt idx="2602">
                  <c:v>1.42052</c:v>
                </c:pt>
                <c:pt idx="2603">
                  <c:v>1.42207</c:v>
                </c:pt>
                <c:pt idx="2604">
                  <c:v>1.42363</c:v>
                </c:pt>
                <c:pt idx="2605">
                  <c:v>1.42519</c:v>
                </c:pt>
                <c:pt idx="2606">
                  <c:v>1.42674</c:v>
                </c:pt>
                <c:pt idx="2607">
                  <c:v>1.4283</c:v>
                </c:pt>
                <c:pt idx="2608">
                  <c:v>1.42986</c:v>
                </c:pt>
                <c:pt idx="2609">
                  <c:v>1.43141</c:v>
                </c:pt>
                <c:pt idx="2610">
                  <c:v>1.43297</c:v>
                </c:pt>
                <c:pt idx="2611">
                  <c:v>1.43452</c:v>
                </c:pt>
                <c:pt idx="2612">
                  <c:v>1.43608</c:v>
                </c:pt>
                <c:pt idx="2613">
                  <c:v>1.43764</c:v>
                </c:pt>
                <c:pt idx="2614">
                  <c:v>1.43919</c:v>
                </c:pt>
                <c:pt idx="2615">
                  <c:v>1.44075</c:v>
                </c:pt>
                <c:pt idx="2616">
                  <c:v>1.4423</c:v>
                </c:pt>
                <c:pt idx="2617">
                  <c:v>1.44386</c:v>
                </c:pt>
                <c:pt idx="2618">
                  <c:v>1.44542</c:v>
                </c:pt>
                <c:pt idx="2619">
                  <c:v>1.44697</c:v>
                </c:pt>
                <c:pt idx="2620">
                  <c:v>1.44853</c:v>
                </c:pt>
                <c:pt idx="2621">
                  <c:v>1.45009</c:v>
                </c:pt>
                <c:pt idx="2622">
                  <c:v>1.45164</c:v>
                </c:pt>
                <c:pt idx="2623">
                  <c:v>1.4532</c:v>
                </c:pt>
                <c:pt idx="2624">
                  <c:v>1.45475</c:v>
                </c:pt>
                <c:pt idx="2625">
                  <c:v>1.45631</c:v>
                </c:pt>
                <c:pt idx="2626">
                  <c:v>1.45787</c:v>
                </c:pt>
                <c:pt idx="2627">
                  <c:v>1.45942</c:v>
                </c:pt>
                <c:pt idx="2628">
                  <c:v>1.46098</c:v>
                </c:pt>
                <c:pt idx="2629">
                  <c:v>1.46253</c:v>
                </c:pt>
                <c:pt idx="2630">
                  <c:v>1.46409</c:v>
                </c:pt>
                <c:pt idx="2631">
                  <c:v>1.46565</c:v>
                </c:pt>
                <c:pt idx="2632">
                  <c:v>1.4672</c:v>
                </c:pt>
                <c:pt idx="2633">
                  <c:v>1.46876</c:v>
                </c:pt>
                <c:pt idx="2634">
                  <c:v>1.47032</c:v>
                </c:pt>
                <c:pt idx="2635">
                  <c:v>1.47187</c:v>
                </c:pt>
                <c:pt idx="2636">
                  <c:v>1.47343</c:v>
                </c:pt>
                <c:pt idx="2637">
                  <c:v>1.47498</c:v>
                </c:pt>
                <c:pt idx="2638">
                  <c:v>1.47654</c:v>
                </c:pt>
                <c:pt idx="2639">
                  <c:v>1.4781</c:v>
                </c:pt>
                <c:pt idx="2640">
                  <c:v>1.47965</c:v>
                </c:pt>
                <c:pt idx="2641">
                  <c:v>1.48121</c:v>
                </c:pt>
                <c:pt idx="2642">
                  <c:v>1.48276</c:v>
                </c:pt>
                <c:pt idx="2643">
                  <c:v>1.48432</c:v>
                </c:pt>
                <c:pt idx="2644">
                  <c:v>1.48588</c:v>
                </c:pt>
                <c:pt idx="2645">
                  <c:v>1.48743</c:v>
                </c:pt>
                <c:pt idx="2646">
                  <c:v>1.48899</c:v>
                </c:pt>
                <c:pt idx="2647">
                  <c:v>1.49055</c:v>
                </c:pt>
                <c:pt idx="2648">
                  <c:v>1.4921</c:v>
                </c:pt>
                <c:pt idx="2649">
                  <c:v>1.49366</c:v>
                </c:pt>
                <c:pt idx="2650">
                  <c:v>1.49521</c:v>
                </c:pt>
                <c:pt idx="2651">
                  <c:v>1.49677</c:v>
                </c:pt>
                <c:pt idx="2652">
                  <c:v>1.49833</c:v>
                </c:pt>
                <c:pt idx="2653">
                  <c:v>1.49988</c:v>
                </c:pt>
                <c:pt idx="2654">
                  <c:v>1.50144</c:v>
                </c:pt>
                <c:pt idx="2655">
                  <c:v>1.50299</c:v>
                </c:pt>
                <c:pt idx="2656">
                  <c:v>1.50455</c:v>
                </c:pt>
                <c:pt idx="2657">
                  <c:v>1.50611</c:v>
                </c:pt>
                <c:pt idx="2658">
                  <c:v>1.50766</c:v>
                </c:pt>
                <c:pt idx="2659">
                  <c:v>1.50922</c:v>
                </c:pt>
                <c:pt idx="2660">
                  <c:v>1.51078</c:v>
                </c:pt>
                <c:pt idx="2661">
                  <c:v>1.51233</c:v>
                </c:pt>
                <c:pt idx="2662">
                  <c:v>1.51389</c:v>
                </c:pt>
                <c:pt idx="2663">
                  <c:v>1.51544</c:v>
                </c:pt>
                <c:pt idx="2664">
                  <c:v>1.517</c:v>
                </c:pt>
                <c:pt idx="2665">
                  <c:v>1.51856</c:v>
                </c:pt>
                <c:pt idx="2666">
                  <c:v>1.52011</c:v>
                </c:pt>
                <c:pt idx="2667">
                  <c:v>1.52167</c:v>
                </c:pt>
                <c:pt idx="2668">
                  <c:v>1.52322</c:v>
                </c:pt>
                <c:pt idx="2669">
                  <c:v>1.52478</c:v>
                </c:pt>
                <c:pt idx="2670">
                  <c:v>1.52634</c:v>
                </c:pt>
                <c:pt idx="2671">
                  <c:v>1.52789</c:v>
                </c:pt>
                <c:pt idx="2672">
                  <c:v>1.52945</c:v>
                </c:pt>
                <c:pt idx="2673">
                  <c:v>1.53101</c:v>
                </c:pt>
                <c:pt idx="2674">
                  <c:v>1.53256</c:v>
                </c:pt>
                <c:pt idx="2675">
                  <c:v>1.53412</c:v>
                </c:pt>
                <c:pt idx="2676">
                  <c:v>1.53567</c:v>
                </c:pt>
                <c:pt idx="2677">
                  <c:v>1.53723</c:v>
                </c:pt>
                <c:pt idx="2678">
                  <c:v>1.53879</c:v>
                </c:pt>
                <c:pt idx="2679">
                  <c:v>1.54034</c:v>
                </c:pt>
                <c:pt idx="2680">
                  <c:v>1.5419</c:v>
                </c:pt>
                <c:pt idx="2681">
                  <c:v>1.54345</c:v>
                </c:pt>
                <c:pt idx="2682">
                  <c:v>1.54501</c:v>
                </c:pt>
                <c:pt idx="2683">
                  <c:v>1.54657</c:v>
                </c:pt>
                <c:pt idx="2684">
                  <c:v>1.54812</c:v>
                </c:pt>
                <c:pt idx="2685">
                  <c:v>1.54968</c:v>
                </c:pt>
                <c:pt idx="2686">
                  <c:v>1.55124</c:v>
                </c:pt>
                <c:pt idx="2687">
                  <c:v>1.55279</c:v>
                </c:pt>
                <c:pt idx="2688">
                  <c:v>1.55435</c:v>
                </c:pt>
                <c:pt idx="2689">
                  <c:v>1.5559</c:v>
                </c:pt>
                <c:pt idx="2690">
                  <c:v>1.55746</c:v>
                </c:pt>
                <c:pt idx="2691">
                  <c:v>1.55902</c:v>
                </c:pt>
                <c:pt idx="2692">
                  <c:v>1.56057</c:v>
                </c:pt>
                <c:pt idx="2693">
                  <c:v>1.56213</c:v>
                </c:pt>
                <c:pt idx="2694">
                  <c:v>1.56368</c:v>
                </c:pt>
                <c:pt idx="2695">
                  <c:v>1.56524</c:v>
                </c:pt>
                <c:pt idx="2696">
                  <c:v>1.5668</c:v>
                </c:pt>
                <c:pt idx="2697">
                  <c:v>1.56835</c:v>
                </c:pt>
                <c:pt idx="2698">
                  <c:v>1.56991</c:v>
                </c:pt>
                <c:pt idx="2699">
                  <c:v>1.57147</c:v>
                </c:pt>
                <c:pt idx="2700">
                  <c:v>1.57302</c:v>
                </c:pt>
                <c:pt idx="2701">
                  <c:v>1.57458</c:v>
                </c:pt>
                <c:pt idx="2702">
                  <c:v>1.57613</c:v>
                </c:pt>
                <c:pt idx="2703">
                  <c:v>1.57769</c:v>
                </c:pt>
                <c:pt idx="2704">
                  <c:v>1.57925</c:v>
                </c:pt>
                <c:pt idx="2705">
                  <c:v>1.5808</c:v>
                </c:pt>
                <c:pt idx="2706">
                  <c:v>1.58236</c:v>
                </c:pt>
                <c:pt idx="2707">
                  <c:v>1.58391</c:v>
                </c:pt>
                <c:pt idx="2708">
                  <c:v>1.58547</c:v>
                </c:pt>
                <c:pt idx="2709">
                  <c:v>1.58703</c:v>
                </c:pt>
                <c:pt idx="2710">
                  <c:v>1.58858</c:v>
                </c:pt>
                <c:pt idx="2711">
                  <c:v>1.59014</c:v>
                </c:pt>
                <c:pt idx="2712">
                  <c:v>1.5917</c:v>
                </c:pt>
                <c:pt idx="2713">
                  <c:v>1.59325</c:v>
                </c:pt>
                <c:pt idx="2714">
                  <c:v>1.59481</c:v>
                </c:pt>
                <c:pt idx="2715">
                  <c:v>1.59636</c:v>
                </c:pt>
                <c:pt idx="2716">
                  <c:v>1.59792</c:v>
                </c:pt>
                <c:pt idx="2717">
                  <c:v>1.59948</c:v>
                </c:pt>
                <c:pt idx="2718">
                  <c:v>1.60103</c:v>
                </c:pt>
                <c:pt idx="2719">
                  <c:v>1.60259</c:v>
                </c:pt>
                <c:pt idx="2720">
                  <c:v>1.60414</c:v>
                </c:pt>
                <c:pt idx="2721">
                  <c:v>1.6057</c:v>
                </c:pt>
                <c:pt idx="2722">
                  <c:v>1.60726</c:v>
                </c:pt>
                <c:pt idx="2723">
                  <c:v>1.60881</c:v>
                </c:pt>
                <c:pt idx="2724">
                  <c:v>1.61037</c:v>
                </c:pt>
                <c:pt idx="2725">
                  <c:v>1.61193</c:v>
                </c:pt>
                <c:pt idx="2726">
                  <c:v>1.61348</c:v>
                </c:pt>
                <c:pt idx="2727">
                  <c:v>1.61504</c:v>
                </c:pt>
                <c:pt idx="2728">
                  <c:v>1.61659</c:v>
                </c:pt>
                <c:pt idx="2729">
                  <c:v>1.61815</c:v>
                </c:pt>
                <c:pt idx="2730">
                  <c:v>1.61971</c:v>
                </c:pt>
                <c:pt idx="2731">
                  <c:v>1.62126</c:v>
                </c:pt>
                <c:pt idx="2732">
                  <c:v>1.62282</c:v>
                </c:pt>
                <c:pt idx="2733">
                  <c:v>1.62438</c:v>
                </c:pt>
                <c:pt idx="2734">
                  <c:v>1.62593</c:v>
                </c:pt>
                <c:pt idx="2735">
                  <c:v>1.62749</c:v>
                </c:pt>
                <c:pt idx="2736">
                  <c:v>1.62904</c:v>
                </c:pt>
                <c:pt idx="2737">
                  <c:v>1.6306</c:v>
                </c:pt>
                <c:pt idx="2738">
                  <c:v>1.63216</c:v>
                </c:pt>
                <c:pt idx="2739">
                  <c:v>1.63371</c:v>
                </c:pt>
                <c:pt idx="2740">
                  <c:v>1.63527</c:v>
                </c:pt>
                <c:pt idx="2741">
                  <c:v>1.63682</c:v>
                </c:pt>
                <c:pt idx="2742">
                  <c:v>1.63838</c:v>
                </c:pt>
                <c:pt idx="2743">
                  <c:v>1.63994</c:v>
                </c:pt>
                <c:pt idx="2744">
                  <c:v>1.64149</c:v>
                </c:pt>
                <c:pt idx="2745">
                  <c:v>1.64305</c:v>
                </c:pt>
                <c:pt idx="2746">
                  <c:v>1.64461</c:v>
                </c:pt>
                <c:pt idx="2747">
                  <c:v>1.64616</c:v>
                </c:pt>
                <c:pt idx="2748">
                  <c:v>1.64772</c:v>
                </c:pt>
                <c:pt idx="2749">
                  <c:v>1.64927</c:v>
                </c:pt>
                <c:pt idx="2750">
                  <c:v>1.65083</c:v>
                </c:pt>
                <c:pt idx="2751">
                  <c:v>1.65239</c:v>
                </c:pt>
                <c:pt idx="2752">
                  <c:v>1.65394</c:v>
                </c:pt>
                <c:pt idx="2753">
                  <c:v>1.6555</c:v>
                </c:pt>
                <c:pt idx="2754">
                  <c:v>1.65705</c:v>
                </c:pt>
                <c:pt idx="2755">
                  <c:v>1.65861</c:v>
                </c:pt>
                <c:pt idx="2756">
                  <c:v>1.66017</c:v>
                </c:pt>
                <c:pt idx="2757">
                  <c:v>1.66172</c:v>
                </c:pt>
                <c:pt idx="2758">
                  <c:v>1.66328</c:v>
                </c:pt>
                <c:pt idx="2759">
                  <c:v>1.66484</c:v>
                </c:pt>
                <c:pt idx="2760">
                  <c:v>1.66639</c:v>
                </c:pt>
                <c:pt idx="2761">
                  <c:v>1.66795</c:v>
                </c:pt>
                <c:pt idx="2762">
                  <c:v>1.6695</c:v>
                </c:pt>
                <c:pt idx="2763">
                  <c:v>1.67106</c:v>
                </c:pt>
                <c:pt idx="2764">
                  <c:v>1.67262</c:v>
                </c:pt>
                <c:pt idx="2765">
                  <c:v>1.67417</c:v>
                </c:pt>
                <c:pt idx="2766">
                  <c:v>1.67573</c:v>
                </c:pt>
                <c:pt idx="2767">
                  <c:v>1.67728</c:v>
                </c:pt>
                <c:pt idx="2768">
                  <c:v>1.67884</c:v>
                </c:pt>
                <c:pt idx="2769">
                  <c:v>1.6804</c:v>
                </c:pt>
                <c:pt idx="2770">
                  <c:v>1.68195</c:v>
                </c:pt>
                <c:pt idx="2771">
                  <c:v>1.68351</c:v>
                </c:pt>
                <c:pt idx="2772">
                  <c:v>1.68507</c:v>
                </c:pt>
                <c:pt idx="2773">
                  <c:v>1.68662</c:v>
                </c:pt>
                <c:pt idx="2774">
                  <c:v>1.68818</c:v>
                </c:pt>
                <c:pt idx="2775">
                  <c:v>1.68973</c:v>
                </c:pt>
                <c:pt idx="2776">
                  <c:v>1.69129</c:v>
                </c:pt>
                <c:pt idx="2777">
                  <c:v>1.69285</c:v>
                </c:pt>
                <c:pt idx="2778">
                  <c:v>1.6944</c:v>
                </c:pt>
                <c:pt idx="2779">
                  <c:v>1.69596</c:v>
                </c:pt>
                <c:pt idx="2780">
                  <c:v>1.69751</c:v>
                </c:pt>
                <c:pt idx="2781">
                  <c:v>1.69907</c:v>
                </c:pt>
                <c:pt idx="2782">
                  <c:v>1.70063</c:v>
                </c:pt>
                <c:pt idx="2783">
                  <c:v>1.70218</c:v>
                </c:pt>
                <c:pt idx="2784">
                  <c:v>1.70374</c:v>
                </c:pt>
                <c:pt idx="2785">
                  <c:v>1.7053</c:v>
                </c:pt>
                <c:pt idx="2786">
                  <c:v>1.70685</c:v>
                </c:pt>
                <c:pt idx="2787">
                  <c:v>1.70841</c:v>
                </c:pt>
                <c:pt idx="2788">
                  <c:v>1.70996</c:v>
                </c:pt>
                <c:pt idx="2789">
                  <c:v>1.71152</c:v>
                </c:pt>
                <c:pt idx="2790">
                  <c:v>1.71308</c:v>
                </c:pt>
                <c:pt idx="2791">
                  <c:v>1.71463</c:v>
                </c:pt>
                <c:pt idx="2792">
                  <c:v>1.71619</c:v>
                </c:pt>
                <c:pt idx="2793">
                  <c:v>1.71774</c:v>
                </c:pt>
                <c:pt idx="2794">
                  <c:v>1.7193</c:v>
                </c:pt>
                <c:pt idx="2795">
                  <c:v>1.72086</c:v>
                </c:pt>
                <c:pt idx="2796">
                  <c:v>1.72241</c:v>
                </c:pt>
                <c:pt idx="2797">
                  <c:v>1.72397</c:v>
                </c:pt>
                <c:pt idx="2798">
                  <c:v>1.72553</c:v>
                </c:pt>
                <c:pt idx="2799">
                  <c:v>1.72708</c:v>
                </c:pt>
                <c:pt idx="2800">
                  <c:v>1.72864</c:v>
                </c:pt>
                <c:pt idx="2801">
                  <c:v>1.73019</c:v>
                </c:pt>
                <c:pt idx="2802">
                  <c:v>1.73175</c:v>
                </c:pt>
                <c:pt idx="2803">
                  <c:v>1.73331</c:v>
                </c:pt>
                <c:pt idx="2804">
                  <c:v>1.73486</c:v>
                </c:pt>
                <c:pt idx="2805">
                  <c:v>1.73642</c:v>
                </c:pt>
                <c:pt idx="2806">
                  <c:v>1.73797</c:v>
                </c:pt>
                <c:pt idx="2807">
                  <c:v>1.73953</c:v>
                </c:pt>
                <c:pt idx="2808">
                  <c:v>1.74109</c:v>
                </c:pt>
                <c:pt idx="2809">
                  <c:v>1.74264</c:v>
                </c:pt>
                <c:pt idx="2810">
                  <c:v>1.7442</c:v>
                </c:pt>
                <c:pt idx="2811">
                  <c:v>1.74576</c:v>
                </c:pt>
                <c:pt idx="2812">
                  <c:v>1.74731</c:v>
                </c:pt>
                <c:pt idx="2813">
                  <c:v>1.74887</c:v>
                </c:pt>
                <c:pt idx="2814">
                  <c:v>1.75042</c:v>
                </c:pt>
                <c:pt idx="2815">
                  <c:v>1.75198</c:v>
                </c:pt>
                <c:pt idx="2816">
                  <c:v>1.75354</c:v>
                </c:pt>
                <c:pt idx="2817">
                  <c:v>1.75509</c:v>
                </c:pt>
                <c:pt idx="2818">
                  <c:v>1.75665</c:v>
                </c:pt>
                <c:pt idx="2819">
                  <c:v>1.7582</c:v>
                </c:pt>
                <c:pt idx="2820">
                  <c:v>1.75976</c:v>
                </c:pt>
                <c:pt idx="2821">
                  <c:v>1.76132</c:v>
                </c:pt>
                <c:pt idx="2822">
                  <c:v>1.76287</c:v>
                </c:pt>
                <c:pt idx="2823">
                  <c:v>1.76443</c:v>
                </c:pt>
                <c:pt idx="2824">
                  <c:v>1.76599</c:v>
                </c:pt>
                <c:pt idx="2825">
                  <c:v>1.76754</c:v>
                </c:pt>
                <c:pt idx="2826">
                  <c:v>1.7691</c:v>
                </c:pt>
                <c:pt idx="2827">
                  <c:v>1.77065</c:v>
                </c:pt>
                <c:pt idx="2828">
                  <c:v>1.77221</c:v>
                </c:pt>
                <c:pt idx="2829">
                  <c:v>1.77377</c:v>
                </c:pt>
                <c:pt idx="2830">
                  <c:v>1.77532</c:v>
                </c:pt>
                <c:pt idx="2831">
                  <c:v>1.77688</c:v>
                </c:pt>
                <c:pt idx="2832">
                  <c:v>1.77843</c:v>
                </c:pt>
                <c:pt idx="2833">
                  <c:v>1.77999</c:v>
                </c:pt>
                <c:pt idx="2834">
                  <c:v>1.78155</c:v>
                </c:pt>
                <c:pt idx="2835">
                  <c:v>1.7831</c:v>
                </c:pt>
                <c:pt idx="2836">
                  <c:v>1.78466</c:v>
                </c:pt>
                <c:pt idx="2837">
                  <c:v>1.78622</c:v>
                </c:pt>
                <c:pt idx="2838">
                  <c:v>1.78777</c:v>
                </c:pt>
                <c:pt idx="2839">
                  <c:v>1.78933</c:v>
                </c:pt>
                <c:pt idx="2840">
                  <c:v>1.79088</c:v>
                </c:pt>
                <c:pt idx="2841">
                  <c:v>1.79244</c:v>
                </c:pt>
                <c:pt idx="2842">
                  <c:v>1.794</c:v>
                </c:pt>
                <c:pt idx="2843">
                  <c:v>1.79555</c:v>
                </c:pt>
                <c:pt idx="2844">
                  <c:v>1.79711</c:v>
                </c:pt>
                <c:pt idx="2845">
                  <c:v>1.79866</c:v>
                </c:pt>
                <c:pt idx="2846">
                  <c:v>1.80022</c:v>
                </c:pt>
                <c:pt idx="2847">
                  <c:v>1.80178</c:v>
                </c:pt>
                <c:pt idx="2848">
                  <c:v>1.80333</c:v>
                </c:pt>
                <c:pt idx="2849">
                  <c:v>1.80489</c:v>
                </c:pt>
                <c:pt idx="2850">
                  <c:v>1.80645</c:v>
                </c:pt>
                <c:pt idx="2851">
                  <c:v>1.808</c:v>
                </c:pt>
                <c:pt idx="2852">
                  <c:v>1.80956</c:v>
                </c:pt>
                <c:pt idx="2853">
                  <c:v>1.81111</c:v>
                </c:pt>
                <c:pt idx="2854">
                  <c:v>1.81267</c:v>
                </c:pt>
                <c:pt idx="2855">
                  <c:v>1.81423</c:v>
                </c:pt>
                <c:pt idx="2856">
                  <c:v>1.81578</c:v>
                </c:pt>
                <c:pt idx="2857">
                  <c:v>1.81734</c:v>
                </c:pt>
                <c:pt idx="2858">
                  <c:v>1.81889</c:v>
                </c:pt>
                <c:pt idx="2859">
                  <c:v>1.82045</c:v>
                </c:pt>
                <c:pt idx="2860">
                  <c:v>1.82201</c:v>
                </c:pt>
                <c:pt idx="2861">
                  <c:v>1.82356</c:v>
                </c:pt>
                <c:pt idx="2862">
                  <c:v>1.82512</c:v>
                </c:pt>
                <c:pt idx="2863">
                  <c:v>1.82668</c:v>
                </c:pt>
                <c:pt idx="2864">
                  <c:v>1.82823</c:v>
                </c:pt>
                <c:pt idx="2865">
                  <c:v>1.82979</c:v>
                </c:pt>
                <c:pt idx="2866">
                  <c:v>1.83134</c:v>
                </c:pt>
                <c:pt idx="2867">
                  <c:v>1.8329</c:v>
                </c:pt>
                <c:pt idx="2868">
                  <c:v>1.83446</c:v>
                </c:pt>
                <c:pt idx="2869">
                  <c:v>1.83601</c:v>
                </c:pt>
                <c:pt idx="2870">
                  <c:v>1.83757</c:v>
                </c:pt>
                <c:pt idx="2871">
                  <c:v>1.83912</c:v>
                </c:pt>
                <c:pt idx="2872">
                  <c:v>1.84068</c:v>
                </c:pt>
                <c:pt idx="2873">
                  <c:v>1.84224</c:v>
                </c:pt>
                <c:pt idx="2874">
                  <c:v>1.84379</c:v>
                </c:pt>
                <c:pt idx="2875">
                  <c:v>1.84535</c:v>
                </c:pt>
                <c:pt idx="2876">
                  <c:v>1.84691</c:v>
                </c:pt>
                <c:pt idx="2877">
                  <c:v>1.84846</c:v>
                </c:pt>
                <c:pt idx="2878">
                  <c:v>1.85002</c:v>
                </c:pt>
                <c:pt idx="2879">
                  <c:v>1.85157</c:v>
                </c:pt>
                <c:pt idx="2880">
                  <c:v>1.85313</c:v>
                </c:pt>
                <c:pt idx="2881">
                  <c:v>1.85469</c:v>
                </c:pt>
                <c:pt idx="2882">
                  <c:v>1.85624</c:v>
                </c:pt>
                <c:pt idx="2883">
                  <c:v>1.8578</c:v>
                </c:pt>
                <c:pt idx="2884">
                  <c:v>1.85935</c:v>
                </c:pt>
                <c:pt idx="2885">
                  <c:v>1.86091</c:v>
                </c:pt>
                <c:pt idx="2886">
                  <c:v>1.86247</c:v>
                </c:pt>
                <c:pt idx="2887">
                  <c:v>1.86402</c:v>
                </c:pt>
                <c:pt idx="2888">
                  <c:v>1.86558</c:v>
                </c:pt>
                <c:pt idx="2889">
                  <c:v>1.86714</c:v>
                </c:pt>
                <c:pt idx="2890">
                  <c:v>1.86869</c:v>
                </c:pt>
                <c:pt idx="2891">
                  <c:v>1.87025</c:v>
                </c:pt>
                <c:pt idx="2892">
                  <c:v>1.8718</c:v>
                </c:pt>
                <c:pt idx="2893">
                  <c:v>1.87336</c:v>
                </c:pt>
                <c:pt idx="2894">
                  <c:v>1.87492</c:v>
                </c:pt>
                <c:pt idx="2895">
                  <c:v>1.87647</c:v>
                </c:pt>
                <c:pt idx="2896">
                  <c:v>1.87803</c:v>
                </c:pt>
                <c:pt idx="2897">
                  <c:v>1.87958</c:v>
                </c:pt>
                <c:pt idx="2898">
                  <c:v>1.88114</c:v>
                </c:pt>
                <c:pt idx="2899">
                  <c:v>1.8827</c:v>
                </c:pt>
                <c:pt idx="2900">
                  <c:v>1.88425</c:v>
                </c:pt>
                <c:pt idx="2901">
                  <c:v>1.88581</c:v>
                </c:pt>
                <c:pt idx="2902">
                  <c:v>1.88737</c:v>
                </c:pt>
                <c:pt idx="2903">
                  <c:v>1.88892</c:v>
                </c:pt>
                <c:pt idx="2904">
                  <c:v>1.89048</c:v>
                </c:pt>
                <c:pt idx="2905">
                  <c:v>1.89203</c:v>
                </c:pt>
                <c:pt idx="2906">
                  <c:v>1.89359</c:v>
                </c:pt>
                <c:pt idx="2907">
                  <c:v>1.89515</c:v>
                </c:pt>
                <c:pt idx="2908">
                  <c:v>1.8967</c:v>
                </c:pt>
                <c:pt idx="2909">
                  <c:v>1.89826</c:v>
                </c:pt>
                <c:pt idx="2910">
                  <c:v>1.89981</c:v>
                </c:pt>
                <c:pt idx="2911">
                  <c:v>1.90137</c:v>
                </c:pt>
                <c:pt idx="2912">
                  <c:v>1.90293</c:v>
                </c:pt>
                <c:pt idx="2913">
                  <c:v>1.90448</c:v>
                </c:pt>
                <c:pt idx="2914">
                  <c:v>1.90604</c:v>
                </c:pt>
                <c:pt idx="2915">
                  <c:v>1.9076</c:v>
                </c:pt>
                <c:pt idx="2916">
                  <c:v>1.90915</c:v>
                </c:pt>
                <c:pt idx="2917">
                  <c:v>1.91071</c:v>
                </c:pt>
                <c:pt idx="2918">
                  <c:v>1.91226</c:v>
                </c:pt>
                <c:pt idx="2919">
                  <c:v>1.91382</c:v>
                </c:pt>
                <c:pt idx="2920">
                  <c:v>1.91538</c:v>
                </c:pt>
                <c:pt idx="2921">
                  <c:v>1.91693</c:v>
                </c:pt>
                <c:pt idx="2922">
                  <c:v>1.91849</c:v>
                </c:pt>
                <c:pt idx="2923">
                  <c:v>1.92004</c:v>
                </c:pt>
                <c:pt idx="2924">
                  <c:v>1.9216</c:v>
                </c:pt>
                <c:pt idx="2925">
                  <c:v>1.92316</c:v>
                </c:pt>
                <c:pt idx="2926">
                  <c:v>1.92471</c:v>
                </c:pt>
                <c:pt idx="2927">
                  <c:v>1.92627</c:v>
                </c:pt>
                <c:pt idx="2928">
                  <c:v>1.92783</c:v>
                </c:pt>
                <c:pt idx="2929">
                  <c:v>1.92938</c:v>
                </c:pt>
                <c:pt idx="2930">
                  <c:v>1.93094</c:v>
                </c:pt>
                <c:pt idx="2931">
                  <c:v>1.93249</c:v>
                </c:pt>
                <c:pt idx="2932">
                  <c:v>1.93405</c:v>
                </c:pt>
                <c:pt idx="2933">
                  <c:v>1.93561</c:v>
                </c:pt>
                <c:pt idx="2934">
                  <c:v>1.93716</c:v>
                </c:pt>
                <c:pt idx="2935">
                  <c:v>1.93872</c:v>
                </c:pt>
                <c:pt idx="2936">
                  <c:v>1.94027</c:v>
                </c:pt>
                <c:pt idx="2937">
                  <c:v>1.94183</c:v>
                </c:pt>
                <c:pt idx="2938">
                  <c:v>1.94339</c:v>
                </c:pt>
                <c:pt idx="2939">
                  <c:v>1.94494</c:v>
                </c:pt>
                <c:pt idx="2940">
                  <c:v>1.9465</c:v>
                </c:pt>
                <c:pt idx="2941">
                  <c:v>1.94806</c:v>
                </c:pt>
                <c:pt idx="2942">
                  <c:v>1.94961</c:v>
                </c:pt>
                <c:pt idx="2943">
                  <c:v>1.95117</c:v>
                </c:pt>
                <c:pt idx="2944">
                  <c:v>1.95272</c:v>
                </c:pt>
                <c:pt idx="2945">
                  <c:v>1.95428</c:v>
                </c:pt>
                <c:pt idx="2946">
                  <c:v>1.95584</c:v>
                </c:pt>
                <c:pt idx="2947">
                  <c:v>1.95739</c:v>
                </c:pt>
                <c:pt idx="2948">
                  <c:v>1.95895</c:v>
                </c:pt>
                <c:pt idx="2949">
                  <c:v>1.9605</c:v>
                </c:pt>
                <c:pt idx="2950">
                  <c:v>1.96206</c:v>
                </c:pt>
                <c:pt idx="2951">
                  <c:v>1.96362</c:v>
                </c:pt>
                <c:pt idx="2952">
                  <c:v>1.96517</c:v>
                </c:pt>
                <c:pt idx="2953">
                  <c:v>1.96673</c:v>
                </c:pt>
                <c:pt idx="2954">
                  <c:v>1.96829</c:v>
                </c:pt>
                <c:pt idx="2955">
                  <c:v>1.96984</c:v>
                </c:pt>
                <c:pt idx="2956">
                  <c:v>1.9714</c:v>
                </c:pt>
                <c:pt idx="2957">
                  <c:v>1.97295</c:v>
                </c:pt>
                <c:pt idx="2958">
                  <c:v>1.97451</c:v>
                </c:pt>
                <c:pt idx="2959">
                  <c:v>1.97607</c:v>
                </c:pt>
                <c:pt idx="2960">
                  <c:v>1.97762</c:v>
                </c:pt>
                <c:pt idx="2961">
                  <c:v>1.97918</c:v>
                </c:pt>
                <c:pt idx="2962">
                  <c:v>1.98073</c:v>
                </c:pt>
                <c:pt idx="2963">
                  <c:v>1.98229</c:v>
                </c:pt>
                <c:pt idx="2964">
                  <c:v>1.98385</c:v>
                </c:pt>
                <c:pt idx="2965">
                  <c:v>1.9854</c:v>
                </c:pt>
                <c:pt idx="2966">
                  <c:v>1.98696</c:v>
                </c:pt>
                <c:pt idx="2967">
                  <c:v>1.98852</c:v>
                </c:pt>
                <c:pt idx="2968">
                  <c:v>1.99007</c:v>
                </c:pt>
                <c:pt idx="2969">
                  <c:v>1.99163</c:v>
                </c:pt>
                <c:pt idx="2970">
                  <c:v>1.99318</c:v>
                </c:pt>
                <c:pt idx="2971">
                  <c:v>1.99474</c:v>
                </c:pt>
                <c:pt idx="2972">
                  <c:v>1.9963</c:v>
                </c:pt>
                <c:pt idx="2973">
                  <c:v>1.99785</c:v>
                </c:pt>
                <c:pt idx="2974">
                  <c:v>1.99941</c:v>
                </c:pt>
                <c:pt idx="2975">
                  <c:v>2.00096</c:v>
                </c:pt>
                <c:pt idx="2976">
                  <c:v>2.00252</c:v>
                </c:pt>
                <c:pt idx="2977">
                  <c:v>2.00408</c:v>
                </c:pt>
                <c:pt idx="2978">
                  <c:v>2.00563</c:v>
                </c:pt>
                <c:pt idx="2979">
                  <c:v>2.00719</c:v>
                </c:pt>
                <c:pt idx="2980">
                  <c:v>2.00875</c:v>
                </c:pt>
                <c:pt idx="2981">
                  <c:v>2.0103</c:v>
                </c:pt>
                <c:pt idx="2982">
                  <c:v>2.01186</c:v>
                </c:pt>
                <c:pt idx="2983">
                  <c:v>2.01341</c:v>
                </c:pt>
                <c:pt idx="2984">
                  <c:v>2.01497</c:v>
                </c:pt>
                <c:pt idx="2985">
                  <c:v>2.01653</c:v>
                </c:pt>
                <c:pt idx="2986">
                  <c:v>2.01808</c:v>
                </c:pt>
                <c:pt idx="2987">
                  <c:v>2.01964</c:v>
                </c:pt>
                <c:pt idx="2988">
                  <c:v>2.02119</c:v>
                </c:pt>
                <c:pt idx="2989">
                  <c:v>2.02275</c:v>
                </c:pt>
                <c:pt idx="2990">
                  <c:v>2.02431</c:v>
                </c:pt>
                <c:pt idx="2991">
                  <c:v>2.02586</c:v>
                </c:pt>
                <c:pt idx="2992">
                  <c:v>2.02742</c:v>
                </c:pt>
                <c:pt idx="2993">
                  <c:v>2.02898</c:v>
                </c:pt>
                <c:pt idx="2994">
                  <c:v>2.03053</c:v>
                </c:pt>
                <c:pt idx="2995">
                  <c:v>2.03209</c:v>
                </c:pt>
                <c:pt idx="2996">
                  <c:v>2.03364</c:v>
                </c:pt>
                <c:pt idx="2997">
                  <c:v>2.0352</c:v>
                </c:pt>
                <c:pt idx="2998">
                  <c:v>2.03676</c:v>
                </c:pt>
                <c:pt idx="2999">
                  <c:v>2.03831</c:v>
                </c:pt>
                <c:pt idx="3000">
                  <c:v>2.03987</c:v>
                </c:pt>
                <c:pt idx="3001">
                  <c:v>2.04142</c:v>
                </c:pt>
                <c:pt idx="3002">
                  <c:v>2.04298</c:v>
                </c:pt>
                <c:pt idx="3003">
                  <c:v>2.04454</c:v>
                </c:pt>
                <c:pt idx="3004">
                  <c:v>2.04609</c:v>
                </c:pt>
                <c:pt idx="3005">
                  <c:v>2.04765</c:v>
                </c:pt>
                <c:pt idx="3006">
                  <c:v>2.04921</c:v>
                </c:pt>
                <c:pt idx="3007">
                  <c:v>2.05076</c:v>
                </c:pt>
                <c:pt idx="3008">
                  <c:v>2.05232</c:v>
                </c:pt>
                <c:pt idx="3009">
                  <c:v>2.05387</c:v>
                </c:pt>
                <c:pt idx="3010">
                  <c:v>2.05543</c:v>
                </c:pt>
                <c:pt idx="3011">
                  <c:v>2.05699</c:v>
                </c:pt>
                <c:pt idx="3012">
                  <c:v>2.05854</c:v>
                </c:pt>
                <c:pt idx="3013">
                  <c:v>2.0601</c:v>
                </c:pt>
                <c:pt idx="3014">
                  <c:v>2.06166</c:v>
                </c:pt>
                <c:pt idx="3015">
                  <c:v>2.06321</c:v>
                </c:pt>
                <c:pt idx="3016">
                  <c:v>2.06477</c:v>
                </c:pt>
                <c:pt idx="3017">
                  <c:v>2.06632</c:v>
                </c:pt>
                <c:pt idx="3018">
                  <c:v>2.06788</c:v>
                </c:pt>
                <c:pt idx="3019">
                  <c:v>2.06944</c:v>
                </c:pt>
                <c:pt idx="3020">
                  <c:v>2.07099</c:v>
                </c:pt>
                <c:pt idx="3021">
                  <c:v>2.07255</c:v>
                </c:pt>
                <c:pt idx="3022">
                  <c:v>2.0741</c:v>
                </c:pt>
                <c:pt idx="3023">
                  <c:v>2.07566</c:v>
                </c:pt>
                <c:pt idx="3024">
                  <c:v>2.07722</c:v>
                </c:pt>
                <c:pt idx="3025">
                  <c:v>2.07877</c:v>
                </c:pt>
                <c:pt idx="3026">
                  <c:v>2.08033</c:v>
                </c:pt>
                <c:pt idx="3027">
                  <c:v>2.08189</c:v>
                </c:pt>
                <c:pt idx="3028">
                  <c:v>2.08344</c:v>
                </c:pt>
                <c:pt idx="3029">
                  <c:v>2.085</c:v>
                </c:pt>
                <c:pt idx="3030">
                  <c:v>2.08655</c:v>
                </c:pt>
                <c:pt idx="3031">
                  <c:v>2.08811</c:v>
                </c:pt>
                <c:pt idx="3032">
                  <c:v>2.08967</c:v>
                </c:pt>
                <c:pt idx="3033">
                  <c:v>2.09122</c:v>
                </c:pt>
                <c:pt idx="3034">
                  <c:v>2.09278</c:v>
                </c:pt>
                <c:pt idx="3035">
                  <c:v>2.09433</c:v>
                </c:pt>
                <c:pt idx="3036">
                  <c:v>2.09589</c:v>
                </c:pt>
                <c:pt idx="3037">
                  <c:v>2.09745</c:v>
                </c:pt>
                <c:pt idx="3038">
                  <c:v>2.099</c:v>
                </c:pt>
                <c:pt idx="3039">
                  <c:v>2.10056</c:v>
                </c:pt>
                <c:pt idx="3040">
                  <c:v>2.10212</c:v>
                </c:pt>
                <c:pt idx="3041">
                  <c:v>2.10367</c:v>
                </c:pt>
                <c:pt idx="3042">
                  <c:v>2.10523</c:v>
                </c:pt>
                <c:pt idx="3043">
                  <c:v>2.10678</c:v>
                </c:pt>
                <c:pt idx="3044">
                  <c:v>2.10834</c:v>
                </c:pt>
                <c:pt idx="3045">
                  <c:v>2.1099</c:v>
                </c:pt>
                <c:pt idx="3046">
                  <c:v>2.11145</c:v>
                </c:pt>
                <c:pt idx="3047">
                  <c:v>2.11301</c:v>
                </c:pt>
                <c:pt idx="3048">
                  <c:v>2.11456</c:v>
                </c:pt>
                <c:pt idx="3049">
                  <c:v>2.11612</c:v>
                </c:pt>
                <c:pt idx="3050">
                  <c:v>2.11768</c:v>
                </c:pt>
                <c:pt idx="3051">
                  <c:v>2.11923</c:v>
                </c:pt>
                <c:pt idx="3052">
                  <c:v>2.12079</c:v>
                </c:pt>
                <c:pt idx="3053">
                  <c:v>2.12235</c:v>
                </c:pt>
                <c:pt idx="3054">
                  <c:v>2.1239</c:v>
                </c:pt>
                <c:pt idx="3055">
                  <c:v>2.12546</c:v>
                </c:pt>
                <c:pt idx="3056">
                  <c:v>2.12701</c:v>
                </c:pt>
                <c:pt idx="3057">
                  <c:v>2.12857</c:v>
                </c:pt>
                <c:pt idx="3058">
                  <c:v>2.13013</c:v>
                </c:pt>
                <c:pt idx="3059">
                  <c:v>2.13168</c:v>
                </c:pt>
                <c:pt idx="3060">
                  <c:v>2.13324</c:v>
                </c:pt>
                <c:pt idx="3061">
                  <c:v>2.13479</c:v>
                </c:pt>
                <c:pt idx="3062">
                  <c:v>2.13635</c:v>
                </c:pt>
                <c:pt idx="3063">
                  <c:v>2.13791</c:v>
                </c:pt>
                <c:pt idx="3064">
                  <c:v>2.13946</c:v>
                </c:pt>
                <c:pt idx="3065">
                  <c:v>2.14102</c:v>
                </c:pt>
                <c:pt idx="3066">
                  <c:v>2.14258</c:v>
                </c:pt>
                <c:pt idx="3067">
                  <c:v>2.14413</c:v>
                </c:pt>
                <c:pt idx="3068">
                  <c:v>2.14569</c:v>
                </c:pt>
                <c:pt idx="3069">
                  <c:v>2.14724</c:v>
                </c:pt>
                <c:pt idx="3070">
                  <c:v>2.1488</c:v>
                </c:pt>
                <c:pt idx="3071">
                  <c:v>2.15036</c:v>
                </c:pt>
                <c:pt idx="3072">
                  <c:v>2.15191</c:v>
                </c:pt>
                <c:pt idx="3073">
                  <c:v>2.15347</c:v>
                </c:pt>
                <c:pt idx="3074">
                  <c:v>2.15502</c:v>
                </c:pt>
                <c:pt idx="3075">
                  <c:v>2.15658</c:v>
                </c:pt>
                <c:pt idx="3076">
                  <c:v>2.15814</c:v>
                </c:pt>
                <c:pt idx="3077">
                  <c:v>2.15969</c:v>
                </c:pt>
                <c:pt idx="3078">
                  <c:v>2.16125</c:v>
                </c:pt>
                <c:pt idx="3079">
                  <c:v>2.16281</c:v>
                </c:pt>
                <c:pt idx="3080">
                  <c:v>2.16436</c:v>
                </c:pt>
                <c:pt idx="3081">
                  <c:v>2.16592</c:v>
                </c:pt>
                <c:pt idx="3082">
                  <c:v>2.16747</c:v>
                </c:pt>
                <c:pt idx="3083">
                  <c:v>2.16903</c:v>
                </c:pt>
                <c:pt idx="3084">
                  <c:v>2.17059</c:v>
                </c:pt>
                <c:pt idx="3085">
                  <c:v>2.17214</c:v>
                </c:pt>
                <c:pt idx="3086">
                  <c:v>2.1737</c:v>
                </c:pt>
                <c:pt idx="3087">
                  <c:v>2.17525</c:v>
                </c:pt>
                <c:pt idx="3088">
                  <c:v>2.17681</c:v>
                </c:pt>
                <c:pt idx="3089">
                  <c:v>2.17837</c:v>
                </c:pt>
                <c:pt idx="3090">
                  <c:v>2.17992</c:v>
                </c:pt>
                <c:pt idx="3091">
                  <c:v>2.18148</c:v>
                </c:pt>
                <c:pt idx="3092">
                  <c:v>2.18304</c:v>
                </c:pt>
                <c:pt idx="3093">
                  <c:v>2.18459</c:v>
                </c:pt>
                <c:pt idx="3094">
                  <c:v>2.18615</c:v>
                </c:pt>
                <c:pt idx="3095">
                  <c:v>2.1877</c:v>
                </c:pt>
                <c:pt idx="3096">
                  <c:v>2.18926</c:v>
                </c:pt>
                <c:pt idx="3097">
                  <c:v>2.19082</c:v>
                </c:pt>
                <c:pt idx="3098">
                  <c:v>2.19237</c:v>
                </c:pt>
                <c:pt idx="3099">
                  <c:v>2.19393</c:v>
                </c:pt>
                <c:pt idx="3100">
                  <c:v>2.19548</c:v>
                </c:pt>
                <c:pt idx="3101">
                  <c:v>2.19704</c:v>
                </c:pt>
                <c:pt idx="3102">
                  <c:v>2.1986</c:v>
                </c:pt>
                <c:pt idx="3103">
                  <c:v>2.20015</c:v>
                </c:pt>
                <c:pt idx="3104">
                  <c:v>2.20171</c:v>
                </c:pt>
                <c:pt idx="3105">
                  <c:v>2.20327</c:v>
                </c:pt>
                <c:pt idx="3106">
                  <c:v>2.20482</c:v>
                </c:pt>
                <c:pt idx="3107">
                  <c:v>2.20638</c:v>
                </c:pt>
                <c:pt idx="3108">
                  <c:v>2.20793</c:v>
                </c:pt>
                <c:pt idx="3109">
                  <c:v>2.20949</c:v>
                </c:pt>
                <c:pt idx="3110">
                  <c:v>2.21105</c:v>
                </c:pt>
                <c:pt idx="3111">
                  <c:v>2.2126</c:v>
                </c:pt>
                <c:pt idx="3112">
                  <c:v>2.21416</c:v>
                </c:pt>
                <c:pt idx="3113">
                  <c:v>2.21571</c:v>
                </c:pt>
                <c:pt idx="3114">
                  <c:v>2.21727</c:v>
                </c:pt>
                <c:pt idx="3115">
                  <c:v>2.21883</c:v>
                </c:pt>
                <c:pt idx="3116">
                  <c:v>2.22038</c:v>
                </c:pt>
                <c:pt idx="3117">
                  <c:v>2.22194</c:v>
                </c:pt>
                <c:pt idx="3118">
                  <c:v>2.2235</c:v>
                </c:pt>
                <c:pt idx="3119">
                  <c:v>2.22505</c:v>
                </c:pt>
                <c:pt idx="3120">
                  <c:v>2.22661</c:v>
                </c:pt>
                <c:pt idx="3121">
                  <c:v>2.22816</c:v>
                </c:pt>
                <c:pt idx="3122">
                  <c:v>2.22972</c:v>
                </c:pt>
                <c:pt idx="3123">
                  <c:v>2.23128</c:v>
                </c:pt>
                <c:pt idx="3124">
                  <c:v>2.23283</c:v>
                </c:pt>
                <c:pt idx="3125">
                  <c:v>2.23439</c:v>
                </c:pt>
                <c:pt idx="3126">
                  <c:v>2.23594</c:v>
                </c:pt>
                <c:pt idx="3127">
                  <c:v>2.2375</c:v>
                </c:pt>
                <c:pt idx="3128">
                  <c:v>2.23906</c:v>
                </c:pt>
                <c:pt idx="3129">
                  <c:v>2.24061</c:v>
                </c:pt>
                <c:pt idx="3130">
                  <c:v>2.24217</c:v>
                </c:pt>
                <c:pt idx="3131">
                  <c:v>2.24373</c:v>
                </c:pt>
                <c:pt idx="3132">
                  <c:v>2.24528</c:v>
                </c:pt>
                <c:pt idx="3133">
                  <c:v>2.24684</c:v>
                </c:pt>
                <c:pt idx="3134">
                  <c:v>2.24839</c:v>
                </c:pt>
                <c:pt idx="3135">
                  <c:v>2.24995</c:v>
                </c:pt>
                <c:pt idx="3136">
                  <c:v>2.25151</c:v>
                </c:pt>
                <c:pt idx="3137">
                  <c:v>2.25306</c:v>
                </c:pt>
                <c:pt idx="3138">
                  <c:v>2.25462</c:v>
                </c:pt>
                <c:pt idx="3139">
                  <c:v>2.25617</c:v>
                </c:pt>
                <c:pt idx="3140">
                  <c:v>2.25773</c:v>
                </c:pt>
                <c:pt idx="3141">
                  <c:v>2.25929</c:v>
                </c:pt>
                <c:pt idx="3142">
                  <c:v>2.26084</c:v>
                </c:pt>
                <c:pt idx="3143">
                  <c:v>2.2624</c:v>
                </c:pt>
                <c:pt idx="3144">
                  <c:v>2.26396</c:v>
                </c:pt>
                <c:pt idx="3145">
                  <c:v>2.26551</c:v>
                </c:pt>
                <c:pt idx="3146">
                  <c:v>2.26707</c:v>
                </c:pt>
                <c:pt idx="3147">
                  <c:v>2.26862</c:v>
                </c:pt>
                <c:pt idx="3148">
                  <c:v>2.27018</c:v>
                </c:pt>
                <c:pt idx="3149">
                  <c:v>2.27174</c:v>
                </c:pt>
                <c:pt idx="3150">
                  <c:v>2.27329</c:v>
                </c:pt>
                <c:pt idx="3151">
                  <c:v>2.27485</c:v>
                </c:pt>
                <c:pt idx="3152">
                  <c:v>2.2764</c:v>
                </c:pt>
                <c:pt idx="3153">
                  <c:v>2.27796</c:v>
                </c:pt>
                <c:pt idx="3154">
                  <c:v>2.27952</c:v>
                </c:pt>
                <c:pt idx="3155">
                  <c:v>2.28107</c:v>
                </c:pt>
                <c:pt idx="3156">
                  <c:v>2.28263</c:v>
                </c:pt>
                <c:pt idx="3157">
                  <c:v>2.28419</c:v>
                </c:pt>
                <c:pt idx="3158">
                  <c:v>2.28574</c:v>
                </c:pt>
                <c:pt idx="3159">
                  <c:v>2.2873</c:v>
                </c:pt>
                <c:pt idx="3160">
                  <c:v>2.28885</c:v>
                </c:pt>
                <c:pt idx="3161">
                  <c:v>2.29041</c:v>
                </c:pt>
                <c:pt idx="3162">
                  <c:v>2.29197</c:v>
                </c:pt>
                <c:pt idx="3163">
                  <c:v>2.29352</c:v>
                </c:pt>
                <c:pt idx="3164">
                  <c:v>2.29508</c:v>
                </c:pt>
                <c:pt idx="3165">
                  <c:v>2.29663</c:v>
                </c:pt>
                <c:pt idx="3166">
                  <c:v>2.29819</c:v>
                </c:pt>
                <c:pt idx="3167">
                  <c:v>2.29975</c:v>
                </c:pt>
                <c:pt idx="3168">
                  <c:v>2.3013</c:v>
                </c:pt>
                <c:pt idx="3169">
                  <c:v>2.30286</c:v>
                </c:pt>
                <c:pt idx="3170">
                  <c:v>2.30442</c:v>
                </c:pt>
                <c:pt idx="3171">
                  <c:v>2.30597</c:v>
                </c:pt>
                <c:pt idx="3172">
                  <c:v>2.30753</c:v>
                </c:pt>
                <c:pt idx="3173">
                  <c:v>2.30908</c:v>
                </c:pt>
                <c:pt idx="3174">
                  <c:v>2.31064</c:v>
                </c:pt>
                <c:pt idx="3175">
                  <c:v>2.3122</c:v>
                </c:pt>
                <c:pt idx="3176">
                  <c:v>2.31375</c:v>
                </c:pt>
                <c:pt idx="3177">
                  <c:v>2.31531</c:v>
                </c:pt>
                <c:pt idx="3178">
                  <c:v>2.31686</c:v>
                </c:pt>
                <c:pt idx="3179">
                  <c:v>2.31842</c:v>
                </c:pt>
                <c:pt idx="3180">
                  <c:v>2.31998</c:v>
                </c:pt>
                <c:pt idx="3181">
                  <c:v>2.32153</c:v>
                </c:pt>
                <c:pt idx="3182">
                  <c:v>2.32309</c:v>
                </c:pt>
                <c:pt idx="3183">
                  <c:v>2.32465</c:v>
                </c:pt>
                <c:pt idx="3184">
                  <c:v>2.3262</c:v>
                </c:pt>
                <c:pt idx="3185">
                  <c:v>2.32776</c:v>
                </c:pt>
                <c:pt idx="3186">
                  <c:v>2.32931</c:v>
                </c:pt>
                <c:pt idx="3187">
                  <c:v>2.33087</c:v>
                </c:pt>
                <c:pt idx="3188">
                  <c:v>2.33243</c:v>
                </c:pt>
                <c:pt idx="3189">
                  <c:v>2.33398</c:v>
                </c:pt>
                <c:pt idx="3190">
                  <c:v>2.33554</c:v>
                </c:pt>
                <c:pt idx="3191">
                  <c:v>2.33709</c:v>
                </c:pt>
                <c:pt idx="3192">
                  <c:v>2.33865</c:v>
                </c:pt>
                <c:pt idx="3193">
                  <c:v>2.34021</c:v>
                </c:pt>
                <c:pt idx="3194">
                  <c:v>2.34176</c:v>
                </c:pt>
                <c:pt idx="3195">
                  <c:v>2.34332</c:v>
                </c:pt>
                <c:pt idx="3196">
                  <c:v>2.34488</c:v>
                </c:pt>
                <c:pt idx="3197">
                  <c:v>2.34643</c:v>
                </c:pt>
                <c:pt idx="3198">
                  <c:v>2.34799</c:v>
                </c:pt>
                <c:pt idx="3199">
                  <c:v>2.34954</c:v>
                </c:pt>
                <c:pt idx="3200">
                  <c:v>2.3511</c:v>
                </c:pt>
                <c:pt idx="3201">
                  <c:v>2.35266</c:v>
                </c:pt>
                <c:pt idx="3202">
                  <c:v>2.35421</c:v>
                </c:pt>
                <c:pt idx="3203">
                  <c:v>2.35577</c:v>
                </c:pt>
                <c:pt idx="3204">
                  <c:v>2.35732</c:v>
                </c:pt>
                <c:pt idx="3205">
                  <c:v>2.35888</c:v>
                </c:pt>
                <c:pt idx="3206">
                  <c:v>2.36044</c:v>
                </c:pt>
                <c:pt idx="3207">
                  <c:v>2.36199</c:v>
                </c:pt>
                <c:pt idx="3208">
                  <c:v>2.36355</c:v>
                </c:pt>
                <c:pt idx="3209">
                  <c:v>2.36511</c:v>
                </c:pt>
                <c:pt idx="3210">
                  <c:v>2.36666</c:v>
                </c:pt>
                <c:pt idx="3211">
                  <c:v>2.36822</c:v>
                </c:pt>
                <c:pt idx="3212">
                  <c:v>2.36977</c:v>
                </c:pt>
                <c:pt idx="3213">
                  <c:v>2.37133</c:v>
                </c:pt>
                <c:pt idx="3214">
                  <c:v>2.37289</c:v>
                </c:pt>
                <c:pt idx="3215">
                  <c:v>2.37444</c:v>
                </c:pt>
                <c:pt idx="3216">
                  <c:v>2.376</c:v>
                </c:pt>
                <c:pt idx="3217">
                  <c:v>2.37755</c:v>
                </c:pt>
                <c:pt idx="3218">
                  <c:v>2.37911</c:v>
                </c:pt>
                <c:pt idx="3219">
                  <c:v>2.38067</c:v>
                </c:pt>
                <c:pt idx="3220">
                  <c:v>2.38222</c:v>
                </c:pt>
                <c:pt idx="3221">
                  <c:v>2.38378</c:v>
                </c:pt>
                <c:pt idx="3222">
                  <c:v>2.38534</c:v>
                </c:pt>
                <c:pt idx="3223">
                  <c:v>2.38689</c:v>
                </c:pt>
                <c:pt idx="3224">
                  <c:v>2.38845</c:v>
                </c:pt>
                <c:pt idx="3225">
                  <c:v>2.39</c:v>
                </c:pt>
                <c:pt idx="3226">
                  <c:v>2.39156</c:v>
                </c:pt>
                <c:pt idx="3227">
                  <c:v>2.39312</c:v>
                </c:pt>
                <c:pt idx="3228">
                  <c:v>2.39467</c:v>
                </c:pt>
                <c:pt idx="3229">
                  <c:v>2.39623</c:v>
                </c:pt>
                <c:pt idx="3230">
                  <c:v>2.39778</c:v>
                </c:pt>
                <c:pt idx="3231">
                  <c:v>2.39934</c:v>
                </c:pt>
                <c:pt idx="3232">
                  <c:v>2.4009</c:v>
                </c:pt>
                <c:pt idx="3233">
                  <c:v>2.40245</c:v>
                </c:pt>
                <c:pt idx="3234">
                  <c:v>2.40401</c:v>
                </c:pt>
                <c:pt idx="3235">
                  <c:v>2.40557</c:v>
                </c:pt>
                <c:pt idx="3236">
                  <c:v>2.40712</c:v>
                </c:pt>
                <c:pt idx="3237">
                  <c:v>2.40868</c:v>
                </c:pt>
                <c:pt idx="3238">
                  <c:v>2.41023</c:v>
                </c:pt>
                <c:pt idx="3239">
                  <c:v>2.41179</c:v>
                </c:pt>
                <c:pt idx="3240">
                  <c:v>2.41335</c:v>
                </c:pt>
                <c:pt idx="3241">
                  <c:v>2.4149</c:v>
                </c:pt>
                <c:pt idx="3242">
                  <c:v>2.41646</c:v>
                </c:pt>
                <c:pt idx="3243">
                  <c:v>2.41801</c:v>
                </c:pt>
                <c:pt idx="3244">
                  <c:v>2.41957</c:v>
                </c:pt>
                <c:pt idx="3245">
                  <c:v>2.42113</c:v>
                </c:pt>
                <c:pt idx="3246">
                  <c:v>2.42268</c:v>
                </c:pt>
                <c:pt idx="3247">
                  <c:v>2.42424</c:v>
                </c:pt>
                <c:pt idx="3248">
                  <c:v>2.4258</c:v>
                </c:pt>
                <c:pt idx="3249">
                  <c:v>2.42735</c:v>
                </c:pt>
                <c:pt idx="3250">
                  <c:v>2.42891</c:v>
                </c:pt>
                <c:pt idx="3251">
                  <c:v>2.43046</c:v>
                </c:pt>
                <c:pt idx="3252">
                  <c:v>2.43202</c:v>
                </c:pt>
                <c:pt idx="3253">
                  <c:v>2.43358</c:v>
                </c:pt>
                <c:pt idx="3254">
                  <c:v>2.43513</c:v>
                </c:pt>
                <c:pt idx="3255">
                  <c:v>2.43669</c:v>
                </c:pt>
                <c:pt idx="3256">
                  <c:v>2.43824</c:v>
                </c:pt>
                <c:pt idx="3257">
                  <c:v>2.4398</c:v>
                </c:pt>
                <c:pt idx="3258">
                  <c:v>2.44136</c:v>
                </c:pt>
                <c:pt idx="3259">
                  <c:v>2.44291</c:v>
                </c:pt>
                <c:pt idx="3260">
                  <c:v>2.44447</c:v>
                </c:pt>
                <c:pt idx="3261">
                  <c:v>2.44603</c:v>
                </c:pt>
                <c:pt idx="3262">
                  <c:v>2.44758</c:v>
                </c:pt>
                <c:pt idx="3263">
                  <c:v>2.44914</c:v>
                </c:pt>
                <c:pt idx="3264">
                  <c:v>2.45069</c:v>
                </c:pt>
                <c:pt idx="3265">
                  <c:v>2.45225</c:v>
                </c:pt>
                <c:pt idx="3266">
                  <c:v>2.45381</c:v>
                </c:pt>
                <c:pt idx="3267">
                  <c:v>2.45536</c:v>
                </c:pt>
                <c:pt idx="3268">
                  <c:v>2.45692</c:v>
                </c:pt>
                <c:pt idx="3269">
                  <c:v>2.45847</c:v>
                </c:pt>
                <c:pt idx="3270">
                  <c:v>2.46003</c:v>
                </c:pt>
                <c:pt idx="3271">
                  <c:v>2.46159</c:v>
                </c:pt>
                <c:pt idx="3272">
                  <c:v>2.46314</c:v>
                </c:pt>
                <c:pt idx="3273">
                  <c:v>2.4647</c:v>
                </c:pt>
                <c:pt idx="3274">
                  <c:v>2.46626</c:v>
                </c:pt>
                <c:pt idx="3275">
                  <c:v>2.46781</c:v>
                </c:pt>
                <c:pt idx="3276">
                  <c:v>2.46937</c:v>
                </c:pt>
                <c:pt idx="3277">
                  <c:v>2.47092</c:v>
                </c:pt>
                <c:pt idx="3278">
                  <c:v>2.47248</c:v>
                </c:pt>
                <c:pt idx="3279">
                  <c:v>2.47404</c:v>
                </c:pt>
                <c:pt idx="3280">
                  <c:v>2.47559</c:v>
                </c:pt>
                <c:pt idx="3281">
                  <c:v>2.47715</c:v>
                </c:pt>
                <c:pt idx="3282">
                  <c:v>2.47871</c:v>
                </c:pt>
                <c:pt idx="3283">
                  <c:v>2.48026</c:v>
                </c:pt>
                <c:pt idx="3284">
                  <c:v>2.48182</c:v>
                </c:pt>
                <c:pt idx="3285">
                  <c:v>2.48337</c:v>
                </c:pt>
                <c:pt idx="3286">
                  <c:v>2.48493</c:v>
                </c:pt>
                <c:pt idx="3287">
                  <c:v>2.48649</c:v>
                </c:pt>
                <c:pt idx="3288">
                  <c:v>2.48804</c:v>
                </c:pt>
                <c:pt idx="3289">
                  <c:v>2.4896</c:v>
                </c:pt>
                <c:pt idx="3290">
                  <c:v>2.49115</c:v>
                </c:pt>
                <c:pt idx="3291">
                  <c:v>2.49271</c:v>
                </c:pt>
                <c:pt idx="3292">
                  <c:v>2.49427</c:v>
                </c:pt>
                <c:pt idx="3293">
                  <c:v>2.49582</c:v>
                </c:pt>
                <c:pt idx="3294">
                  <c:v>2.49738</c:v>
                </c:pt>
                <c:pt idx="3295">
                  <c:v>2.49894</c:v>
                </c:pt>
                <c:pt idx="3296">
                  <c:v>2.50049</c:v>
                </c:pt>
                <c:pt idx="3297">
                  <c:v>2.50205</c:v>
                </c:pt>
                <c:pt idx="3298">
                  <c:v>2.5036</c:v>
                </c:pt>
                <c:pt idx="3299">
                  <c:v>2.50516</c:v>
                </c:pt>
                <c:pt idx="3300">
                  <c:v>2.50672</c:v>
                </c:pt>
                <c:pt idx="3301">
                  <c:v>2.50827</c:v>
                </c:pt>
                <c:pt idx="3302">
                  <c:v>2.50983</c:v>
                </c:pt>
                <c:pt idx="3303">
                  <c:v>2.51138</c:v>
                </c:pt>
                <c:pt idx="3304">
                  <c:v>2.51294</c:v>
                </c:pt>
                <c:pt idx="3305">
                  <c:v>2.5145</c:v>
                </c:pt>
                <c:pt idx="3306">
                  <c:v>2.51605</c:v>
                </c:pt>
                <c:pt idx="3307">
                  <c:v>2.51761</c:v>
                </c:pt>
                <c:pt idx="3308">
                  <c:v>2.51917</c:v>
                </c:pt>
                <c:pt idx="3309">
                  <c:v>2.52072</c:v>
                </c:pt>
                <c:pt idx="3310">
                  <c:v>2.52228</c:v>
                </c:pt>
                <c:pt idx="3311">
                  <c:v>2.52383</c:v>
                </c:pt>
                <c:pt idx="3312">
                  <c:v>2.52539</c:v>
                </c:pt>
                <c:pt idx="3313">
                  <c:v>2.52695</c:v>
                </c:pt>
                <c:pt idx="3314">
                  <c:v>2.5285</c:v>
                </c:pt>
                <c:pt idx="3315">
                  <c:v>2.53006</c:v>
                </c:pt>
                <c:pt idx="3316">
                  <c:v>2.53161</c:v>
                </c:pt>
                <c:pt idx="3317">
                  <c:v>2.53317</c:v>
                </c:pt>
                <c:pt idx="3318">
                  <c:v>2.53473</c:v>
                </c:pt>
                <c:pt idx="3319">
                  <c:v>2.53628</c:v>
                </c:pt>
                <c:pt idx="3320">
                  <c:v>2.53784</c:v>
                </c:pt>
                <c:pt idx="3321">
                  <c:v>2.5394</c:v>
                </c:pt>
                <c:pt idx="3322">
                  <c:v>2.54095</c:v>
                </c:pt>
                <c:pt idx="3323">
                  <c:v>2.54251</c:v>
                </c:pt>
                <c:pt idx="3324">
                  <c:v>2.54406</c:v>
                </c:pt>
                <c:pt idx="3325">
                  <c:v>2.54562</c:v>
                </c:pt>
                <c:pt idx="3326">
                  <c:v>2.54718</c:v>
                </c:pt>
                <c:pt idx="3327">
                  <c:v>2.54873</c:v>
                </c:pt>
                <c:pt idx="3328">
                  <c:v>2.55029</c:v>
                </c:pt>
                <c:pt idx="3329">
                  <c:v>2.55184</c:v>
                </c:pt>
                <c:pt idx="3330">
                  <c:v>2.5534</c:v>
                </c:pt>
                <c:pt idx="3331">
                  <c:v>2.55496</c:v>
                </c:pt>
                <c:pt idx="3332">
                  <c:v>2.55651</c:v>
                </c:pt>
                <c:pt idx="3333">
                  <c:v>2.55807</c:v>
                </c:pt>
                <c:pt idx="3334">
                  <c:v>2.55963</c:v>
                </c:pt>
                <c:pt idx="3335">
                  <c:v>2.56118</c:v>
                </c:pt>
                <c:pt idx="3336">
                  <c:v>2.56274</c:v>
                </c:pt>
                <c:pt idx="3337">
                  <c:v>2.56429</c:v>
                </c:pt>
                <c:pt idx="3338">
                  <c:v>2.56585</c:v>
                </c:pt>
                <c:pt idx="3339">
                  <c:v>2.56741</c:v>
                </c:pt>
                <c:pt idx="3340">
                  <c:v>2.56896</c:v>
                </c:pt>
                <c:pt idx="3341">
                  <c:v>2.57052</c:v>
                </c:pt>
                <c:pt idx="3342">
                  <c:v>2.57207</c:v>
                </c:pt>
                <c:pt idx="3343">
                  <c:v>2.57363</c:v>
                </c:pt>
                <c:pt idx="3344">
                  <c:v>2.57519</c:v>
                </c:pt>
                <c:pt idx="3345">
                  <c:v>2.57674</c:v>
                </c:pt>
                <c:pt idx="3346">
                  <c:v>2.5783</c:v>
                </c:pt>
                <c:pt idx="3347">
                  <c:v>2.57986</c:v>
                </c:pt>
                <c:pt idx="3348">
                  <c:v>2.58141</c:v>
                </c:pt>
                <c:pt idx="3349">
                  <c:v>2.58297</c:v>
                </c:pt>
                <c:pt idx="3350">
                  <c:v>2.58452</c:v>
                </c:pt>
                <c:pt idx="3351">
                  <c:v>2.58608</c:v>
                </c:pt>
                <c:pt idx="3352">
                  <c:v>2.58764</c:v>
                </c:pt>
                <c:pt idx="3353">
                  <c:v>2.58919</c:v>
                </c:pt>
                <c:pt idx="3354">
                  <c:v>2.59075</c:v>
                </c:pt>
                <c:pt idx="3355">
                  <c:v>2.5923</c:v>
                </c:pt>
                <c:pt idx="3356">
                  <c:v>2.59386</c:v>
                </c:pt>
                <c:pt idx="3357">
                  <c:v>2.59542</c:v>
                </c:pt>
                <c:pt idx="3358">
                  <c:v>2.59697</c:v>
                </c:pt>
                <c:pt idx="3359">
                  <c:v>2.59853</c:v>
                </c:pt>
                <c:pt idx="3360">
                  <c:v>2.60009</c:v>
                </c:pt>
                <c:pt idx="3361">
                  <c:v>2.60164</c:v>
                </c:pt>
                <c:pt idx="3362">
                  <c:v>2.6032</c:v>
                </c:pt>
                <c:pt idx="3363">
                  <c:v>2.60475</c:v>
                </c:pt>
                <c:pt idx="3364">
                  <c:v>2.60631</c:v>
                </c:pt>
                <c:pt idx="3365">
                  <c:v>2.60787</c:v>
                </c:pt>
                <c:pt idx="3366">
                  <c:v>2.60942</c:v>
                </c:pt>
                <c:pt idx="3367">
                  <c:v>2.61098</c:v>
                </c:pt>
                <c:pt idx="3368">
                  <c:v>2.61253</c:v>
                </c:pt>
                <c:pt idx="3369">
                  <c:v>2.61409</c:v>
                </c:pt>
                <c:pt idx="3370">
                  <c:v>2.61565</c:v>
                </c:pt>
                <c:pt idx="3371">
                  <c:v>2.6172</c:v>
                </c:pt>
                <c:pt idx="3372">
                  <c:v>2.61876</c:v>
                </c:pt>
                <c:pt idx="3373">
                  <c:v>2.62032</c:v>
                </c:pt>
                <c:pt idx="3374">
                  <c:v>2.62187</c:v>
                </c:pt>
                <c:pt idx="3375">
                  <c:v>2.62343</c:v>
                </c:pt>
                <c:pt idx="3376">
                  <c:v>2.62498</c:v>
                </c:pt>
                <c:pt idx="3377">
                  <c:v>2.62654</c:v>
                </c:pt>
                <c:pt idx="3378">
                  <c:v>2.6281</c:v>
                </c:pt>
                <c:pt idx="3379">
                  <c:v>2.62965</c:v>
                </c:pt>
                <c:pt idx="3380">
                  <c:v>2.63121</c:v>
                </c:pt>
                <c:pt idx="3381">
                  <c:v>2.63276</c:v>
                </c:pt>
                <c:pt idx="3382">
                  <c:v>2.63432</c:v>
                </c:pt>
                <c:pt idx="3383">
                  <c:v>2.63588</c:v>
                </c:pt>
                <c:pt idx="3384">
                  <c:v>2.63743</c:v>
                </c:pt>
                <c:pt idx="3385">
                  <c:v>2.63899</c:v>
                </c:pt>
                <c:pt idx="3386">
                  <c:v>2.64055</c:v>
                </c:pt>
                <c:pt idx="3387">
                  <c:v>2.6421</c:v>
                </c:pt>
                <c:pt idx="3388">
                  <c:v>2.64366</c:v>
                </c:pt>
                <c:pt idx="3389">
                  <c:v>2.64521</c:v>
                </c:pt>
                <c:pt idx="3390">
                  <c:v>2.64677</c:v>
                </c:pt>
                <c:pt idx="3391">
                  <c:v>2.64833</c:v>
                </c:pt>
                <c:pt idx="3392">
                  <c:v>2.64988</c:v>
                </c:pt>
                <c:pt idx="3393">
                  <c:v>2.65144</c:v>
                </c:pt>
                <c:pt idx="3394">
                  <c:v>2.65299</c:v>
                </c:pt>
                <c:pt idx="3395">
                  <c:v>2.65455</c:v>
                </c:pt>
                <c:pt idx="3396">
                  <c:v>2.65611</c:v>
                </c:pt>
                <c:pt idx="3397">
                  <c:v>2.65766</c:v>
                </c:pt>
                <c:pt idx="3398">
                  <c:v>2.65922</c:v>
                </c:pt>
                <c:pt idx="3399">
                  <c:v>2.66078</c:v>
                </c:pt>
                <c:pt idx="3400">
                  <c:v>2.66233</c:v>
                </c:pt>
                <c:pt idx="3401">
                  <c:v>2.66389</c:v>
                </c:pt>
                <c:pt idx="3402">
                  <c:v>2.66544</c:v>
                </c:pt>
                <c:pt idx="3403">
                  <c:v>2.667</c:v>
                </c:pt>
                <c:pt idx="3404">
                  <c:v>2.66856</c:v>
                </c:pt>
                <c:pt idx="3405">
                  <c:v>2.67011</c:v>
                </c:pt>
                <c:pt idx="3406">
                  <c:v>2.67167</c:v>
                </c:pt>
                <c:pt idx="3407">
                  <c:v>2.67322</c:v>
                </c:pt>
                <c:pt idx="3408">
                  <c:v>2.67478</c:v>
                </c:pt>
                <c:pt idx="3409">
                  <c:v>2.67634</c:v>
                </c:pt>
                <c:pt idx="3410">
                  <c:v>2.67789</c:v>
                </c:pt>
                <c:pt idx="3411">
                  <c:v>2.67945</c:v>
                </c:pt>
                <c:pt idx="3412">
                  <c:v>2.68101</c:v>
                </c:pt>
                <c:pt idx="3413">
                  <c:v>2.68256</c:v>
                </c:pt>
                <c:pt idx="3414">
                  <c:v>2.68412</c:v>
                </c:pt>
                <c:pt idx="3415">
                  <c:v>2.68567</c:v>
                </c:pt>
                <c:pt idx="3416">
                  <c:v>2.68723</c:v>
                </c:pt>
                <c:pt idx="3417">
                  <c:v>2.68879</c:v>
                </c:pt>
                <c:pt idx="3418">
                  <c:v>2.69034</c:v>
                </c:pt>
                <c:pt idx="3419">
                  <c:v>2.6919</c:v>
                </c:pt>
                <c:pt idx="3420">
                  <c:v>2.69345</c:v>
                </c:pt>
                <c:pt idx="3421">
                  <c:v>2.69501</c:v>
                </c:pt>
                <c:pt idx="3422">
                  <c:v>2.69657</c:v>
                </c:pt>
                <c:pt idx="3423">
                  <c:v>2.69812</c:v>
                </c:pt>
                <c:pt idx="3424">
                  <c:v>2.69968</c:v>
                </c:pt>
                <c:pt idx="3425">
                  <c:v>2.70124</c:v>
                </c:pt>
                <c:pt idx="3426">
                  <c:v>2.70279</c:v>
                </c:pt>
                <c:pt idx="3427">
                  <c:v>2.70435</c:v>
                </c:pt>
                <c:pt idx="3428">
                  <c:v>2.7059</c:v>
                </c:pt>
                <c:pt idx="3429">
                  <c:v>2.70746</c:v>
                </c:pt>
                <c:pt idx="3430">
                  <c:v>2.70902</c:v>
                </c:pt>
                <c:pt idx="3431">
                  <c:v>2.71057</c:v>
                </c:pt>
                <c:pt idx="3432">
                  <c:v>2.71213</c:v>
                </c:pt>
                <c:pt idx="3433">
                  <c:v>2.71368</c:v>
                </c:pt>
                <c:pt idx="3434">
                  <c:v>2.71524</c:v>
                </c:pt>
                <c:pt idx="3435">
                  <c:v>2.7168</c:v>
                </c:pt>
                <c:pt idx="3436">
                  <c:v>2.71835</c:v>
                </c:pt>
                <c:pt idx="3437">
                  <c:v>2.71991</c:v>
                </c:pt>
                <c:pt idx="3438">
                  <c:v>2.72147</c:v>
                </c:pt>
                <c:pt idx="3439">
                  <c:v>2.72302</c:v>
                </c:pt>
                <c:pt idx="3440">
                  <c:v>2.72458</c:v>
                </c:pt>
                <c:pt idx="3441">
                  <c:v>2.72613</c:v>
                </c:pt>
                <c:pt idx="3442">
                  <c:v>2.72769</c:v>
                </c:pt>
                <c:pt idx="3443">
                  <c:v>2.72925</c:v>
                </c:pt>
                <c:pt idx="3444">
                  <c:v>2.7308</c:v>
                </c:pt>
                <c:pt idx="3445">
                  <c:v>2.73236</c:v>
                </c:pt>
                <c:pt idx="3446">
                  <c:v>2.73391</c:v>
                </c:pt>
                <c:pt idx="3447">
                  <c:v>2.73547</c:v>
                </c:pt>
                <c:pt idx="3448">
                  <c:v>2.73703</c:v>
                </c:pt>
                <c:pt idx="3449">
                  <c:v>2.73858</c:v>
                </c:pt>
                <c:pt idx="3450">
                  <c:v>2.74014</c:v>
                </c:pt>
                <c:pt idx="3451">
                  <c:v>2.7417</c:v>
                </c:pt>
                <c:pt idx="3452">
                  <c:v>2.74325</c:v>
                </c:pt>
                <c:pt idx="3453">
                  <c:v>2.74481</c:v>
                </c:pt>
                <c:pt idx="3454">
                  <c:v>2.74636</c:v>
                </c:pt>
                <c:pt idx="3455">
                  <c:v>2.74792</c:v>
                </c:pt>
                <c:pt idx="3456">
                  <c:v>2.74948</c:v>
                </c:pt>
                <c:pt idx="3457">
                  <c:v>2.75103</c:v>
                </c:pt>
                <c:pt idx="3458">
                  <c:v>2.75259</c:v>
                </c:pt>
                <c:pt idx="3459">
                  <c:v>2.75414</c:v>
                </c:pt>
                <c:pt idx="3460">
                  <c:v>2.7557</c:v>
                </c:pt>
                <c:pt idx="3461">
                  <c:v>2.75726</c:v>
                </c:pt>
                <c:pt idx="3462">
                  <c:v>2.75881</c:v>
                </c:pt>
                <c:pt idx="3463">
                  <c:v>2.76037</c:v>
                </c:pt>
                <c:pt idx="3464">
                  <c:v>2.76193</c:v>
                </c:pt>
                <c:pt idx="3465">
                  <c:v>2.76348</c:v>
                </c:pt>
                <c:pt idx="3466">
                  <c:v>2.76504</c:v>
                </c:pt>
                <c:pt idx="3467">
                  <c:v>2.76659</c:v>
                </c:pt>
                <c:pt idx="3468">
                  <c:v>2.76815</c:v>
                </c:pt>
                <c:pt idx="3469">
                  <c:v>2.76971</c:v>
                </c:pt>
                <c:pt idx="3470">
                  <c:v>2.77126</c:v>
                </c:pt>
                <c:pt idx="3471">
                  <c:v>2.77282</c:v>
                </c:pt>
                <c:pt idx="3472">
                  <c:v>2.77437</c:v>
                </c:pt>
                <c:pt idx="3473">
                  <c:v>2.77593</c:v>
                </c:pt>
                <c:pt idx="3474">
                  <c:v>2.77749</c:v>
                </c:pt>
                <c:pt idx="3475">
                  <c:v>2.77904</c:v>
                </c:pt>
                <c:pt idx="3476">
                  <c:v>2.7806</c:v>
                </c:pt>
                <c:pt idx="3477">
                  <c:v>2.78216</c:v>
                </c:pt>
                <c:pt idx="3478">
                  <c:v>2.78371</c:v>
                </c:pt>
                <c:pt idx="3479">
                  <c:v>2.78527</c:v>
                </c:pt>
                <c:pt idx="3480">
                  <c:v>2.78682</c:v>
                </c:pt>
                <c:pt idx="3481">
                  <c:v>2.78838</c:v>
                </c:pt>
                <c:pt idx="3482">
                  <c:v>2.78994</c:v>
                </c:pt>
                <c:pt idx="3483">
                  <c:v>2.79149</c:v>
                </c:pt>
                <c:pt idx="3484">
                  <c:v>2.79305</c:v>
                </c:pt>
                <c:pt idx="3485">
                  <c:v>2.7946</c:v>
                </c:pt>
                <c:pt idx="3486">
                  <c:v>2.79616</c:v>
                </c:pt>
                <c:pt idx="3487">
                  <c:v>2.79772</c:v>
                </c:pt>
                <c:pt idx="3488">
                  <c:v>2.79927</c:v>
                </c:pt>
                <c:pt idx="3489">
                  <c:v>2.80083</c:v>
                </c:pt>
                <c:pt idx="3490">
                  <c:v>2.80239</c:v>
                </c:pt>
                <c:pt idx="3491">
                  <c:v>2.80394</c:v>
                </c:pt>
                <c:pt idx="3492">
                  <c:v>2.8055</c:v>
                </c:pt>
                <c:pt idx="3493">
                  <c:v>2.80705</c:v>
                </c:pt>
                <c:pt idx="3494">
                  <c:v>2.80861</c:v>
                </c:pt>
                <c:pt idx="3495">
                  <c:v>2.81017</c:v>
                </c:pt>
                <c:pt idx="3496">
                  <c:v>2.81172</c:v>
                </c:pt>
                <c:pt idx="3497">
                  <c:v>2.81328</c:v>
                </c:pt>
                <c:pt idx="3498">
                  <c:v>2.81483</c:v>
                </c:pt>
                <c:pt idx="3499">
                  <c:v>2.81639</c:v>
                </c:pt>
                <c:pt idx="3500">
                  <c:v>2.81795</c:v>
                </c:pt>
                <c:pt idx="3501">
                  <c:v>2.8195</c:v>
                </c:pt>
                <c:pt idx="3502">
                  <c:v>2.82106</c:v>
                </c:pt>
                <c:pt idx="3503">
                  <c:v>2.82262</c:v>
                </c:pt>
                <c:pt idx="3504">
                  <c:v>2.82417</c:v>
                </c:pt>
                <c:pt idx="3505">
                  <c:v>2.82573</c:v>
                </c:pt>
                <c:pt idx="3506">
                  <c:v>2.82728</c:v>
                </c:pt>
                <c:pt idx="3507">
                  <c:v>2.82884</c:v>
                </c:pt>
                <c:pt idx="3508">
                  <c:v>2.8304</c:v>
                </c:pt>
                <c:pt idx="3509">
                  <c:v>2.83195</c:v>
                </c:pt>
                <c:pt idx="3510">
                  <c:v>2.83351</c:v>
                </c:pt>
                <c:pt idx="3511">
                  <c:v>2.83506</c:v>
                </c:pt>
                <c:pt idx="3512">
                  <c:v>2.83662</c:v>
                </c:pt>
                <c:pt idx="3513">
                  <c:v>2.83818</c:v>
                </c:pt>
                <c:pt idx="3514">
                  <c:v>2.83973</c:v>
                </c:pt>
                <c:pt idx="3515">
                  <c:v>2.84129</c:v>
                </c:pt>
                <c:pt idx="3516">
                  <c:v>2.84285</c:v>
                </c:pt>
                <c:pt idx="3517">
                  <c:v>2.8444</c:v>
                </c:pt>
                <c:pt idx="3518">
                  <c:v>2.84596</c:v>
                </c:pt>
                <c:pt idx="3519">
                  <c:v>2.84751</c:v>
                </c:pt>
                <c:pt idx="3520">
                  <c:v>2.84907</c:v>
                </c:pt>
                <c:pt idx="3521">
                  <c:v>2.85063</c:v>
                </c:pt>
                <c:pt idx="3522">
                  <c:v>2.85218</c:v>
                </c:pt>
                <c:pt idx="3523">
                  <c:v>2.85374</c:v>
                </c:pt>
                <c:pt idx="3524">
                  <c:v>2.85529</c:v>
                </c:pt>
                <c:pt idx="3525">
                  <c:v>2.85685</c:v>
                </c:pt>
                <c:pt idx="3526">
                  <c:v>2.85841</c:v>
                </c:pt>
                <c:pt idx="3527">
                  <c:v>2.85996</c:v>
                </c:pt>
                <c:pt idx="3528">
                  <c:v>2.86152</c:v>
                </c:pt>
                <c:pt idx="3529">
                  <c:v>2.86308</c:v>
                </c:pt>
                <c:pt idx="3530">
                  <c:v>2.86463</c:v>
                </c:pt>
                <c:pt idx="3531">
                  <c:v>2.86619</c:v>
                </c:pt>
                <c:pt idx="3532">
                  <c:v>2.86774</c:v>
                </c:pt>
                <c:pt idx="3533">
                  <c:v>2.8693</c:v>
                </c:pt>
                <c:pt idx="3534">
                  <c:v>2.87086</c:v>
                </c:pt>
                <c:pt idx="3535">
                  <c:v>2.87241</c:v>
                </c:pt>
                <c:pt idx="3536">
                  <c:v>2.87397</c:v>
                </c:pt>
                <c:pt idx="3537">
                  <c:v>2.87552</c:v>
                </c:pt>
                <c:pt idx="3538">
                  <c:v>2.87708</c:v>
                </c:pt>
                <c:pt idx="3539">
                  <c:v>2.87864</c:v>
                </c:pt>
                <c:pt idx="3540">
                  <c:v>2.88019</c:v>
                </c:pt>
                <c:pt idx="3541">
                  <c:v>2.88175</c:v>
                </c:pt>
                <c:pt idx="3542">
                  <c:v>2.88331</c:v>
                </c:pt>
                <c:pt idx="3543">
                  <c:v>2.88486</c:v>
                </c:pt>
                <c:pt idx="3544">
                  <c:v>2.88642</c:v>
                </c:pt>
                <c:pt idx="3545">
                  <c:v>2.88797</c:v>
                </c:pt>
                <c:pt idx="3546">
                  <c:v>2.88953</c:v>
                </c:pt>
                <c:pt idx="3547">
                  <c:v>2.89109</c:v>
                </c:pt>
                <c:pt idx="3548">
                  <c:v>2.89264</c:v>
                </c:pt>
                <c:pt idx="3549">
                  <c:v>2.8942</c:v>
                </c:pt>
                <c:pt idx="3550">
                  <c:v>2.89575</c:v>
                </c:pt>
                <c:pt idx="3551">
                  <c:v>2.89731</c:v>
                </c:pt>
                <c:pt idx="3552">
                  <c:v>2.89887</c:v>
                </c:pt>
                <c:pt idx="3553">
                  <c:v>2.90042</c:v>
                </c:pt>
                <c:pt idx="3554">
                  <c:v>2.90198</c:v>
                </c:pt>
                <c:pt idx="3555">
                  <c:v>2.90354</c:v>
                </c:pt>
                <c:pt idx="3556">
                  <c:v>2.90509</c:v>
                </c:pt>
                <c:pt idx="3557">
                  <c:v>2.90665</c:v>
                </c:pt>
                <c:pt idx="3558">
                  <c:v>2.9082</c:v>
                </c:pt>
                <c:pt idx="3559">
                  <c:v>2.90976</c:v>
                </c:pt>
                <c:pt idx="3560">
                  <c:v>2.91132</c:v>
                </c:pt>
                <c:pt idx="3561">
                  <c:v>2.91287</c:v>
                </c:pt>
                <c:pt idx="3562">
                  <c:v>2.91443</c:v>
                </c:pt>
                <c:pt idx="3563">
                  <c:v>2.91599</c:v>
                </c:pt>
                <c:pt idx="3564">
                  <c:v>2.91754</c:v>
                </c:pt>
                <c:pt idx="3565">
                  <c:v>2.9191</c:v>
                </c:pt>
                <c:pt idx="3566">
                  <c:v>2.92065</c:v>
                </c:pt>
                <c:pt idx="3567">
                  <c:v>2.92221</c:v>
                </c:pt>
                <c:pt idx="3568">
                  <c:v>2.92377</c:v>
                </c:pt>
                <c:pt idx="3569">
                  <c:v>2.92532</c:v>
                </c:pt>
                <c:pt idx="3570">
                  <c:v>2.92688</c:v>
                </c:pt>
                <c:pt idx="3571">
                  <c:v>2.92843</c:v>
                </c:pt>
                <c:pt idx="3572">
                  <c:v>2.92999</c:v>
                </c:pt>
                <c:pt idx="3573">
                  <c:v>2.93155</c:v>
                </c:pt>
                <c:pt idx="3574">
                  <c:v>2.9331</c:v>
                </c:pt>
                <c:pt idx="3575">
                  <c:v>2.93466</c:v>
                </c:pt>
                <c:pt idx="3576">
                  <c:v>2.93622</c:v>
                </c:pt>
                <c:pt idx="3577">
                  <c:v>2.93777</c:v>
                </c:pt>
                <c:pt idx="3578">
                  <c:v>2.93933</c:v>
                </c:pt>
                <c:pt idx="3579">
                  <c:v>2.94088</c:v>
                </c:pt>
                <c:pt idx="3580">
                  <c:v>2.94244</c:v>
                </c:pt>
                <c:pt idx="3581">
                  <c:v>2.944</c:v>
                </c:pt>
                <c:pt idx="3582">
                  <c:v>2.94555</c:v>
                </c:pt>
                <c:pt idx="3583">
                  <c:v>2.94711</c:v>
                </c:pt>
                <c:pt idx="3584">
                  <c:v>2.94866</c:v>
                </c:pt>
                <c:pt idx="3585">
                  <c:v>2.95022</c:v>
                </c:pt>
                <c:pt idx="3586">
                  <c:v>2.95178</c:v>
                </c:pt>
                <c:pt idx="3587">
                  <c:v>2.95333</c:v>
                </c:pt>
                <c:pt idx="3588">
                  <c:v>2.95489</c:v>
                </c:pt>
                <c:pt idx="3589">
                  <c:v>2.95645</c:v>
                </c:pt>
                <c:pt idx="3590">
                  <c:v>2.958</c:v>
                </c:pt>
                <c:pt idx="3591">
                  <c:v>2.95956</c:v>
                </c:pt>
                <c:pt idx="3592">
                  <c:v>2.96111</c:v>
                </c:pt>
                <c:pt idx="3593">
                  <c:v>2.96267</c:v>
                </c:pt>
                <c:pt idx="3594">
                  <c:v>2.96423</c:v>
                </c:pt>
                <c:pt idx="3595">
                  <c:v>2.96578</c:v>
                </c:pt>
                <c:pt idx="3596">
                  <c:v>2.96734</c:v>
                </c:pt>
                <c:pt idx="3597">
                  <c:v>2.96889</c:v>
                </c:pt>
                <c:pt idx="3598">
                  <c:v>2.97045</c:v>
                </c:pt>
                <c:pt idx="3599">
                  <c:v>2.97201</c:v>
                </c:pt>
                <c:pt idx="3600">
                  <c:v>2.97356</c:v>
                </c:pt>
                <c:pt idx="3601">
                  <c:v>2.97512</c:v>
                </c:pt>
                <c:pt idx="3602">
                  <c:v>2.97668</c:v>
                </c:pt>
                <c:pt idx="3603">
                  <c:v>2.97823</c:v>
                </c:pt>
                <c:pt idx="3604">
                  <c:v>2.97979</c:v>
                </c:pt>
                <c:pt idx="3605">
                  <c:v>2.98134</c:v>
                </c:pt>
                <c:pt idx="3606">
                  <c:v>2.9829</c:v>
                </c:pt>
                <c:pt idx="3607">
                  <c:v>2.98446</c:v>
                </c:pt>
                <c:pt idx="3608">
                  <c:v>2.98601</c:v>
                </c:pt>
                <c:pt idx="3609">
                  <c:v>2.98757</c:v>
                </c:pt>
                <c:pt idx="3610">
                  <c:v>2.98912</c:v>
                </c:pt>
                <c:pt idx="3611">
                  <c:v>2.99068</c:v>
                </c:pt>
                <c:pt idx="3612">
                  <c:v>2.99224</c:v>
                </c:pt>
                <c:pt idx="3613">
                  <c:v>2.99379</c:v>
                </c:pt>
                <c:pt idx="3614">
                  <c:v>2.99535</c:v>
                </c:pt>
                <c:pt idx="3615">
                  <c:v>2.99691</c:v>
                </c:pt>
                <c:pt idx="3616">
                  <c:v>2.99846</c:v>
                </c:pt>
                <c:pt idx="3617">
                  <c:v>3.00002</c:v>
                </c:pt>
                <c:pt idx="3618">
                  <c:v>3.00157</c:v>
                </c:pt>
                <c:pt idx="3619">
                  <c:v>3.00313</c:v>
                </c:pt>
                <c:pt idx="3620">
                  <c:v>3.00469</c:v>
                </c:pt>
                <c:pt idx="3621">
                  <c:v>3.00624</c:v>
                </c:pt>
                <c:pt idx="3622">
                  <c:v>3.0078</c:v>
                </c:pt>
                <c:pt idx="3623">
                  <c:v>3.00935</c:v>
                </c:pt>
                <c:pt idx="3624">
                  <c:v>3.01091</c:v>
                </c:pt>
                <c:pt idx="3625">
                  <c:v>3.01247</c:v>
                </c:pt>
                <c:pt idx="3626">
                  <c:v>3.01402</c:v>
                </c:pt>
                <c:pt idx="3627">
                  <c:v>3.01558</c:v>
                </c:pt>
                <c:pt idx="3628">
                  <c:v>3.01714</c:v>
                </c:pt>
                <c:pt idx="3629">
                  <c:v>3.01869</c:v>
                </c:pt>
                <c:pt idx="3630">
                  <c:v>3.02025</c:v>
                </c:pt>
                <c:pt idx="3631">
                  <c:v>3.0218</c:v>
                </c:pt>
                <c:pt idx="3632">
                  <c:v>3.02336</c:v>
                </c:pt>
                <c:pt idx="3633">
                  <c:v>3.02492</c:v>
                </c:pt>
                <c:pt idx="3634">
                  <c:v>3.02647</c:v>
                </c:pt>
                <c:pt idx="3635">
                  <c:v>3.02803</c:v>
                </c:pt>
                <c:pt idx="3636">
                  <c:v>3.02958</c:v>
                </c:pt>
                <c:pt idx="3637">
                  <c:v>3.03114</c:v>
                </c:pt>
                <c:pt idx="3638">
                  <c:v>3.0327</c:v>
                </c:pt>
                <c:pt idx="3639">
                  <c:v>3.03425</c:v>
                </c:pt>
                <c:pt idx="3640">
                  <c:v>3.03581</c:v>
                </c:pt>
                <c:pt idx="3641">
                  <c:v>3.03737</c:v>
                </c:pt>
                <c:pt idx="3642">
                  <c:v>3.03892</c:v>
                </c:pt>
                <c:pt idx="3643">
                  <c:v>3.04048</c:v>
                </c:pt>
                <c:pt idx="3644">
                  <c:v>3.04203</c:v>
                </c:pt>
                <c:pt idx="3645">
                  <c:v>3.04359</c:v>
                </c:pt>
                <c:pt idx="3646">
                  <c:v>3.04515</c:v>
                </c:pt>
                <c:pt idx="3647">
                  <c:v>3.0467</c:v>
                </c:pt>
                <c:pt idx="3648">
                  <c:v>3.04826</c:v>
                </c:pt>
                <c:pt idx="3649">
                  <c:v>3.04981</c:v>
                </c:pt>
                <c:pt idx="3650">
                  <c:v>3.05137</c:v>
                </c:pt>
                <c:pt idx="3651">
                  <c:v>3.05293</c:v>
                </c:pt>
                <c:pt idx="3652">
                  <c:v>3.05448</c:v>
                </c:pt>
                <c:pt idx="3653">
                  <c:v>3.05604</c:v>
                </c:pt>
                <c:pt idx="3654">
                  <c:v>3.0576</c:v>
                </c:pt>
                <c:pt idx="3655">
                  <c:v>3.05915</c:v>
                </c:pt>
                <c:pt idx="3656">
                  <c:v>3.06071</c:v>
                </c:pt>
                <c:pt idx="3657">
                  <c:v>3.06226</c:v>
                </c:pt>
                <c:pt idx="3658">
                  <c:v>3.06382</c:v>
                </c:pt>
                <c:pt idx="3659">
                  <c:v>3.06538</c:v>
                </c:pt>
                <c:pt idx="3660">
                  <c:v>3.06693</c:v>
                </c:pt>
                <c:pt idx="3661">
                  <c:v>3.06849</c:v>
                </c:pt>
                <c:pt idx="3662">
                  <c:v>3.07004</c:v>
                </c:pt>
                <c:pt idx="3663">
                  <c:v>3.0716</c:v>
                </c:pt>
                <c:pt idx="3664">
                  <c:v>3.07316</c:v>
                </c:pt>
                <c:pt idx="3665">
                  <c:v>3.07471</c:v>
                </c:pt>
                <c:pt idx="3666">
                  <c:v>3.07627</c:v>
                </c:pt>
                <c:pt idx="3667">
                  <c:v>3.07783</c:v>
                </c:pt>
                <c:pt idx="3668">
                  <c:v>3.07938</c:v>
                </c:pt>
                <c:pt idx="3669">
                  <c:v>3.08094</c:v>
                </c:pt>
                <c:pt idx="3670">
                  <c:v>3.08249</c:v>
                </c:pt>
                <c:pt idx="3671">
                  <c:v>3.08405</c:v>
                </c:pt>
                <c:pt idx="3672">
                  <c:v>3.08561</c:v>
                </c:pt>
                <c:pt idx="3673">
                  <c:v>3.08716</c:v>
                </c:pt>
                <c:pt idx="3674">
                  <c:v>3.08872</c:v>
                </c:pt>
                <c:pt idx="3675">
                  <c:v>3.09027</c:v>
                </c:pt>
                <c:pt idx="3676">
                  <c:v>3.09183</c:v>
                </c:pt>
                <c:pt idx="3677">
                  <c:v>3.09339</c:v>
                </c:pt>
                <c:pt idx="3678">
                  <c:v>3.09494</c:v>
                </c:pt>
                <c:pt idx="3679">
                  <c:v>3.0965</c:v>
                </c:pt>
                <c:pt idx="3680">
                  <c:v>3.09806</c:v>
                </c:pt>
                <c:pt idx="3681">
                  <c:v>3.09961</c:v>
                </c:pt>
                <c:pt idx="3682">
                  <c:v>3.10117</c:v>
                </c:pt>
                <c:pt idx="3683">
                  <c:v>3.10272</c:v>
                </c:pt>
                <c:pt idx="3684">
                  <c:v>3.10428</c:v>
                </c:pt>
                <c:pt idx="3685">
                  <c:v>3.10584</c:v>
                </c:pt>
                <c:pt idx="3686">
                  <c:v>3.10739</c:v>
                </c:pt>
                <c:pt idx="3687">
                  <c:v>3.10895</c:v>
                </c:pt>
                <c:pt idx="3688">
                  <c:v>3.1105</c:v>
                </c:pt>
                <c:pt idx="3689">
                  <c:v>3.11206</c:v>
                </c:pt>
                <c:pt idx="3690">
                  <c:v>3.11362</c:v>
                </c:pt>
                <c:pt idx="3691">
                  <c:v>3.11517</c:v>
                </c:pt>
                <c:pt idx="3692">
                  <c:v>3.11673</c:v>
                </c:pt>
                <c:pt idx="3693">
                  <c:v>3.11829</c:v>
                </c:pt>
                <c:pt idx="3694">
                  <c:v>3.11984</c:v>
                </c:pt>
                <c:pt idx="3695">
                  <c:v>3.1214</c:v>
                </c:pt>
                <c:pt idx="3696">
                  <c:v>3.12295</c:v>
                </c:pt>
                <c:pt idx="3697">
                  <c:v>3.12451</c:v>
                </c:pt>
                <c:pt idx="3698">
                  <c:v>3.12607</c:v>
                </c:pt>
                <c:pt idx="3699">
                  <c:v>3.12762</c:v>
                </c:pt>
                <c:pt idx="3700">
                  <c:v>3.12918</c:v>
                </c:pt>
                <c:pt idx="3701">
                  <c:v>3.13073</c:v>
                </c:pt>
                <c:pt idx="3702">
                  <c:v>3.13229</c:v>
                </c:pt>
                <c:pt idx="3703">
                  <c:v>3.13385</c:v>
                </c:pt>
                <c:pt idx="3704">
                  <c:v>3.1354</c:v>
                </c:pt>
                <c:pt idx="3705">
                  <c:v>3.13696</c:v>
                </c:pt>
                <c:pt idx="3706">
                  <c:v>3.13852</c:v>
                </c:pt>
                <c:pt idx="3707">
                  <c:v>3.14007</c:v>
                </c:pt>
                <c:pt idx="3708">
                  <c:v>3.14163</c:v>
                </c:pt>
                <c:pt idx="3709">
                  <c:v>3.14318</c:v>
                </c:pt>
                <c:pt idx="3710">
                  <c:v>3.14474</c:v>
                </c:pt>
                <c:pt idx="3711">
                  <c:v>3.1463</c:v>
                </c:pt>
                <c:pt idx="3712">
                  <c:v>3.14785</c:v>
                </c:pt>
                <c:pt idx="3713">
                  <c:v>3.14941</c:v>
                </c:pt>
                <c:pt idx="3714">
                  <c:v>3.15096</c:v>
                </c:pt>
                <c:pt idx="3715">
                  <c:v>3.15252</c:v>
                </c:pt>
                <c:pt idx="3716">
                  <c:v>3.15408</c:v>
                </c:pt>
                <c:pt idx="3717">
                  <c:v>3.15563</c:v>
                </c:pt>
                <c:pt idx="3718">
                  <c:v>3.15719</c:v>
                </c:pt>
                <c:pt idx="3719">
                  <c:v>3.15875</c:v>
                </c:pt>
                <c:pt idx="3720">
                  <c:v>3.1603</c:v>
                </c:pt>
                <c:pt idx="3721">
                  <c:v>3.16186</c:v>
                </c:pt>
                <c:pt idx="3722">
                  <c:v>3.16341</c:v>
                </c:pt>
                <c:pt idx="3723">
                  <c:v>3.16497</c:v>
                </c:pt>
                <c:pt idx="3724">
                  <c:v>3.16653</c:v>
                </c:pt>
                <c:pt idx="3725">
                  <c:v>3.16808</c:v>
                </c:pt>
                <c:pt idx="3726">
                  <c:v>3.16964</c:v>
                </c:pt>
                <c:pt idx="3727">
                  <c:v>3.17119</c:v>
                </c:pt>
                <c:pt idx="3728">
                  <c:v>3.17275</c:v>
                </c:pt>
                <c:pt idx="3729">
                  <c:v>3.17431</c:v>
                </c:pt>
                <c:pt idx="3730">
                  <c:v>3.17586</c:v>
                </c:pt>
                <c:pt idx="3731">
                  <c:v>3.17742</c:v>
                </c:pt>
                <c:pt idx="3732">
                  <c:v>3.17898</c:v>
                </c:pt>
                <c:pt idx="3733">
                  <c:v>3.18053</c:v>
                </c:pt>
                <c:pt idx="3734">
                  <c:v>3.18209</c:v>
                </c:pt>
                <c:pt idx="3735">
                  <c:v>3.18364</c:v>
                </c:pt>
                <c:pt idx="3736">
                  <c:v>3.1852</c:v>
                </c:pt>
                <c:pt idx="3737">
                  <c:v>3.18676</c:v>
                </c:pt>
                <c:pt idx="3738">
                  <c:v>3.18831</c:v>
                </c:pt>
                <c:pt idx="3739">
                  <c:v>3.18987</c:v>
                </c:pt>
                <c:pt idx="3740">
                  <c:v>3.19142</c:v>
                </c:pt>
                <c:pt idx="3741">
                  <c:v>3.19298</c:v>
                </c:pt>
                <c:pt idx="3742">
                  <c:v>3.19454</c:v>
                </c:pt>
                <c:pt idx="3743">
                  <c:v>3.19609</c:v>
                </c:pt>
                <c:pt idx="3744">
                  <c:v>3.19765</c:v>
                </c:pt>
                <c:pt idx="3745">
                  <c:v>3.19921</c:v>
                </c:pt>
                <c:pt idx="3746">
                  <c:v>3.20076</c:v>
                </c:pt>
                <c:pt idx="3747">
                  <c:v>3.20232</c:v>
                </c:pt>
                <c:pt idx="3748">
                  <c:v>3.20387</c:v>
                </c:pt>
                <c:pt idx="3749">
                  <c:v>3.20543</c:v>
                </c:pt>
                <c:pt idx="3750">
                  <c:v>3.20699</c:v>
                </c:pt>
                <c:pt idx="3751">
                  <c:v>3.20854</c:v>
                </c:pt>
                <c:pt idx="3752">
                  <c:v>3.2101</c:v>
                </c:pt>
                <c:pt idx="3753">
                  <c:v>3.21165</c:v>
                </c:pt>
                <c:pt idx="3754">
                  <c:v>3.21321</c:v>
                </c:pt>
                <c:pt idx="3755">
                  <c:v>3.21477</c:v>
                </c:pt>
                <c:pt idx="3756">
                  <c:v>3.21632</c:v>
                </c:pt>
                <c:pt idx="3757">
                  <c:v>3.21788</c:v>
                </c:pt>
                <c:pt idx="3758">
                  <c:v>3.21944</c:v>
                </c:pt>
                <c:pt idx="3759">
                  <c:v>3.22099</c:v>
                </c:pt>
                <c:pt idx="3760">
                  <c:v>3.22255</c:v>
                </c:pt>
                <c:pt idx="3761">
                  <c:v>3.2241</c:v>
                </c:pt>
                <c:pt idx="3762">
                  <c:v>3.22566</c:v>
                </c:pt>
                <c:pt idx="3763">
                  <c:v>3.22722</c:v>
                </c:pt>
                <c:pt idx="3764">
                  <c:v>3.22877</c:v>
                </c:pt>
                <c:pt idx="3765">
                  <c:v>3.23033</c:v>
                </c:pt>
                <c:pt idx="3766">
                  <c:v>3.23188</c:v>
                </c:pt>
                <c:pt idx="3767">
                  <c:v>3.23344</c:v>
                </c:pt>
                <c:pt idx="3768">
                  <c:v>3.235</c:v>
                </c:pt>
                <c:pt idx="3769">
                  <c:v>3.23655</c:v>
                </c:pt>
                <c:pt idx="3770">
                  <c:v>3.23811</c:v>
                </c:pt>
                <c:pt idx="3771">
                  <c:v>3.23967</c:v>
                </c:pt>
                <c:pt idx="3772">
                  <c:v>3.24122</c:v>
                </c:pt>
                <c:pt idx="3773">
                  <c:v>3.24278</c:v>
                </c:pt>
                <c:pt idx="3774">
                  <c:v>3.24433</c:v>
                </c:pt>
                <c:pt idx="3775">
                  <c:v>3.24589</c:v>
                </c:pt>
                <c:pt idx="3776">
                  <c:v>3.24745</c:v>
                </c:pt>
                <c:pt idx="3777">
                  <c:v>3.249</c:v>
                </c:pt>
                <c:pt idx="3778">
                  <c:v>3.25056</c:v>
                </c:pt>
                <c:pt idx="3779">
                  <c:v>3.25211</c:v>
                </c:pt>
                <c:pt idx="3780">
                  <c:v>3.25367</c:v>
                </c:pt>
                <c:pt idx="3781">
                  <c:v>3.25523</c:v>
                </c:pt>
                <c:pt idx="3782">
                  <c:v>3.25678</c:v>
                </c:pt>
                <c:pt idx="3783">
                  <c:v>3.25834</c:v>
                </c:pt>
                <c:pt idx="3784">
                  <c:v>3.2599</c:v>
                </c:pt>
                <c:pt idx="3785">
                  <c:v>3.26145</c:v>
                </c:pt>
                <c:pt idx="3786">
                  <c:v>3.26301</c:v>
                </c:pt>
                <c:pt idx="3787">
                  <c:v>3.26456</c:v>
                </c:pt>
                <c:pt idx="3788">
                  <c:v>3.26612</c:v>
                </c:pt>
                <c:pt idx="3789">
                  <c:v>3.26768</c:v>
                </c:pt>
                <c:pt idx="3790">
                  <c:v>3.26923</c:v>
                </c:pt>
                <c:pt idx="3791">
                  <c:v>3.27079</c:v>
                </c:pt>
                <c:pt idx="3792">
                  <c:v>3.27234</c:v>
                </c:pt>
                <c:pt idx="3793">
                  <c:v>3.2739</c:v>
                </c:pt>
                <c:pt idx="3794">
                  <c:v>3.27546</c:v>
                </c:pt>
                <c:pt idx="3795">
                  <c:v>3.27701</c:v>
                </c:pt>
                <c:pt idx="3796">
                  <c:v>3.27857</c:v>
                </c:pt>
                <c:pt idx="3797">
                  <c:v>3.28013</c:v>
                </c:pt>
                <c:pt idx="3798">
                  <c:v>3.28168</c:v>
                </c:pt>
                <c:pt idx="3799">
                  <c:v>3.28324</c:v>
                </c:pt>
                <c:pt idx="3800">
                  <c:v>3.28479</c:v>
                </c:pt>
                <c:pt idx="3801">
                  <c:v>3.28635</c:v>
                </c:pt>
                <c:pt idx="3802">
                  <c:v>3.28791</c:v>
                </c:pt>
                <c:pt idx="3803">
                  <c:v>3.28946</c:v>
                </c:pt>
                <c:pt idx="3804">
                  <c:v>3.29102</c:v>
                </c:pt>
                <c:pt idx="3805">
                  <c:v>3.29257</c:v>
                </c:pt>
                <c:pt idx="3806">
                  <c:v>3.29413</c:v>
                </c:pt>
                <c:pt idx="3807">
                  <c:v>3.29569</c:v>
                </c:pt>
                <c:pt idx="3808">
                  <c:v>3.29724</c:v>
                </c:pt>
                <c:pt idx="3809">
                  <c:v>3.2988</c:v>
                </c:pt>
                <c:pt idx="3810">
                  <c:v>3.30036</c:v>
                </c:pt>
                <c:pt idx="3811">
                  <c:v>3.30191</c:v>
                </c:pt>
                <c:pt idx="3812">
                  <c:v>3.30347</c:v>
                </c:pt>
                <c:pt idx="3813">
                  <c:v>3.30502</c:v>
                </c:pt>
                <c:pt idx="3814">
                  <c:v>3.30658</c:v>
                </c:pt>
                <c:pt idx="3815">
                  <c:v>3.30814</c:v>
                </c:pt>
                <c:pt idx="3816">
                  <c:v>3.30969</c:v>
                </c:pt>
                <c:pt idx="3817">
                  <c:v>3.31125</c:v>
                </c:pt>
                <c:pt idx="3818">
                  <c:v>3.3128</c:v>
                </c:pt>
                <c:pt idx="3819">
                  <c:v>3.31436</c:v>
                </c:pt>
                <c:pt idx="3820">
                  <c:v>3.31592</c:v>
                </c:pt>
                <c:pt idx="3821">
                  <c:v>3.31747</c:v>
                </c:pt>
                <c:pt idx="3822">
                  <c:v>3.31903</c:v>
                </c:pt>
                <c:pt idx="3823">
                  <c:v>3.32059</c:v>
                </c:pt>
                <c:pt idx="3824">
                  <c:v>3.32214</c:v>
                </c:pt>
                <c:pt idx="3825">
                  <c:v>3.3237</c:v>
                </c:pt>
                <c:pt idx="3826">
                  <c:v>3.32525</c:v>
                </c:pt>
                <c:pt idx="3827">
                  <c:v>3.32681</c:v>
                </c:pt>
                <c:pt idx="3828">
                  <c:v>3.32837</c:v>
                </c:pt>
                <c:pt idx="3829">
                  <c:v>3.32992</c:v>
                </c:pt>
                <c:pt idx="3830">
                  <c:v>3.33148</c:v>
                </c:pt>
                <c:pt idx="3831">
                  <c:v>3.33303</c:v>
                </c:pt>
                <c:pt idx="3832">
                  <c:v>3.33459</c:v>
                </c:pt>
                <c:pt idx="3833">
                  <c:v>3.33615</c:v>
                </c:pt>
                <c:pt idx="3834">
                  <c:v>3.3377</c:v>
                </c:pt>
                <c:pt idx="3835">
                  <c:v>3.33926</c:v>
                </c:pt>
                <c:pt idx="3836">
                  <c:v>3.34082</c:v>
                </c:pt>
                <c:pt idx="3837">
                  <c:v>3.34237</c:v>
                </c:pt>
                <c:pt idx="3838">
                  <c:v>3.34393</c:v>
                </c:pt>
                <c:pt idx="3839">
                  <c:v>3.34548</c:v>
                </c:pt>
                <c:pt idx="3840">
                  <c:v>3.34704</c:v>
                </c:pt>
                <c:pt idx="3841">
                  <c:v>3.3486</c:v>
                </c:pt>
                <c:pt idx="3842">
                  <c:v>3.35015</c:v>
                </c:pt>
                <c:pt idx="3843">
                  <c:v>3.35171</c:v>
                </c:pt>
                <c:pt idx="3844">
                  <c:v>3.35327</c:v>
                </c:pt>
                <c:pt idx="3845">
                  <c:v>3.35482</c:v>
                </c:pt>
                <c:pt idx="3846">
                  <c:v>3.35638</c:v>
                </c:pt>
                <c:pt idx="3847">
                  <c:v>3.35793</c:v>
                </c:pt>
                <c:pt idx="3848">
                  <c:v>3.35949</c:v>
                </c:pt>
                <c:pt idx="3849">
                  <c:v>3.36105</c:v>
                </c:pt>
                <c:pt idx="3850">
                  <c:v>3.3626</c:v>
                </c:pt>
                <c:pt idx="3851">
                  <c:v>3.36416</c:v>
                </c:pt>
                <c:pt idx="3852">
                  <c:v>3.36571</c:v>
                </c:pt>
                <c:pt idx="3853">
                  <c:v>3.36727</c:v>
                </c:pt>
                <c:pt idx="3854">
                  <c:v>3.36883</c:v>
                </c:pt>
                <c:pt idx="3855">
                  <c:v>3.37038</c:v>
                </c:pt>
                <c:pt idx="3856">
                  <c:v>3.37194</c:v>
                </c:pt>
                <c:pt idx="3857">
                  <c:v>3.3735</c:v>
                </c:pt>
                <c:pt idx="3858">
                  <c:v>3.37505</c:v>
                </c:pt>
                <c:pt idx="3859">
                  <c:v>3.37661</c:v>
                </c:pt>
                <c:pt idx="3860">
                  <c:v>3.37816</c:v>
                </c:pt>
                <c:pt idx="3861">
                  <c:v>3.37972</c:v>
                </c:pt>
                <c:pt idx="3862">
                  <c:v>3.38128</c:v>
                </c:pt>
                <c:pt idx="3863">
                  <c:v>3.38283</c:v>
                </c:pt>
                <c:pt idx="3864">
                  <c:v>3.38439</c:v>
                </c:pt>
                <c:pt idx="3865">
                  <c:v>3.38594</c:v>
                </c:pt>
                <c:pt idx="3866">
                  <c:v>3.3875</c:v>
                </c:pt>
                <c:pt idx="3867">
                  <c:v>3.38906</c:v>
                </c:pt>
                <c:pt idx="3868">
                  <c:v>3.39061</c:v>
                </c:pt>
                <c:pt idx="3869">
                  <c:v>3.39217</c:v>
                </c:pt>
                <c:pt idx="3870">
                  <c:v>3.39373</c:v>
                </c:pt>
                <c:pt idx="3871">
                  <c:v>3.39528</c:v>
                </c:pt>
                <c:pt idx="3872">
                  <c:v>3.39684</c:v>
                </c:pt>
                <c:pt idx="3873">
                  <c:v>3.39839</c:v>
                </c:pt>
                <c:pt idx="3874">
                  <c:v>3.39995</c:v>
                </c:pt>
                <c:pt idx="3875">
                  <c:v>3.40151</c:v>
                </c:pt>
                <c:pt idx="3876">
                  <c:v>3.40306</c:v>
                </c:pt>
                <c:pt idx="3877">
                  <c:v>3.40462</c:v>
                </c:pt>
                <c:pt idx="3878">
                  <c:v>3.40617</c:v>
                </c:pt>
                <c:pt idx="3879">
                  <c:v>3.40773</c:v>
                </c:pt>
                <c:pt idx="3880">
                  <c:v>3.40929</c:v>
                </c:pt>
                <c:pt idx="3881">
                  <c:v>3.41084</c:v>
                </c:pt>
                <c:pt idx="3882">
                  <c:v>3.4124</c:v>
                </c:pt>
                <c:pt idx="3883">
                  <c:v>3.41396</c:v>
                </c:pt>
                <c:pt idx="3884">
                  <c:v>3.41551</c:v>
                </c:pt>
                <c:pt idx="3885">
                  <c:v>3.41707</c:v>
                </c:pt>
                <c:pt idx="3886">
                  <c:v>3.41862</c:v>
                </c:pt>
                <c:pt idx="3887">
                  <c:v>3.42018</c:v>
                </c:pt>
                <c:pt idx="3888">
                  <c:v>3.42174</c:v>
                </c:pt>
                <c:pt idx="3889">
                  <c:v>3.42329</c:v>
                </c:pt>
                <c:pt idx="3890">
                  <c:v>3.42485</c:v>
                </c:pt>
                <c:pt idx="3891">
                  <c:v>3.4264</c:v>
                </c:pt>
                <c:pt idx="3892">
                  <c:v>3.42796</c:v>
                </c:pt>
                <c:pt idx="3893">
                  <c:v>3.42952</c:v>
                </c:pt>
                <c:pt idx="3894">
                  <c:v>3.43107</c:v>
                </c:pt>
                <c:pt idx="3895">
                  <c:v>3.43263</c:v>
                </c:pt>
                <c:pt idx="3896">
                  <c:v>3.43419</c:v>
                </c:pt>
                <c:pt idx="3897">
                  <c:v>3.43574</c:v>
                </c:pt>
                <c:pt idx="3898">
                  <c:v>3.4373</c:v>
                </c:pt>
                <c:pt idx="3899">
                  <c:v>3.43885</c:v>
                </c:pt>
                <c:pt idx="3900">
                  <c:v>3.44041</c:v>
                </c:pt>
                <c:pt idx="3901">
                  <c:v>3.44197</c:v>
                </c:pt>
                <c:pt idx="3902">
                  <c:v>3.44352</c:v>
                </c:pt>
                <c:pt idx="3903">
                  <c:v>3.44508</c:v>
                </c:pt>
                <c:pt idx="3904">
                  <c:v>3.44663</c:v>
                </c:pt>
                <c:pt idx="3905">
                  <c:v>3.44819</c:v>
                </c:pt>
                <c:pt idx="3906">
                  <c:v>3.44975</c:v>
                </c:pt>
                <c:pt idx="3907">
                  <c:v>3.4513</c:v>
                </c:pt>
                <c:pt idx="3908">
                  <c:v>3.45286</c:v>
                </c:pt>
                <c:pt idx="3909">
                  <c:v>3.45442</c:v>
                </c:pt>
                <c:pt idx="3910">
                  <c:v>3.45597</c:v>
                </c:pt>
                <c:pt idx="3911">
                  <c:v>3.45753</c:v>
                </c:pt>
                <c:pt idx="3912">
                  <c:v>3.45908</c:v>
                </c:pt>
                <c:pt idx="3913">
                  <c:v>3.46064</c:v>
                </c:pt>
                <c:pt idx="3914">
                  <c:v>3.4622</c:v>
                </c:pt>
                <c:pt idx="3915">
                  <c:v>3.46375</c:v>
                </c:pt>
                <c:pt idx="3916">
                  <c:v>3.46531</c:v>
                </c:pt>
                <c:pt idx="3917">
                  <c:v>3.46686</c:v>
                </c:pt>
                <c:pt idx="3918">
                  <c:v>3.46842</c:v>
                </c:pt>
                <c:pt idx="3919">
                  <c:v>3.46998</c:v>
                </c:pt>
                <c:pt idx="3920">
                  <c:v>3.47153</c:v>
                </c:pt>
                <c:pt idx="3921">
                  <c:v>3.47309</c:v>
                </c:pt>
                <c:pt idx="3922">
                  <c:v>3.47465</c:v>
                </c:pt>
                <c:pt idx="3923">
                  <c:v>3.4762</c:v>
                </c:pt>
                <c:pt idx="3924">
                  <c:v>3.47776</c:v>
                </c:pt>
                <c:pt idx="3925">
                  <c:v>3.47931</c:v>
                </c:pt>
                <c:pt idx="3926">
                  <c:v>3.48087</c:v>
                </c:pt>
                <c:pt idx="3927">
                  <c:v>3.48243</c:v>
                </c:pt>
                <c:pt idx="3928">
                  <c:v>3.48398</c:v>
                </c:pt>
                <c:pt idx="3929">
                  <c:v>3.48554</c:v>
                </c:pt>
                <c:pt idx="3930">
                  <c:v>3.48709</c:v>
                </c:pt>
                <c:pt idx="3931">
                  <c:v>3.48865</c:v>
                </c:pt>
                <c:pt idx="3932">
                  <c:v>3.49021</c:v>
                </c:pt>
                <c:pt idx="3933">
                  <c:v>3.49176</c:v>
                </c:pt>
                <c:pt idx="3934">
                  <c:v>3.49332</c:v>
                </c:pt>
                <c:pt idx="3935">
                  <c:v>3.49488</c:v>
                </c:pt>
                <c:pt idx="3936">
                  <c:v>3.49643</c:v>
                </c:pt>
                <c:pt idx="3937">
                  <c:v>3.49799</c:v>
                </c:pt>
                <c:pt idx="3938">
                  <c:v>3.49954</c:v>
                </c:pt>
                <c:pt idx="3939">
                  <c:v>3.5011</c:v>
                </c:pt>
                <c:pt idx="3940">
                  <c:v>3.50266</c:v>
                </c:pt>
                <c:pt idx="3941">
                  <c:v>3.50421</c:v>
                </c:pt>
                <c:pt idx="3942">
                  <c:v>3.50577</c:v>
                </c:pt>
                <c:pt idx="3943">
                  <c:v>3.50732</c:v>
                </c:pt>
                <c:pt idx="3944">
                  <c:v>3.50888</c:v>
                </c:pt>
                <c:pt idx="3945">
                  <c:v>3.51044</c:v>
                </c:pt>
                <c:pt idx="3946">
                  <c:v>3.51199</c:v>
                </c:pt>
                <c:pt idx="3947">
                  <c:v>3.51355</c:v>
                </c:pt>
                <c:pt idx="3948">
                  <c:v>3.51511</c:v>
                </c:pt>
                <c:pt idx="3949">
                  <c:v>3.51666</c:v>
                </c:pt>
                <c:pt idx="3950">
                  <c:v>3.51822</c:v>
                </c:pt>
                <c:pt idx="3951">
                  <c:v>3.51977</c:v>
                </c:pt>
                <c:pt idx="3952">
                  <c:v>3.52133</c:v>
                </c:pt>
                <c:pt idx="3953">
                  <c:v>3.52289</c:v>
                </c:pt>
                <c:pt idx="3954">
                  <c:v>3.52444</c:v>
                </c:pt>
                <c:pt idx="3955">
                  <c:v>3.526</c:v>
                </c:pt>
                <c:pt idx="3956">
                  <c:v>3.52755</c:v>
                </c:pt>
                <c:pt idx="3957">
                  <c:v>3.52911</c:v>
                </c:pt>
                <c:pt idx="3958">
                  <c:v>3.53067</c:v>
                </c:pt>
                <c:pt idx="3959">
                  <c:v>3.53222</c:v>
                </c:pt>
                <c:pt idx="3960">
                  <c:v>3.53378</c:v>
                </c:pt>
                <c:pt idx="3961">
                  <c:v>3.53534</c:v>
                </c:pt>
                <c:pt idx="3962">
                  <c:v>3.53689</c:v>
                </c:pt>
                <c:pt idx="3963">
                  <c:v>3.53845</c:v>
                </c:pt>
                <c:pt idx="3964">
                  <c:v>3.54</c:v>
                </c:pt>
                <c:pt idx="3965">
                  <c:v>3.54156</c:v>
                </c:pt>
                <c:pt idx="3966">
                  <c:v>3.54312</c:v>
                </c:pt>
                <c:pt idx="3967">
                  <c:v>3.54467</c:v>
                </c:pt>
                <c:pt idx="3968">
                  <c:v>3.54623</c:v>
                </c:pt>
                <c:pt idx="3969">
                  <c:v>3.54778</c:v>
                </c:pt>
                <c:pt idx="3970">
                  <c:v>3.54934</c:v>
                </c:pt>
                <c:pt idx="3971">
                  <c:v>3.5509</c:v>
                </c:pt>
                <c:pt idx="3972">
                  <c:v>3.55245</c:v>
                </c:pt>
                <c:pt idx="3973">
                  <c:v>3.55401</c:v>
                </c:pt>
                <c:pt idx="3974">
                  <c:v>3.55557</c:v>
                </c:pt>
                <c:pt idx="3975">
                  <c:v>3.55712</c:v>
                </c:pt>
                <c:pt idx="3976">
                  <c:v>3.55868</c:v>
                </c:pt>
                <c:pt idx="3977">
                  <c:v>3.56023</c:v>
                </c:pt>
                <c:pt idx="3978">
                  <c:v>3.56179</c:v>
                </c:pt>
                <c:pt idx="3979">
                  <c:v>3.56335</c:v>
                </c:pt>
                <c:pt idx="3980">
                  <c:v>3.5649</c:v>
                </c:pt>
                <c:pt idx="3981">
                  <c:v>3.56646</c:v>
                </c:pt>
                <c:pt idx="3982">
                  <c:v>3.56801</c:v>
                </c:pt>
                <c:pt idx="3983">
                  <c:v>3.56957</c:v>
                </c:pt>
                <c:pt idx="3984">
                  <c:v>3.57113</c:v>
                </c:pt>
                <c:pt idx="3985">
                  <c:v>3.57268</c:v>
                </c:pt>
                <c:pt idx="3986">
                  <c:v>3.57424</c:v>
                </c:pt>
                <c:pt idx="3987">
                  <c:v>3.5758</c:v>
                </c:pt>
                <c:pt idx="3988">
                  <c:v>3.57735</c:v>
                </c:pt>
                <c:pt idx="3989">
                  <c:v>3.57891</c:v>
                </c:pt>
                <c:pt idx="3990">
                  <c:v>3.58046</c:v>
                </c:pt>
                <c:pt idx="3991">
                  <c:v>3.58202</c:v>
                </c:pt>
                <c:pt idx="3992">
                  <c:v>3.58358</c:v>
                </c:pt>
                <c:pt idx="3993">
                  <c:v>3.58513</c:v>
                </c:pt>
                <c:pt idx="3994">
                  <c:v>3.58669</c:v>
                </c:pt>
                <c:pt idx="3995">
                  <c:v>3.58824</c:v>
                </c:pt>
                <c:pt idx="3996">
                  <c:v>3.5898</c:v>
                </c:pt>
                <c:pt idx="3997">
                  <c:v>3.59136</c:v>
                </c:pt>
                <c:pt idx="3998">
                  <c:v>3.59291</c:v>
                </c:pt>
                <c:pt idx="3999">
                  <c:v>3.59447</c:v>
                </c:pt>
                <c:pt idx="4000">
                  <c:v>3.59603</c:v>
                </c:pt>
                <c:pt idx="4001">
                  <c:v>3.59758</c:v>
                </c:pt>
                <c:pt idx="4002">
                  <c:v>3.59914</c:v>
                </c:pt>
                <c:pt idx="4003">
                  <c:v>3.60069</c:v>
                </c:pt>
                <c:pt idx="4004">
                  <c:v>3.60225</c:v>
                </c:pt>
                <c:pt idx="4005">
                  <c:v>3.60381</c:v>
                </c:pt>
                <c:pt idx="4006">
                  <c:v>3.60536</c:v>
                </c:pt>
                <c:pt idx="4007">
                  <c:v>3.60692</c:v>
                </c:pt>
                <c:pt idx="4008">
                  <c:v>3.60847</c:v>
                </c:pt>
                <c:pt idx="4009">
                  <c:v>3.61003</c:v>
                </c:pt>
                <c:pt idx="4010">
                  <c:v>3.61159</c:v>
                </c:pt>
                <c:pt idx="4011">
                  <c:v>3.61314</c:v>
                </c:pt>
                <c:pt idx="4012">
                  <c:v>3.6147</c:v>
                </c:pt>
                <c:pt idx="4013">
                  <c:v>3.61626</c:v>
                </c:pt>
                <c:pt idx="4014">
                  <c:v>3.61781</c:v>
                </c:pt>
                <c:pt idx="4015">
                  <c:v>3.61937</c:v>
                </c:pt>
                <c:pt idx="4016">
                  <c:v>3.62092</c:v>
                </c:pt>
                <c:pt idx="4017">
                  <c:v>3.62248</c:v>
                </c:pt>
                <c:pt idx="4018">
                  <c:v>3.62404</c:v>
                </c:pt>
                <c:pt idx="4019">
                  <c:v>3.62559</c:v>
                </c:pt>
                <c:pt idx="4020">
                  <c:v>3.62715</c:v>
                </c:pt>
                <c:pt idx="4021">
                  <c:v>3.6287</c:v>
                </c:pt>
                <c:pt idx="4022">
                  <c:v>3.63026</c:v>
                </c:pt>
                <c:pt idx="4023">
                  <c:v>3.63182</c:v>
                </c:pt>
                <c:pt idx="4024">
                  <c:v>3.63337</c:v>
                </c:pt>
                <c:pt idx="4025">
                  <c:v>3.63493</c:v>
                </c:pt>
                <c:pt idx="4026">
                  <c:v>3.63649</c:v>
                </c:pt>
                <c:pt idx="4027">
                  <c:v>3.63804</c:v>
                </c:pt>
                <c:pt idx="4028">
                  <c:v>3.6396</c:v>
                </c:pt>
                <c:pt idx="4029">
                  <c:v>3.64115</c:v>
                </c:pt>
                <c:pt idx="4030">
                  <c:v>3.64271</c:v>
                </c:pt>
                <c:pt idx="4031">
                  <c:v>3.64427</c:v>
                </c:pt>
                <c:pt idx="4032">
                  <c:v>3.64582</c:v>
                </c:pt>
                <c:pt idx="4033">
                  <c:v>3.64738</c:v>
                </c:pt>
                <c:pt idx="4034">
                  <c:v>3.64893</c:v>
                </c:pt>
                <c:pt idx="4035">
                  <c:v>3.65049</c:v>
                </c:pt>
                <c:pt idx="4036">
                  <c:v>3.65205</c:v>
                </c:pt>
                <c:pt idx="4037">
                  <c:v>3.6536</c:v>
                </c:pt>
                <c:pt idx="4038">
                  <c:v>3.65516</c:v>
                </c:pt>
                <c:pt idx="4039">
                  <c:v>3.65672</c:v>
                </c:pt>
                <c:pt idx="4040">
                  <c:v>3.65827</c:v>
                </c:pt>
                <c:pt idx="4041">
                  <c:v>3.65983</c:v>
                </c:pt>
                <c:pt idx="4042">
                  <c:v>3.66138</c:v>
                </c:pt>
                <c:pt idx="4043">
                  <c:v>3.66294</c:v>
                </c:pt>
                <c:pt idx="4044">
                  <c:v>3.6645</c:v>
                </c:pt>
                <c:pt idx="4045">
                  <c:v>3.66605</c:v>
                </c:pt>
                <c:pt idx="4046">
                  <c:v>3.66761</c:v>
                </c:pt>
                <c:pt idx="4047">
                  <c:v>3.66916</c:v>
                </c:pt>
                <c:pt idx="4048">
                  <c:v>3.67072</c:v>
                </c:pt>
                <c:pt idx="4049">
                  <c:v>3.67228</c:v>
                </c:pt>
                <c:pt idx="4050">
                  <c:v>3.67383</c:v>
                </c:pt>
                <c:pt idx="4051">
                  <c:v>3.67539</c:v>
                </c:pt>
                <c:pt idx="4052">
                  <c:v>3.67695</c:v>
                </c:pt>
                <c:pt idx="4053">
                  <c:v>3.6785</c:v>
                </c:pt>
                <c:pt idx="4054">
                  <c:v>3.68006</c:v>
                </c:pt>
                <c:pt idx="4055">
                  <c:v>3.68161</c:v>
                </c:pt>
                <c:pt idx="4056">
                  <c:v>3.68317</c:v>
                </c:pt>
                <c:pt idx="4057">
                  <c:v>3.68473</c:v>
                </c:pt>
                <c:pt idx="4058">
                  <c:v>3.68628</c:v>
                </c:pt>
                <c:pt idx="4059">
                  <c:v>3.68784</c:v>
                </c:pt>
                <c:pt idx="4060">
                  <c:v>3.68939</c:v>
                </c:pt>
                <c:pt idx="4061">
                  <c:v>3.69095</c:v>
                </c:pt>
                <c:pt idx="4062">
                  <c:v>3.69251</c:v>
                </c:pt>
                <c:pt idx="4063">
                  <c:v>3.69406</c:v>
                </c:pt>
                <c:pt idx="4064">
                  <c:v>3.69562</c:v>
                </c:pt>
                <c:pt idx="4065">
                  <c:v>3.69718</c:v>
                </c:pt>
                <c:pt idx="4066">
                  <c:v>3.69873</c:v>
                </c:pt>
                <c:pt idx="4067">
                  <c:v>3.70029</c:v>
                </c:pt>
                <c:pt idx="4068">
                  <c:v>3.70184</c:v>
                </c:pt>
                <c:pt idx="4069">
                  <c:v>3.7034</c:v>
                </c:pt>
                <c:pt idx="4070">
                  <c:v>3.70496</c:v>
                </c:pt>
                <c:pt idx="4071">
                  <c:v>3.70651</c:v>
                </c:pt>
                <c:pt idx="4072">
                  <c:v>3.70807</c:v>
                </c:pt>
                <c:pt idx="4073">
                  <c:v>3.70962</c:v>
                </c:pt>
                <c:pt idx="4074">
                  <c:v>3.71118</c:v>
                </c:pt>
                <c:pt idx="4075">
                  <c:v>3.71274</c:v>
                </c:pt>
                <c:pt idx="4076">
                  <c:v>3.71429</c:v>
                </c:pt>
                <c:pt idx="4077">
                  <c:v>3.71585</c:v>
                </c:pt>
                <c:pt idx="4078">
                  <c:v>3.71741</c:v>
                </c:pt>
                <c:pt idx="4079">
                  <c:v>3.71896</c:v>
                </c:pt>
                <c:pt idx="4080">
                  <c:v>3.72052</c:v>
                </c:pt>
                <c:pt idx="4081">
                  <c:v>3.72207</c:v>
                </c:pt>
                <c:pt idx="4082">
                  <c:v>3.72363</c:v>
                </c:pt>
                <c:pt idx="4083">
                  <c:v>3.72519</c:v>
                </c:pt>
                <c:pt idx="4084">
                  <c:v>3.72674</c:v>
                </c:pt>
                <c:pt idx="4085">
                  <c:v>3.7283</c:v>
                </c:pt>
                <c:pt idx="4086">
                  <c:v>3.72985</c:v>
                </c:pt>
                <c:pt idx="4087">
                  <c:v>3.73141</c:v>
                </c:pt>
                <c:pt idx="4088">
                  <c:v>3.73297</c:v>
                </c:pt>
                <c:pt idx="4089">
                  <c:v>3.73452</c:v>
                </c:pt>
                <c:pt idx="4090">
                  <c:v>3.73608</c:v>
                </c:pt>
                <c:pt idx="4091">
                  <c:v>3.73764</c:v>
                </c:pt>
                <c:pt idx="4092">
                  <c:v>3.73919</c:v>
                </c:pt>
                <c:pt idx="4093">
                  <c:v>3.74075</c:v>
                </c:pt>
                <c:pt idx="4094">
                  <c:v>3.7423</c:v>
                </c:pt>
                <c:pt idx="4095">
                  <c:v>3.74386</c:v>
                </c:pt>
                <c:pt idx="4096">
                  <c:v>3.74542</c:v>
                </c:pt>
                <c:pt idx="4097">
                  <c:v>3.74697</c:v>
                </c:pt>
                <c:pt idx="4098">
                  <c:v>3.74853</c:v>
                </c:pt>
                <c:pt idx="4099">
                  <c:v>3.75008</c:v>
                </c:pt>
                <c:pt idx="4100">
                  <c:v>3.75164</c:v>
                </c:pt>
                <c:pt idx="4101">
                  <c:v>3.7532</c:v>
                </c:pt>
                <c:pt idx="4102">
                  <c:v>3.75475</c:v>
                </c:pt>
                <c:pt idx="4103">
                  <c:v>3.75631</c:v>
                </c:pt>
                <c:pt idx="4104">
                  <c:v>3.75787</c:v>
                </c:pt>
                <c:pt idx="4105">
                  <c:v>3.75942</c:v>
                </c:pt>
                <c:pt idx="4106">
                  <c:v>3.76098</c:v>
                </c:pt>
                <c:pt idx="4107">
                  <c:v>3.76253</c:v>
                </c:pt>
                <c:pt idx="4108">
                  <c:v>3.76409</c:v>
                </c:pt>
                <c:pt idx="4109">
                  <c:v>3.76565</c:v>
                </c:pt>
                <c:pt idx="4110">
                  <c:v>3.7672</c:v>
                </c:pt>
                <c:pt idx="4111">
                  <c:v>3.76876</c:v>
                </c:pt>
                <c:pt idx="4112">
                  <c:v>3.77032</c:v>
                </c:pt>
                <c:pt idx="4113">
                  <c:v>3.77187</c:v>
                </c:pt>
                <c:pt idx="4114">
                  <c:v>3.77343</c:v>
                </c:pt>
                <c:pt idx="4115">
                  <c:v>3.77498</c:v>
                </c:pt>
                <c:pt idx="4116">
                  <c:v>3.77654</c:v>
                </c:pt>
                <c:pt idx="4117">
                  <c:v>3.7781</c:v>
                </c:pt>
                <c:pt idx="4118">
                  <c:v>3.77965</c:v>
                </c:pt>
                <c:pt idx="4119">
                  <c:v>3.78121</c:v>
                </c:pt>
                <c:pt idx="4120">
                  <c:v>3.78276</c:v>
                </c:pt>
                <c:pt idx="4121">
                  <c:v>3.78432</c:v>
                </c:pt>
                <c:pt idx="4122">
                  <c:v>3.78588</c:v>
                </c:pt>
                <c:pt idx="4123">
                  <c:v>3.78743</c:v>
                </c:pt>
                <c:pt idx="4124">
                  <c:v>3.78899</c:v>
                </c:pt>
                <c:pt idx="4125">
                  <c:v>3.79055</c:v>
                </c:pt>
                <c:pt idx="4126">
                  <c:v>3.7921</c:v>
                </c:pt>
                <c:pt idx="4127">
                  <c:v>3.79366</c:v>
                </c:pt>
                <c:pt idx="4128">
                  <c:v>3.79521</c:v>
                </c:pt>
                <c:pt idx="4129">
                  <c:v>3.79677</c:v>
                </c:pt>
                <c:pt idx="4130">
                  <c:v>3.79833</c:v>
                </c:pt>
                <c:pt idx="4131">
                  <c:v>3.79988</c:v>
                </c:pt>
                <c:pt idx="4132">
                  <c:v>3.80144</c:v>
                </c:pt>
                <c:pt idx="4133">
                  <c:v>3.80299</c:v>
                </c:pt>
                <c:pt idx="4134">
                  <c:v>3.80455</c:v>
                </c:pt>
                <c:pt idx="4135">
                  <c:v>3.80611</c:v>
                </c:pt>
                <c:pt idx="4136">
                  <c:v>3.80766</c:v>
                </c:pt>
                <c:pt idx="4137">
                  <c:v>3.80922</c:v>
                </c:pt>
                <c:pt idx="4138">
                  <c:v>3.81078</c:v>
                </c:pt>
                <c:pt idx="4139">
                  <c:v>3.81233</c:v>
                </c:pt>
                <c:pt idx="4140">
                  <c:v>3.81389</c:v>
                </c:pt>
                <c:pt idx="4141">
                  <c:v>3.81544</c:v>
                </c:pt>
                <c:pt idx="4142">
                  <c:v>3.817</c:v>
                </c:pt>
                <c:pt idx="4143">
                  <c:v>3.81856</c:v>
                </c:pt>
                <c:pt idx="4144">
                  <c:v>3.82011</c:v>
                </c:pt>
                <c:pt idx="4145">
                  <c:v>3.82167</c:v>
                </c:pt>
                <c:pt idx="4146">
                  <c:v>3.82322</c:v>
                </c:pt>
                <c:pt idx="4147">
                  <c:v>3.82478</c:v>
                </c:pt>
                <c:pt idx="4148">
                  <c:v>3.82634</c:v>
                </c:pt>
                <c:pt idx="4149">
                  <c:v>3.82789</c:v>
                </c:pt>
                <c:pt idx="4150">
                  <c:v>3.82945</c:v>
                </c:pt>
                <c:pt idx="4151">
                  <c:v>3.83101</c:v>
                </c:pt>
                <c:pt idx="4152">
                  <c:v>3.83256</c:v>
                </c:pt>
                <c:pt idx="4153">
                  <c:v>3.83412</c:v>
                </c:pt>
                <c:pt idx="4154">
                  <c:v>3.83567</c:v>
                </c:pt>
                <c:pt idx="4155">
                  <c:v>3.83723</c:v>
                </c:pt>
                <c:pt idx="4156">
                  <c:v>3.83879</c:v>
                </c:pt>
                <c:pt idx="4157">
                  <c:v>3.84034</c:v>
                </c:pt>
                <c:pt idx="4158">
                  <c:v>3.8419</c:v>
                </c:pt>
                <c:pt idx="4159">
                  <c:v>3.84345</c:v>
                </c:pt>
                <c:pt idx="4160">
                  <c:v>3.84501</c:v>
                </c:pt>
                <c:pt idx="4161">
                  <c:v>3.84657</c:v>
                </c:pt>
                <c:pt idx="4162">
                  <c:v>3.84812</c:v>
                </c:pt>
                <c:pt idx="4163">
                  <c:v>3.84968</c:v>
                </c:pt>
                <c:pt idx="4164">
                  <c:v>3.85124</c:v>
                </c:pt>
                <c:pt idx="4165">
                  <c:v>3.85279</c:v>
                </c:pt>
                <c:pt idx="4166">
                  <c:v>3.85435</c:v>
                </c:pt>
                <c:pt idx="4167">
                  <c:v>3.8559</c:v>
                </c:pt>
                <c:pt idx="4168">
                  <c:v>3.85746</c:v>
                </c:pt>
                <c:pt idx="4169">
                  <c:v>3.85902</c:v>
                </c:pt>
                <c:pt idx="4170">
                  <c:v>3.86057</c:v>
                </c:pt>
                <c:pt idx="4171">
                  <c:v>3.86213</c:v>
                </c:pt>
                <c:pt idx="4172">
                  <c:v>3.86368</c:v>
                </c:pt>
                <c:pt idx="4173">
                  <c:v>3.86524</c:v>
                </c:pt>
                <c:pt idx="4174">
                  <c:v>3.8668</c:v>
                </c:pt>
                <c:pt idx="4175">
                  <c:v>3.86835</c:v>
                </c:pt>
                <c:pt idx="4176">
                  <c:v>3.86991</c:v>
                </c:pt>
                <c:pt idx="4177">
                  <c:v>3.87147</c:v>
                </c:pt>
                <c:pt idx="4178">
                  <c:v>3.87302</c:v>
                </c:pt>
                <c:pt idx="4179">
                  <c:v>3.87458</c:v>
                </c:pt>
                <c:pt idx="4180">
                  <c:v>3.87613</c:v>
                </c:pt>
                <c:pt idx="4181">
                  <c:v>3.87769</c:v>
                </c:pt>
                <c:pt idx="4182">
                  <c:v>3.87925</c:v>
                </c:pt>
                <c:pt idx="4183">
                  <c:v>3.8808</c:v>
                </c:pt>
                <c:pt idx="4184">
                  <c:v>3.88236</c:v>
                </c:pt>
                <c:pt idx="4185">
                  <c:v>3.88391</c:v>
                </c:pt>
                <c:pt idx="4186">
                  <c:v>3.88547</c:v>
                </c:pt>
                <c:pt idx="4187">
                  <c:v>3.88703</c:v>
                </c:pt>
                <c:pt idx="4188">
                  <c:v>3.88858</c:v>
                </c:pt>
                <c:pt idx="4189">
                  <c:v>3.89014</c:v>
                </c:pt>
                <c:pt idx="4190">
                  <c:v>3.8917</c:v>
                </c:pt>
                <c:pt idx="4191">
                  <c:v>3.89325</c:v>
                </c:pt>
                <c:pt idx="4192">
                  <c:v>3.89481</c:v>
                </c:pt>
                <c:pt idx="4193">
                  <c:v>3.89636</c:v>
                </c:pt>
                <c:pt idx="4194">
                  <c:v>3.89792</c:v>
                </c:pt>
                <c:pt idx="4195">
                  <c:v>3.89948</c:v>
                </c:pt>
                <c:pt idx="4196">
                  <c:v>3.90103</c:v>
                </c:pt>
                <c:pt idx="4197">
                  <c:v>3.90259</c:v>
                </c:pt>
                <c:pt idx="4198">
                  <c:v>3.90414</c:v>
                </c:pt>
                <c:pt idx="4199">
                  <c:v>3.9057</c:v>
                </c:pt>
                <c:pt idx="4200">
                  <c:v>3.90726</c:v>
                </c:pt>
                <c:pt idx="4201">
                  <c:v>3.90881</c:v>
                </c:pt>
                <c:pt idx="4202">
                  <c:v>3.91037</c:v>
                </c:pt>
                <c:pt idx="4203">
                  <c:v>3.91193</c:v>
                </c:pt>
                <c:pt idx="4204">
                  <c:v>3.91348</c:v>
                </c:pt>
                <c:pt idx="4205">
                  <c:v>3.91504</c:v>
                </c:pt>
                <c:pt idx="4206">
                  <c:v>3.91659</c:v>
                </c:pt>
                <c:pt idx="4207">
                  <c:v>3.91815</c:v>
                </c:pt>
                <c:pt idx="4208">
                  <c:v>3.91971</c:v>
                </c:pt>
                <c:pt idx="4209">
                  <c:v>3.92126</c:v>
                </c:pt>
                <c:pt idx="4210">
                  <c:v>3.92282</c:v>
                </c:pt>
                <c:pt idx="4211">
                  <c:v>3.92437</c:v>
                </c:pt>
                <c:pt idx="4212">
                  <c:v>3.92593</c:v>
                </c:pt>
                <c:pt idx="4213">
                  <c:v>3.92749</c:v>
                </c:pt>
                <c:pt idx="4214">
                  <c:v>3.92904</c:v>
                </c:pt>
                <c:pt idx="4215">
                  <c:v>3.9306</c:v>
                </c:pt>
                <c:pt idx="4216">
                  <c:v>3.93216</c:v>
                </c:pt>
                <c:pt idx="4217">
                  <c:v>3.93371</c:v>
                </c:pt>
                <c:pt idx="4218">
                  <c:v>3.93527</c:v>
                </c:pt>
                <c:pt idx="4219">
                  <c:v>3.93682</c:v>
                </c:pt>
                <c:pt idx="4220">
                  <c:v>3.93838</c:v>
                </c:pt>
                <c:pt idx="4221">
                  <c:v>3.93994</c:v>
                </c:pt>
                <c:pt idx="4222">
                  <c:v>3.94149</c:v>
                </c:pt>
                <c:pt idx="4223">
                  <c:v>3.94305</c:v>
                </c:pt>
                <c:pt idx="4224">
                  <c:v>3.9446</c:v>
                </c:pt>
                <c:pt idx="4225">
                  <c:v>3.94616</c:v>
                </c:pt>
                <c:pt idx="4226">
                  <c:v>3.94772</c:v>
                </c:pt>
                <c:pt idx="4227">
                  <c:v>3.94927</c:v>
                </c:pt>
                <c:pt idx="4228">
                  <c:v>3.95083</c:v>
                </c:pt>
                <c:pt idx="4229">
                  <c:v>3.95239</c:v>
                </c:pt>
                <c:pt idx="4230">
                  <c:v>3.95394</c:v>
                </c:pt>
                <c:pt idx="4231">
                  <c:v>3.9555</c:v>
                </c:pt>
                <c:pt idx="4232">
                  <c:v>3.95705</c:v>
                </c:pt>
                <c:pt idx="4233">
                  <c:v>3.95861</c:v>
                </c:pt>
                <c:pt idx="4234">
                  <c:v>3.96017</c:v>
                </c:pt>
                <c:pt idx="4235">
                  <c:v>3.96172</c:v>
                </c:pt>
                <c:pt idx="4236">
                  <c:v>3.96328</c:v>
                </c:pt>
                <c:pt idx="4237">
                  <c:v>3.96483</c:v>
                </c:pt>
                <c:pt idx="4238">
                  <c:v>3.96639</c:v>
                </c:pt>
                <c:pt idx="4239">
                  <c:v>3.96795</c:v>
                </c:pt>
                <c:pt idx="4240">
                  <c:v>3.9695</c:v>
                </c:pt>
                <c:pt idx="4241">
                  <c:v>3.97106</c:v>
                </c:pt>
                <c:pt idx="4242">
                  <c:v>3.97262</c:v>
                </c:pt>
                <c:pt idx="4243">
                  <c:v>3.97417</c:v>
                </c:pt>
                <c:pt idx="4244">
                  <c:v>3.97573</c:v>
                </c:pt>
                <c:pt idx="4245">
                  <c:v>3.97728</c:v>
                </c:pt>
                <c:pt idx="4246">
                  <c:v>3.97884</c:v>
                </c:pt>
                <c:pt idx="4247">
                  <c:v>3.9804</c:v>
                </c:pt>
                <c:pt idx="4248">
                  <c:v>3.98195</c:v>
                </c:pt>
                <c:pt idx="4249">
                  <c:v>3.98351</c:v>
                </c:pt>
                <c:pt idx="4250">
                  <c:v>3.98506</c:v>
                </c:pt>
                <c:pt idx="4251">
                  <c:v>3.98662</c:v>
                </c:pt>
                <c:pt idx="4252">
                  <c:v>3.98818</c:v>
                </c:pt>
                <c:pt idx="4253">
                  <c:v>3.98973</c:v>
                </c:pt>
                <c:pt idx="4254">
                  <c:v>3.99129</c:v>
                </c:pt>
                <c:pt idx="4255">
                  <c:v>3.99285</c:v>
                </c:pt>
                <c:pt idx="4256">
                  <c:v>3.9944</c:v>
                </c:pt>
                <c:pt idx="4257">
                  <c:v>3.99596</c:v>
                </c:pt>
                <c:pt idx="4258">
                  <c:v>3.99751</c:v>
                </c:pt>
                <c:pt idx="4259">
                  <c:v>3.99907</c:v>
                </c:pt>
                <c:pt idx="4260">
                  <c:v>4.00063</c:v>
                </c:pt>
                <c:pt idx="4261">
                  <c:v>4.00218</c:v>
                </c:pt>
                <c:pt idx="4262">
                  <c:v>4.00374</c:v>
                </c:pt>
                <c:pt idx="4263">
                  <c:v>4.00529</c:v>
                </c:pt>
                <c:pt idx="4264">
                  <c:v>4.00685</c:v>
                </c:pt>
                <c:pt idx="4265">
                  <c:v>4.00841</c:v>
                </c:pt>
                <c:pt idx="4266">
                  <c:v>4.00996</c:v>
                </c:pt>
                <c:pt idx="4267">
                  <c:v>4.01152</c:v>
                </c:pt>
                <c:pt idx="4268">
                  <c:v>4.01308</c:v>
                </c:pt>
                <c:pt idx="4269">
                  <c:v>4.01463</c:v>
                </c:pt>
                <c:pt idx="4270">
                  <c:v>4.01619</c:v>
                </c:pt>
                <c:pt idx="4271">
                  <c:v>4.01774</c:v>
                </c:pt>
                <c:pt idx="4272">
                  <c:v>4.0193</c:v>
                </c:pt>
                <c:pt idx="4273">
                  <c:v>4.02086</c:v>
                </c:pt>
                <c:pt idx="4274">
                  <c:v>4.02241</c:v>
                </c:pt>
                <c:pt idx="4275">
                  <c:v>4.02397</c:v>
                </c:pt>
                <c:pt idx="4276">
                  <c:v>4.02552</c:v>
                </c:pt>
                <c:pt idx="4277">
                  <c:v>4.02708</c:v>
                </c:pt>
                <c:pt idx="4278">
                  <c:v>4.02864</c:v>
                </c:pt>
                <c:pt idx="4279">
                  <c:v>4.03019</c:v>
                </c:pt>
                <c:pt idx="4280">
                  <c:v>4.03175</c:v>
                </c:pt>
                <c:pt idx="4281">
                  <c:v>4.03331</c:v>
                </c:pt>
                <c:pt idx="4282">
                  <c:v>4.03486</c:v>
                </c:pt>
                <c:pt idx="4283">
                  <c:v>4.03642</c:v>
                </c:pt>
                <c:pt idx="4284">
                  <c:v>4.03797</c:v>
                </c:pt>
                <c:pt idx="4285">
                  <c:v>4.03953</c:v>
                </c:pt>
                <c:pt idx="4286">
                  <c:v>4.04109</c:v>
                </c:pt>
                <c:pt idx="4287">
                  <c:v>4.04264</c:v>
                </c:pt>
                <c:pt idx="4288">
                  <c:v>4.0442</c:v>
                </c:pt>
                <c:pt idx="4289">
                  <c:v>4.04575</c:v>
                </c:pt>
                <c:pt idx="4290">
                  <c:v>4.04731</c:v>
                </c:pt>
                <c:pt idx="4291">
                  <c:v>4.04887</c:v>
                </c:pt>
                <c:pt idx="4292">
                  <c:v>4.05042</c:v>
                </c:pt>
                <c:pt idx="4293">
                  <c:v>4.05198</c:v>
                </c:pt>
                <c:pt idx="4294">
                  <c:v>4.05354</c:v>
                </c:pt>
                <c:pt idx="4295">
                  <c:v>4.05509</c:v>
                </c:pt>
                <c:pt idx="4296">
                  <c:v>4.05665</c:v>
                </c:pt>
                <c:pt idx="4297">
                  <c:v>4.0582</c:v>
                </c:pt>
                <c:pt idx="4298">
                  <c:v>4.05976</c:v>
                </c:pt>
                <c:pt idx="4299">
                  <c:v>4.06132</c:v>
                </c:pt>
                <c:pt idx="4300">
                  <c:v>4.06287</c:v>
                </c:pt>
                <c:pt idx="4301">
                  <c:v>4.06443</c:v>
                </c:pt>
                <c:pt idx="4302">
                  <c:v>4.06598</c:v>
                </c:pt>
                <c:pt idx="4303">
                  <c:v>4.06754</c:v>
                </c:pt>
                <c:pt idx="4304">
                  <c:v>4.0691</c:v>
                </c:pt>
                <c:pt idx="4305">
                  <c:v>4.07065</c:v>
                </c:pt>
                <c:pt idx="4306">
                  <c:v>4.07221</c:v>
                </c:pt>
                <c:pt idx="4307">
                  <c:v>4.07377</c:v>
                </c:pt>
                <c:pt idx="4308">
                  <c:v>4.07532</c:v>
                </c:pt>
                <c:pt idx="4309">
                  <c:v>4.07688</c:v>
                </c:pt>
                <c:pt idx="4310">
                  <c:v>4.07843</c:v>
                </c:pt>
                <c:pt idx="4311">
                  <c:v>4.07999</c:v>
                </c:pt>
                <c:pt idx="4312">
                  <c:v>4.08155</c:v>
                </c:pt>
                <c:pt idx="4313">
                  <c:v>4.0831</c:v>
                </c:pt>
                <c:pt idx="4314">
                  <c:v>4.08466</c:v>
                </c:pt>
                <c:pt idx="4315">
                  <c:v>4.08621</c:v>
                </c:pt>
                <c:pt idx="4316">
                  <c:v>4.08777</c:v>
                </c:pt>
                <c:pt idx="4317">
                  <c:v>4.08933</c:v>
                </c:pt>
                <c:pt idx="4318">
                  <c:v>4.09088</c:v>
                </c:pt>
                <c:pt idx="4319">
                  <c:v>4.09244</c:v>
                </c:pt>
                <c:pt idx="4320">
                  <c:v>4.094</c:v>
                </c:pt>
                <c:pt idx="4321">
                  <c:v>4.09555</c:v>
                </c:pt>
                <c:pt idx="4322">
                  <c:v>4.09711</c:v>
                </c:pt>
                <c:pt idx="4323">
                  <c:v>4.09866</c:v>
                </c:pt>
                <c:pt idx="4324">
                  <c:v>4.10022</c:v>
                </c:pt>
                <c:pt idx="4325">
                  <c:v>4.10178</c:v>
                </c:pt>
                <c:pt idx="4326">
                  <c:v>4.10333</c:v>
                </c:pt>
                <c:pt idx="4327">
                  <c:v>4.10489</c:v>
                </c:pt>
                <c:pt idx="4328">
                  <c:v>4.10644</c:v>
                </c:pt>
                <c:pt idx="4329">
                  <c:v>4.108</c:v>
                </c:pt>
                <c:pt idx="4330">
                  <c:v>4.10956</c:v>
                </c:pt>
                <c:pt idx="4331">
                  <c:v>4.11111</c:v>
                </c:pt>
                <c:pt idx="4332">
                  <c:v>4.11267</c:v>
                </c:pt>
                <c:pt idx="4333">
                  <c:v>4.11423</c:v>
                </c:pt>
                <c:pt idx="4334">
                  <c:v>4.11578</c:v>
                </c:pt>
                <c:pt idx="4335">
                  <c:v>4.11734</c:v>
                </c:pt>
                <c:pt idx="4336">
                  <c:v>4.11889</c:v>
                </c:pt>
                <c:pt idx="4337">
                  <c:v>4.12045</c:v>
                </c:pt>
                <c:pt idx="4338">
                  <c:v>4.12201</c:v>
                </c:pt>
                <c:pt idx="4339">
                  <c:v>4.12356</c:v>
                </c:pt>
                <c:pt idx="4340">
                  <c:v>4.12512</c:v>
                </c:pt>
                <c:pt idx="4341">
                  <c:v>4.12667</c:v>
                </c:pt>
                <c:pt idx="4342">
                  <c:v>4.12823</c:v>
                </c:pt>
                <c:pt idx="4343">
                  <c:v>4.12979</c:v>
                </c:pt>
                <c:pt idx="4344">
                  <c:v>4.13134</c:v>
                </c:pt>
                <c:pt idx="4345">
                  <c:v>4.1329</c:v>
                </c:pt>
                <c:pt idx="4346">
                  <c:v>4.13446</c:v>
                </c:pt>
                <c:pt idx="4347">
                  <c:v>4.13601</c:v>
                </c:pt>
                <c:pt idx="4348">
                  <c:v>4.13757</c:v>
                </c:pt>
                <c:pt idx="4349">
                  <c:v>4.13912</c:v>
                </c:pt>
                <c:pt idx="4350">
                  <c:v>4.14068</c:v>
                </c:pt>
                <c:pt idx="4351">
                  <c:v>4.14224</c:v>
                </c:pt>
                <c:pt idx="4352">
                  <c:v>4.14379</c:v>
                </c:pt>
                <c:pt idx="4353">
                  <c:v>4.14535</c:v>
                </c:pt>
                <c:pt idx="4354">
                  <c:v>4.1469</c:v>
                </c:pt>
                <c:pt idx="4355">
                  <c:v>4.14846</c:v>
                </c:pt>
                <c:pt idx="4356">
                  <c:v>4.15002</c:v>
                </c:pt>
                <c:pt idx="4357">
                  <c:v>4.15157</c:v>
                </c:pt>
                <c:pt idx="4358">
                  <c:v>4.15313</c:v>
                </c:pt>
                <c:pt idx="4359">
                  <c:v>4.15469</c:v>
                </c:pt>
                <c:pt idx="4360">
                  <c:v>4.15624</c:v>
                </c:pt>
                <c:pt idx="4361">
                  <c:v>4.1578</c:v>
                </c:pt>
                <c:pt idx="4362">
                  <c:v>4.15935</c:v>
                </c:pt>
                <c:pt idx="4363">
                  <c:v>4.16091</c:v>
                </c:pt>
                <c:pt idx="4364">
                  <c:v>4.16247</c:v>
                </c:pt>
                <c:pt idx="4365">
                  <c:v>4.16402</c:v>
                </c:pt>
                <c:pt idx="4366">
                  <c:v>4.16558</c:v>
                </c:pt>
                <c:pt idx="4367">
                  <c:v>4.16713</c:v>
                </c:pt>
                <c:pt idx="4368">
                  <c:v>4.16869</c:v>
                </c:pt>
                <c:pt idx="4369">
                  <c:v>4.17025</c:v>
                </c:pt>
                <c:pt idx="4370">
                  <c:v>4.1718</c:v>
                </c:pt>
                <c:pt idx="4371">
                  <c:v>4.17336</c:v>
                </c:pt>
                <c:pt idx="4372">
                  <c:v>4.17492</c:v>
                </c:pt>
                <c:pt idx="4373">
                  <c:v>4.17647</c:v>
                </c:pt>
                <c:pt idx="4374">
                  <c:v>4.17803</c:v>
                </c:pt>
                <c:pt idx="4375">
                  <c:v>4.17958</c:v>
                </c:pt>
                <c:pt idx="4376">
                  <c:v>4.18114</c:v>
                </c:pt>
                <c:pt idx="4377">
                  <c:v>4.1827</c:v>
                </c:pt>
                <c:pt idx="4378">
                  <c:v>4.18425</c:v>
                </c:pt>
                <c:pt idx="4379">
                  <c:v>4.18581</c:v>
                </c:pt>
                <c:pt idx="4380">
                  <c:v>4.18736</c:v>
                </c:pt>
                <c:pt idx="4381">
                  <c:v>4.18892</c:v>
                </c:pt>
                <c:pt idx="4382">
                  <c:v>4.19048</c:v>
                </c:pt>
                <c:pt idx="4383">
                  <c:v>4.19203</c:v>
                </c:pt>
                <c:pt idx="4384">
                  <c:v>4.19359</c:v>
                </c:pt>
                <c:pt idx="4385">
                  <c:v>4.19515</c:v>
                </c:pt>
                <c:pt idx="4386">
                  <c:v>4.1967</c:v>
                </c:pt>
                <c:pt idx="4387">
                  <c:v>4.19826</c:v>
                </c:pt>
                <c:pt idx="4388">
                  <c:v>4.19981</c:v>
                </c:pt>
                <c:pt idx="4389">
                  <c:v>4.20137</c:v>
                </c:pt>
                <c:pt idx="4390">
                  <c:v>4.20293</c:v>
                </c:pt>
                <c:pt idx="4391">
                  <c:v>4.20448</c:v>
                </c:pt>
                <c:pt idx="4392">
                  <c:v>4.20604</c:v>
                </c:pt>
                <c:pt idx="4393">
                  <c:v>4.2076</c:v>
                </c:pt>
                <c:pt idx="4394">
                  <c:v>4.20915</c:v>
                </c:pt>
                <c:pt idx="4395">
                  <c:v>4.21071</c:v>
                </c:pt>
                <c:pt idx="4396">
                  <c:v>4.21226</c:v>
                </c:pt>
                <c:pt idx="4397">
                  <c:v>4.21382</c:v>
                </c:pt>
                <c:pt idx="4398">
                  <c:v>4.21538</c:v>
                </c:pt>
                <c:pt idx="4399">
                  <c:v>4.21693</c:v>
                </c:pt>
                <c:pt idx="4400">
                  <c:v>4.21849</c:v>
                </c:pt>
                <c:pt idx="4401">
                  <c:v>4.22004</c:v>
                </c:pt>
                <c:pt idx="4402">
                  <c:v>4.2216</c:v>
                </c:pt>
                <c:pt idx="4403">
                  <c:v>4.22316</c:v>
                </c:pt>
                <c:pt idx="4404">
                  <c:v>4.22471</c:v>
                </c:pt>
                <c:pt idx="4405">
                  <c:v>4.22627</c:v>
                </c:pt>
                <c:pt idx="4406">
                  <c:v>4.22783</c:v>
                </c:pt>
                <c:pt idx="4407">
                  <c:v>4.22938</c:v>
                </c:pt>
                <c:pt idx="4408">
                  <c:v>4.23094</c:v>
                </c:pt>
                <c:pt idx="4409">
                  <c:v>4.23249</c:v>
                </c:pt>
                <c:pt idx="4410">
                  <c:v>4.23405</c:v>
                </c:pt>
                <c:pt idx="4411">
                  <c:v>4.23561</c:v>
                </c:pt>
                <c:pt idx="4412">
                  <c:v>4.23716</c:v>
                </c:pt>
                <c:pt idx="4413">
                  <c:v>4.23872</c:v>
                </c:pt>
                <c:pt idx="4414">
                  <c:v>4.24027</c:v>
                </c:pt>
                <c:pt idx="4415">
                  <c:v>4.24183</c:v>
                </c:pt>
                <c:pt idx="4416">
                  <c:v>4.24339</c:v>
                </c:pt>
                <c:pt idx="4417">
                  <c:v>4.24494</c:v>
                </c:pt>
                <c:pt idx="4418">
                  <c:v>4.2465</c:v>
                </c:pt>
                <c:pt idx="4419">
                  <c:v>4.24806</c:v>
                </c:pt>
                <c:pt idx="4420">
                  <c:v>4.24961</c:v>
                </c:pt>
                <c:pt idx="4421">
                  <c:v>4.25117</c:v>
                </c:pt>
                <c:pt idx="4422">
                  <c:v>4.25272</c:v>
                </c:pt>
                <c:pt idx="4423">
                  <c:v>4.25428</c:v>
                </c:pt>
                <c:pt idx="4424">
                  <c:v>4.25584</c:v>
                </c:pt>
                <c:pt idx="4425">
                  <c:v>4.25739</c:v>
                </c:pt>
                <c:pt idx="4426">
                  <c:v>4.25895</c:v>
                </c:pt>
                <c:pt idx="4427">
                  <c:v>4.2605</c:v>
                </c:pt>
                <c:pt idx="4428">
                  <c:v>4.26206</c:v>
                </c:pt>
                <c:pt idx="4429">
                  <c:v>4.26362</c:v>
                </c:pt>
                <c:pt idx="4430">
                  <c:v>4.26517</c:v>
                </c:pt>
                <c:pt idx="4431">
                  <c:v>4.26673</c:v>
                </c:pt>
                <c:pt idx="4432">
                  <c:v>4.26829</c:v>
                </c:pt>
                <c:pt idx="4433">
                  <c:v>4.26984</c:v>
                </c:pt>
                <c:pt idx="4434">
                  <c:v>4.2714</c:v>
                </c:pt>
                <c:pt idx="4435">
                  <c:v>4.27295</c:v>
                </c:pt>
                <c:pt idx="4436">
                  <c:v>4.27451</c:v>
                </c:pt>
                <c:pt idx="4437">
                  <c:v>4.27607</c:v>
                </c:pt>
                <c:pt idx="4438">
                  <c:v>4.27762</c:v>
                </c:pt>
                <c:pt idx="4439">
                  <c:v>4.27918</c:v>
                </c:pt>
                <c:pt idx="4440">
                  <c:v>4.28073</c:v>
                </c:pt>
                <c:pt idx="4441">
                  <c:v>4.28229</c:v>
                </c:pt>
                <c:pt idx="4442">
                  <c:v>4.28385</c:v>
                </c:pt>
                <c:pt idx="4443">
                  <c:v>4.2854</c:v>
                </c:pt>
                <c:pt idx="4444">
                  <c:v>4.28696</c:v>
                </c:pt>
                <c:pt idx="4445">
                  <c:v>4.28852</c:v>
                </c:pt>
                <c:pt idx="4446">
                  <c:v>4.29007</c:v>
                </c:pt>
                <c:pt idx="4447">
                  <c:v>4.29163</c:v>
                </c:pt>
                <c:pt idx="4448">
                  <c:v>4.29318</c:v>
                </c:pt>
                <c:pt idx="4449">
                  <c:v>4.29474</c:v>
                </c:pt>
                <c:pt idx="4450">
                  <c:v>4.2963</c:v>
                </c:pt>
                <c:pt idx="4451">
                  <c:v>4.29785</c:v>
                </c:pt>
                <c:pt idx="4452">
                  <c:v>4.29941</c:v>
                </c:pt>
                <c:pt idx="4453">
                  <c:v>4.30096</c:v>
                </c:pt>
                <c:pt idx="4454">
                  <c:v>4.30252</c:v>
                </c:pt>
                <c:pt idx="4455">
                  <c:v>4.30408</c:v>
                </c:pt>
                <c:pt idx="4456">
                  <c:v>4.30563</c:v>
                </c:pt>
                <c:pt idx="4457">
                  <c:v>4.30719</c:v>
                </c:pt>
                <c:pt idx="4458">
                  <c:v>4.30875</c:v>
                </c:pt>
                <c:pt idx="4459">
                  <c:v>4.3103</c:v>
                </c:pt>
                <c:pt idx="4460">
                  <c:v>4.31186</c:v>
                </c:pt>
                <c:pt idx="4461">
                  <c:v>4.31341</c:v>
                </c:pt>
                <c:pt idx="4462">
                  <c:v>4.31497</c:v>
                </c:pt>
                <c:pt idx="4463">
                  <c:v>4.31653</c:v>
                </c:pt>
                <c:pt idx="4464">
                  <c:v>4.31808</c:v>
                </c:pt>
                <c:pt idx="4465">
                  <c:v>4.31964</c:v>
                </c:pt>
                <c:pt idx="4466">
                  <c:v>4.32119</c:v>
                </c:pt>
                <c:pt idx="4467">
                  <c:v>4.32275</c:v>
                </c:pt>
                <c:pt idx="4468">
                  <c:v>4.32431</c:v>
                </c:pt>
                <c:pt idx="4469">
                  <c:v>4.32586</c:v>
                </c:pt>
                <c:pt idx="4470">
                  <c:v>4.32742</c:v>
                </c:pt>
                <c:pt idx="4471">
                  <c:v>4.32898</c:v>
                </c:pt>
                <c:pt idx="4472">
                  <c:v>4.33053</c:v>
                </c:pt>
                <c:pt idx="4473">
                  <c:v>4.33209</c:v>
                </c:pt>
                <c:pt idx="4474">
                  <c:v>4.33364</c:v>
                </c:pt>
                <c:pt idx="4475">
                  <c:v>4.3352</c:v>
                </c:pt>
                <c:pt idx="4476">
                  <c:v>4.33676</c:v>
                </c:pt>
                <c:pt idx="4477">
                  <c:v>4.33831</c:v>
                </c:pt>
                <c:pt idx="4478">
                  <c:v>4.33987</c:v>
                </c:pt>
                <c:pt idx="4479">
                  <c:v>4.34142</c:v>
                </c:pt>
                <c:pt idx="4480">
                  <c:v>4.34298</c:v>
                </c:pt>
                <c:pt idx="4481">
                  <c:v>4.34454</c:v>
                </c:pt>
                <c:pt idx="4482">
                  <c:v>4.34609</c:v>
                </c:pt>
                <c:pt idx="4483">
                  <c:v>4.34765</c:v>
                </c:pt>
                <c:pt idx="4484">
                  <c:v>4.34921</c:v>
                </c:pt>
                <c:pt idx="4485">
                  <c:v>4.35076</c:v>
                </c:pt>
                <c:pt idx="4486">
                  <c:v>4.35232</c:v>
                </c:pt>
                <c:pt idx="4487">
                  <c:v>4.35387</c:v>
                </c:pt>
                <c:pt idx="4488">
                  <c:v>4.35543</c:v>
                </c:pt>
                <c:pt idx="4489">
                  <c:v>4.35699</c:v>
                </c:pt>
                <c:pt idx="4490">
                  <c:v>4.35854</c:v>
                </c:pt>
                <c:pt idx="4491">
                  <c:v>4.3601</c:v>
                </c:pt>
                <c:pt idx="4492">
                  <c:v>4.36165</c:v>
                </c:pt>
                <c:pt idx="4493">
                  <c:v>4.36321</c:v>
                </c:pt>
                <c:pt idx="4494">
                  <c:v>4.36477</c:v>
                </c:pt>
                <c:pt idx="4495">
                  <c:v>4.36632</c:v>
                </c:pt>
                <c:pt idx="4496">
                  <c:v>4.36788</c:v>
                </c:pt>
                <c:pt idx="4497">
                  <c:v>4.36944</c:v>
                </c:pt>
                <c:pt idx="4498">
                  <c:v>4.37099</c:v>
                </c:pt>
                <c:pt idx="4499">
                  <c:v>4.37255</c:v>
                </c:pt>
                <c:pt idx="4500">
                  <c:v>4.3741</c:v>
                </c:pt>
                <c:pt idx="4501">
                  <c:v>4.37566</c:v>
                </c:pt>
                <c:pt idx="4502">
                  <c:v>4.37722</c:v>
                </c:pt>
                <c:pt idx="4503">
                  <c:v>4.37877</c:v>
                </c:pt>
                <c:pt idx="4504">
                  <c:v>4.38033</c:v>
                </c:pt>
                <c:pt idx="4505">
                  <c:v>4.38188</c:v>
                </c:pt>
                <c:pt idx="4506">
                  <c:v>4.38344</c:v>
                </c:pt>
                <c:pt idx="4507">
                  <c:v>4.385</c:v>
                </c:pt>
                <c:pt idx="4508">
                  <c:v>4.38655</c:v>
                </c:pt>
                <c:pt idx="4509">
                  <c:v>4.38811</c:v>
                </c:pt>
                <c:pt idx="4510">
                  <c:v>4.38967</c:v>
                </c:pt>
                <c:pt idx="4511">
                  <c:v>4.39122</c:v>
                </c:pt>
                <c:pt idx="4512">
                  <c:v>4.39278</c:v>
                </c:pt>
                <c:pt idx="4513">
                  <c:v>4.39433</c:v>
                </c:pt>
                <c:pt idx="4514">
                  <c:v>4.39589</c:v>
                </c:pt>
                <c:pt idx="4515">
                  <c:v>4.39745</c:v>
                </c:pt>
                <c:pt idx="4516">
                  <c:v>4.399</c:v>
                </c:pt>
                <c:pt idx="4517">
                  <c:v>4.40056</c:v>
                </c:pt>
                <c:pt idx="4518">
                  <c:v>4.40211</c:v>
                </c:pt>
                <c:pt idx="4519">
                  <c:v>4.40367</c:v>
                </c:pt>
                <c:pt idx="4520">
                  <c:v>4.40523</c:v>
                </c:pt>
                <c:pt idx="4521">
                  <c:v>4.40678</c:v>
                </c:pt>
                <c:pt idx="4522">
                  <c:v>4.40834</c:v>
                </c:pt>
                <c:pt idx="4523">
                  <c:v>4.4099</c:v>
                </c:pt>
                <c:pt idx="4524">
                  <c:v>4.41145</c:v>
                </c:pt>
                <c:pt idx="4525">
                  <c:v>4.41301</c:v>
                </c:pt>
                <c:pt idx="4526">
                  <c:v>4.41456</c:v>
                </c:pt>
                <c:pt idx="4527">
                  <c:v>4.41612</c:v>
                </c:pt>
                <c:pt idx="4528">
                  <c:v>4.41768</c:v>
                </c:pt>
                <c:pt idx="4529">
                  <c:v>4.41923</c:v>
                </c:pt>
                <c:pt idx="4530">
                  <c:v>4.42079</c:v>
                </c:pt>
                <c:pt idx="4531">
                  <c:v>4.42234</c:v>
                </c:pt>
                <c:pt idx="4532">
                  <c:v>4.4239</c:v>
                </c:pt>
                <c:pt idx="4533">
                  <c:v>4.42546</c:v>
                </c:pt>
                <c:pt idx="4534">
                  <c:v>4.42701</c:v>
                </c:pt>
                <c:pt idx="4535">
                  <c:v>4.42857</c:v>
                </c:pt>
                <c:pt idx="4536">
                  <c:v>4.43013</c:v>
                </c:pt>
                <c:pt idx="4537">
                  <c:v>4.43168</c:v>
                </c:pt>
                <c:pt idx="4538">
                  <c:v>4.43324</c:v>
                </c:pt>
                <c:pt idx="4539">
                  <c:v>4.43479</c:v>
                </c:pt>
                <c:pt idx="4540">
                  <c:v>4.43635</c:v>
                </c:pt>
                <c:pt idx="4541">
                  <c:v>4.43791</c:v>
                </c:pt>
                <c:pt idx="4542">
                  <c:v>4.43946</c:v>
                </c:pt>
                <c:pt idx="4543">
                  <c:v>4.44102</c:v>
                </c:pt>
                <c:pt idx="4544">
                  <c:v>4.44257</c:v>
                </c:pt>
                <c:pt idx="4545">
                  <c:v>4.44413</c:v>
                </c:pt>
                <c:pt idx="4546">
                  <c:v>4.44569</c:v>
                </c:pt>
                <c:pt idx="4547">
                  <c:v>4.44724</c:v>
                </c:pt>
                <c:pt idx="4548">
                  <c:v>4.4488</c:v>
                </c:pt>
                <c:pt idx="4549">
                  <c:v>4.45036</c:v>
                </c:pt>
                <c:pt idx="4550">
                  <c:v>4.45191</c:v>
                </c:pt>
                <c:pt idx="4551">
                  <c:v>4.45347</c:v>
                </c:pt>
                <c:pt idx="4552">
                  <c:v>4.45502</c:v>
                </c:pt>
                <c:pt idx="4553">
                  <c:v>4.45658</c:v>
                </c:pt>
                <c:pt idx="4554">
                  <c:v>4.45814</c:v>
                </c:pt>
                <c:pt idx="4555">
                  <c:v>4.45969</c:v>
                </c:pt>
                <c:pt idx="4556">
                  <c:v>4.46125</c:v>
                </c:pt>
                <c:pt idx="4557">
                  <c:v>4.4628</c:v>
                </c:pt>
                <c:pt idx="4558">
                  <c:v>4.46436</c:v>
                </c:pt>
                <c:pt idx="4559">
                  <c:v>4.46592</c:v>
                </c:pt>
                <c:pt idx="4560">
                  <c:v>4.46747</c:v>
                </c:pt>
                <c:pt idx="4561">
                  <c:v>4.46903</c:v>
                </c:pt>
                <c:pt idx="4562">
                  <c:v>4.47059</c:v>
                </c:pt>
                <c:pt idx="4563">
                  <c:v>4.47214</c:v>
                </c:pt>
                <c:pt idx="4564">
                  <c:v>4.4737</c:v>
                </c:pt>
                <c:pt idx="4565">
                  <c:v>4.47525</c:v>
                </c:pt>
                <c:pt idx="4566">
                  <c:v>4.47681</c:v>
                </c:pt>
                <c:pt idx="4567">
                  <c:v>4.47837</c:v>
                </c:pt>
                <c:pt idx="4568">
                  <c:v>4.47992</c:v>
                </c:pt>
                <c:pt idx="4569">
                  <c:v>4.48148</c:v>
                </c:pt>
                <c:pt idx="4570">
                  <c:v>4.48303</c:v>
                </c:pt>
                <c:pt idx="4571">
                  <c:v>4.48459</c:v>
                </c:pt>
                <c:pt idx="4572">
                  <c:v>4.48615</c:v>
                </c:pt>
                <c:pt idx="4573">
                  <c:v>4.4877</c:v>
                </c:pt>
                <c:pt idx="4574">
                  <c:v>4.48926</c:v>
                </c:pt>
                <c:pt idx="4575">
                  <c:v>4.49082</c:v>
                </c:pt>
                <c:pt idx="4576">
                  <c:v>4.49237</c:v>
                </c:pt>
                <c:pt idx="4577">
                  <c:v>4.49393</c:v>
                </c:pt>
                <c:pt idx="4578">
                  <c:v>4.49548</c:v>
                </c:pt>
                <c:pt idx="4579">
                  <c:v>4.49704</c:v>
                </c:pt>
                <c:pt idx="4580">
                  <c:v>4.4986</c:v>
                </c:pt>
                <c:pt idx="4581">
                  <c:v>4.50015</c:v>
                </c:pt>
                <c:pt idx="4582">
                  <c:v>4.50171</c:v>
                </c:pt>
                <c:pt idx="4583">
                  <c:v>4.50326</c:v>
                </c:pt>
                <c:pt idx="4584">
                  <c:v>4.50482</c:v>
                </c:pt>
                <c:pt idx="4585">
                  <c:v>4.50638</c:v>
                </c:pt>
                <c:pt idx="4586">
                  <c:v>4.50793</c:v>
                </c:pt>
                <c:pt idx="4587">
                  <c:v>4.50949</c:v>
                </c:pt>
                <c:pt idx="4588">
                  <c:v>4.51105</c:v>
                </c:pt>
                <c:pt idx="4589">
                  <c:v>4.5126</c:v>
                </c:pt>
                <c:pt idx="4590">
                  <c:v>4.51416</c:v>
                </c:pt>
                <c:pt idx="4591">
                  <c:v>4.51571</c:v>
                </c:pt>
                <c:pt idx="4592">
                  <c:v>4.51727</c:v>
                </c:pt>
                <c:pt idx="4593">
                  <c:v>4.51883</c:v>
                </c:pt>
                <c:pt idx="4594">
                  <c:v>4.52038</c:v>
                </c:pt>
                <c:pt idx="4595">
                  <c:v>4.52194</c:v>
                </c:pt>
                <c:pt idx="4596">
                  <c:v>4.52349</c:v>
                </c:pt>
                <c:pt idx="4597">
                  <c:v>4.52505</c:v>
                </c:pt>
                <c:pt idx="4598">
                  <c:v>4.52661</c:v>
                </c:pt>
                <c:pt idx="4599">
                  <c:v>4.52816</c:v>
                </c:pt>
                <c:pt idx="4600">
                  <c:v>4.52972</c:v>
                </c:pt>
                <c:pt idx="4601">
                  <c:v>4.53128</c:v>
                </c:pt>
                <c:pt idx="4602">
                  <c:v>4.53283</c:v>
                </c:pt>
                <c:pt idx="4603">
                  <c:v>4.53439</c:v>
                </c:pt>
                <c:pt idx="4604">
                  <c:v>4.53594</c:v>
                </c:pt>
                <c:pt idx="4605">
                  <c:v>4.5375</c:v>
                </c:pt>
                <c:pt idx="4606">
                  <c:v>4.53906</c:v>
                </c:pt>
                <c:pt idx="4607">
                  <c:v>4.54061</c:v>
                </c:pt>
                <c:pt idx="4608">
                  <c:v>4.54217</c:v>
                </c:pt>
                <c:pt idx="4609">
                  <c:v>4.54372</c:v>
                </c:pt>
                <c:pt idx="4610">
                  <c:v>4.54528</c:v>
                </c:pt>
                <c:pt idx="4611">
                  <c:v>4.54684</c:v>
                </c:pt>
                <c:pt idx="4612">
                  <c:v>4.54839</c:v>
                </c:pt>
                <c:pt idx="4613">
                  <c:v>4.54995</c:v>
                </c:pt>
                <c:pt idx="4614">
                  <c:v>4.55151</c:v>
                </c:pt>
                <c:pt idx="4615">
                  <c:v>4.55306</c:v>
                </c:pt>
                <c:pt idx="4616">
                  <c:v>4.55462</c:v>
                </c:pt>
                <c:pt idx="4617">
                  <c:v>4.55617</c:v>
                </c:pt>
                <c:pt idx="4618">
                  <c:v>4.55773</c:v>
                </c:pt>
                <c:pt idx="4619">
                  <c:v>4.55929</c:v>
                </c:pt>
                <c:pt idx="4620">
                  <c:v>4.56084</c:v>
                </c:pt>
                <c:pt idx="4621">
                  <c:v>4.5624</c:v>
                </c:pt>
                <c:pt idx="4622">
                  <c:v>4.56395</c:v>
                </c:pt>
                <c:pt idx="4623">
                  <c:v>4.56551</c:v>
                </c:pt>
                <c:pt idx="4624">
                  <c:v>4.56707</c:v>
                </c:pt>
                <c:pt idx="4625">
                  <c:v>4.56862</c:v>
                </c:pt>
                <c:pt idx="4626">
                  <c:v>4.57018</c:v>
                </c:pt>
                <c:pt idx="4627">
                  <c:v>4.57174</c:v>
                </c:pt>
                <c:pt idx="4628">
                  <c:v>4.57329</c:v>
                </c:pt>
                <c:pt idx="4629">
                  <c:v>4.57485</c:v>
                </c:pt>
                <c:pt idx="4630">
                  <c:v>4.5764</c:v>
                </c:pt>
                <c:pt idx="4631">
                  <c:v>4.57796</c:v>
                </c:pt>
                <c:pt idx="4632">
                  <c:v>4.57952</c:v>
                </c:pt>
                <c:pt idx="4633">
                  <c:v>4.58107</c:v>
                </c:pt>
                <c:pt idx="4634">
                  <c:v>4.58263</c:v>
                </c:pt>
                <c:pt idx="4635">
                  <c:v>4.58418</c:v>
                </c:pt>
                <c:pt idx="4636">
                  <c:v>4.58574</c:v>
                </c:pt>
                <c:pt idx="4637">
                  <c:v>4.5873</c:v>
                </c:pt>
                <c:pt idx="4638">
                  <c:v>4.58885</c:v>
                </c:pt>
                <c:pt idx="4639">
                  <c:v>4.59041</c:v>
                </c:pt>
                <c:pt idx="4640">
                  <c:v>4.59197</c:v>
                </c:pt>
                <c:pt idx="4641">
                  <c:v>4.59352</c:v>
                </c:pt>
                <c:pt idx="4642">
                  <c:v>4.59508</c:v>
                </c:pt>
                <c:pt idx="4643">
                  <c:v>4.59663</c:v>
                </c:pt>
                <c:pt idx="4644">
                  <c:v>4.59819</c:v>
                </c:pt>
                <c:pt idx="4645">
                  <c:v>4.59975</c:v>
                </c:pt>
                <c:pt idx="4646">
                  <c:v>4.6013</c:v>
                </c:pt>
                <c:pt idx="4647">
                  <c:v>4.60286</c:v>
                </c:pt>
                <c:pt idx="4648">
                  <c:v>4.60441</c:v>
                </c:pt>
                <c:pt idx="4649">
                  <c:v>4.60597</c:v>
                </c:pt>
                <c:pt idx="4650">
                  <c:v>4.60753</c:v>
                </c:pt>
                <c:pt idx="4651">
                  <c:v>4.60908</c:v>
                </c:pt>
                <c:pt idx="4652">
                  <c:v>4.61064</c:v>
                </c:pt>
                <c:pt idx="4653">
                  <c:v>4.6122</c:v>
                </c:pt>
                <c:pt idx="4654">
                  <c:v>4.613749999999999</c:v>
                </c:pt>
                <c:pt idx="4655">
                  <c:v>4.61531</c:v>
                </c:pt>
                <c:pt idx="4656">
                  <c:v>4.61686</c:v>
                </c:pt>
                <c:pt idx="4657">
                  <c:v>4.61842</c:v>
                </c:pt>
                <c:pt idx="4658">
                  <c:v>4.61998</c:v>
                </c:pt>
                <c:pt idx="4659">
                  <c:v>4.62153</c:v>
                </c:pt>
                <c:pt idx="4660">
                  <c:v>4.62309</c:v>
                </c:pt>
                <c:pt idx="4661">
                  <c:v>4.62465</c:v>
                </c:pt>
                <c:pt idx="4662">
                  <c:v>4.6262</c:v>
                </c:pt>
                <c:pt idx="4663">
                  <c:v>4.62776</c:v>
                </c:pt>
                <c:pt idx="4664">
                  <c:v>4.62931</c:v>
                </c:pt>
                <c:pt idx="4665">
                  <c:v>4.63087</c:v>
                </c:pt>
                <c:pt idx="4666">
                  <c:v>4.63243</c:v>
                </c:pt>
                <c:pt idx="4667">
                  <c:v>4.63398</c:v>
                </c:pt>
                <c:pt idx="4668">
                  <c:v>4.63554</c:v>
                </c:pt>
                <c:pt idx="4669">
                  <c:v>4.63709</c:v>
                </c:pt>
                <c:pt idx="4670">
                  <c:v>4.63865</c:v>
                </c:pt>
                <c:pt idx="4671">
                  <c:v>4.64021</c:v>
                </c:pt>
                <c:pt idx="4672">
                  <c:v>4.64176</c:v>
                </c:pt>
                <c:pt idx="4673">
                  <c:v>4.64332</c:v>
                </c:pt>
                <c:pt idx="4674">
                  <c:v>4.64488</c:v>
                </c:pt>
                <c:pt idx="4675">
                  <c:v>4.64643</c:v>
                </c:pt>
                <c:pt idx="4676">
                  <c:v>4.64799</c:v>
                </c:pt>
                <c:pt idx="4677">
                  <c:v>4.64954</c:v>
                </c:pt>
                <c:pt idx="4678">
                  <c:v>4.651099999999999</c:v>
                </c:pt>
                <c:pt idx="4679">
                  <c:v>4.65266</c:v>
                </c:pt>
                <c:pt idx="4680">
                  <c:v>4.65421</c:v>
                </c:pt>
                <c:pt idx="4681">
                  <c:v>4.65577</c:v>
                </c:pt>
                <c:pt idx="4682">
                  <c:v>4.65732</c:v>
                </c:pt>
                <c:pt idx="4683">
                  <c:v>4.65888</c:v>
                </c:pt>
                <c:pt idx="4684">
                  <c:v>4.66044</c:v>
                </c:pt>
                <c:pt idx="4685">
                  <c:v>4.66199</c:v>
                </c:pt>
                <c:pt idx="4686">
                  <c:v>4.66355</c:v>
                </c:pt>
                <c:pt idx="4687">
                  <c:v>4.66511</c:v>
                </c:pt>
                <c:pt idx="4688">
                  <c:v>4.66666</c:v>
                </c:pt>
                <c:pt idx="4689">
                  <c:v>4.66822</c:v>
                </c:pt>
                <c:pt idx="4690">
                  <c:v>4.66977</c:v>
                </c:pt>
                <c:pt idx="4691">
                  <c:v>4.67133</c:v>
                </c:pt>
                <c:pt idx="4692">
                  <c:v>4.67289</c:v>
                </c:pt>
                <c:pt idx="4693">
                  <c:v>4.67444</c:v>
                </c:pt>
                <c:pt idx="4694">
                  <c:v>4.676</c:v>
                </c:pt>
                <c:pt idx="4695">
                  <c:v>4.67755</c:v>
                </c:pt>
                <c:pt idx="4696">
                  <c:v>4.67911</c:v>
                </c:pt>
                <c:pt idx="4697">
                  <c:v>4.68067</c:v>
                </c:pt>
                <c:pt idx="4698">
                  <c:v>4.68222</c:v>
                </c:pt>
                <c:pt idx="4699">
                  <c:v>4.68378</c:v>
                </c:pt>
                <c:pt idx="4700">
                  <c:v>4.68534</c:v>
                </c:pt>
                <c:pt idx="4701">
                  <c:v>4.68689</c:v>
                </c:pt>
                <c:pt idx="4702">
                  <c:v>4.688449999999999</c:v>
                </c:pt>
                <c:pt idx="4703">
                  <c:v>4.69</c:v>
                </c:pt>
                <c:pt idx="4704">
                  <c:v>4.69156</c:v>
                </c:pt>
                <c:pt idx="4705">
                  <c:v>4.69312</c:v>
                </c:pt>
                <c:pt idx="4706">
                  <c:v>4.69467</c:v>
                </c:pt>
                <c:pt idx="4707">
                  <c:v>4.69623</c:v>
                </c:pt>
                <c:pt idx="4708">
                  <c:v>4.69778</c:v>
                </c:pt>
                <c:pt idx="4709">
                  <c:v>4.69934</c:v>
                </c:pt>
                <c:pt idx="4710">
                  <c:v>4.7009</c:v>
                </c:pt>
                <c:pt idx="4711">
                  <c:v>4.70245</c:v>
                </c:pt>
                <c:pt idx="4712">
                  <c:v>4.70401</c:v>
                </c:pt>
                <c:pt idx="4713">
                  <c:v>4.70557</c:v>
                </c:pt>
                <c:pt idx="4714">
                  <c:v>4.70712</c:v>
                </c:pt>
                <c:pt idx="4715">
                  <c:v>4.70868</c:v>
                </c:pt>
                <c:pt idx="4716">
                  <c:v>4.71023</c:v>
                </c:pt>
                <c:pt idx="4717">
                  <c:v>4.71179</c:v>
                </c:pt>
                <c:pt idx="4718">
                  <c:v>4.71335</c:v>
                </c:pt>
                <c:pt idx="4719">
                  <c:v>4.7149</c:v>
                </c:pt>
                <c:pt idx="4720">
                  <c:v>4.71646</c:v>
                </c:pt>
                <c:pt idx="4721">
                  <c:v>4.71801</c:v>
                </c:pt>
                <c:pt idx="4722">
                  <c:v>4.71957</c:v>
                </c:pt>
                <c:pt idx="4723">
                  <c:v>4.72113</c:v>
                </c:pt>
                <c:pt idx="4724">
                  <c:v>4.72268</c:v>
                </c:pt>
                <c:pt idx="4725">
                  <c:v>4.72424</c:v>
                </c:pt>
                <c:pt idx="4726">
                  <c:v>4.725799999999999</c:v>
                </c:pt>
                <c:pt idx="4727">
                  <c:v>4.72735</c:v>
                </c:pt>
                <c:pt idx="4728">
                  <c:v>4.72891</c:v>
                </c:pt>
                <c:pt idx="4729">
                  <c:v>4.73046</c:v>
                </c:pt>
                <c:pt idx="4730">
                  <c:v>4.73202</c:v>
                </c:pt>
                <c:pt idx="4731">
                  <c:v>4.73358</c:v>
                </c:pt>
                <c:pt idx="4732">
                  <c:v>4.73513</c:v>
                </c:pt>
                <c:pt idx="4733">
                  <c:v>4.73669</c:v>
                </c:pt>
                <c:pt idx="4734">
                  <c:v>4.73824</c:v>
                </c:pt>
                <c:pt idx="4735">
                  <c:v>4.7398</c:v>
                </c:pt>
                <c:pt idx="4736">
                  <c:v>4.74136</c:v>
                </c:pt>
                <c:pt idx="4737">
                  <c:v>4.74291</c:v>
                </c:pt>
                <c:pt idx="4738">
                  <c:v>4.74447</c:v>
                </c:pt>
                <c:pt idx="4739">
                  <c:v>4.74603</c:v>
                </c:pt>
                <c:pt idx="4740">
                  <c:v>4.74758</c:v>
                </c:pt>
                <c:pt idx="4741">
                  <c:v>4.74914</c:v>
                </c:pt>
                <c:pt idx="4742">
                  <c:v>4.75069</c:v>
                </c:pt>
                <c:pt idx="4743">
                  <c:v>4.75225</c:v>
                </c:pt>
                <c:pt idx="4744">
                  <c:v>4.75381</c:v>
                </c:pt>
                <c:pt idx="4745">
                  <c:v>4.75536</c:v>
                </c:pt>
                <c:pt idx="4746">
                  <c:v>4.75692</c:v>
                </c:pt>
                <c:pt idx="4747">
                  <c:v>4.75847</c:v>
                </c:pt>
                <c:pt idx="4748">
                  <c:v>4.76003</c:v>
                </c:pt>
                <c:pt idx="4749">
                  <c:v>4.76159</c:v>
                </c:pt>
                <c:pt idx="4750">
                  <c:v>4.76314</c:v>
                </c:pt>
                <c:pt idx="4751">
                  <c:v>4.7647</c:v>
                </c:pt>
                <c:pt idx="4752">
                  <c:v>4.76626</c:v>
                </c:pt>
                <c:pt idx="4753">
                  <c:v>4.76781</c:v>
                </c:pt>
                <c:pt idx="4754">
                  <c:v>4.76937</c:v>
                </c:pt>
                <c:pt idx="4755">
                  <c:v>4.77092</c:v>
                </c:pt>
                <c:pt idx="4756">
                  <c:v>4.77248</c:v>
                </c:pt>
                <c:pt idx="4757">
                  <c:v>4.77404</c:v>
                </c:pt>
                <c:pt idx="4758">
                  <c:v>4.77559</c:v>
                </c:pt>
                <c:pt idx="4759">
                  <c:v>4.77715</c:v>
                </c:pt>
                <c:pt idx="4760">
                  <c:v>4.7787</c:v>
                </c:pt>
                <c:pt idx="4761">
                  <c:v>4.78026</c:v>
                </c:pt>
                <c:pt idx="4762">
                  <c:v>4.78182</c:v>
                </c:pt>
                <c:pt idx="4763">
                  <c:v>4.78337</c:v>
                </c:pt>
                <c:pt idx="4764">
                  <c:v>4.78493</c:v>
                </c:pt>
                <c:pt idx="4765">
                  <c:v>4.78649</c:v>
                </c:pt>
                <c:pt idx="4766">
                  <c:v>4.78804</c:v>
                </c:pt>
                <c:pt idx="4767">
                  <c:v>4.7896</c:v>
                </c:pt>
                <c:pt idx="4768">
                  <c:v>4.79115</c:v>
                </c:pt>
                <c:pt idx="4769">
                  <c:v>4.792709999999999</c:v>
                </c:pt>
                <c:pt idx="4770">
                  <c:v>4.79427</c:v>
                </c:pt>
                <c:pt idx="4771">
                  <c:v>4.79582</c:v>
                </c:pt>
                <c:pt idx="4772">
                  <c:v>4.79738</c:v>
                </c:pt>
                <c:pt idx="4773">
                  <c:v>4.79893</c:v>
                </c:pt>
                <c:pt idx="4774">
                  <c:v>4.80049</c:v>
                </c:pt>
                <c:pt idx="4775">
                  <c:v>4.80205</c:v>
                </c:pt>
                <c:pt idx="4776">
                  <c:v>4.8036</c:v>
                </c:pt>
                <c:pt idx="4777">
                  <c:v>4.80516</c:v>
                </c:pt>
                <c:pt idx="4778">
                  <c:v>4.80672</c:v>
                </c:pt>
                <c:pt idx="4779">
                  <c:v>4.80827</c:v>
                </c:pt>
                <c:pt idx="4780">
                  <c:v>4.80983</c:v>
                </c:pt>
                <c:pt idx="4781">
                  <c:v>4.81138</c:v>
                </c:pt>
                <c:pt idx="4782">
                  <c:v>4.81294</c:v>
                </c:pt>
                <c:pt idx="4783">
                  <c:v>4.8145</c:v>
                </c:pt>
                <c:pt idx="4784">
                  <c:v>4.81605</c:v>
                </c:pt>
                <c:pt idx="4785">
                  <c:v>4.81761</c:v>
                </c:pt>
                <c:pt idx="4786">
                  <c:v>4.81916</c:v>
                </c:pt>
                <c:pt idx="4787">
                  <c:v>4.82072</c:v>
                </c:pt>
                <c:pt idx="4788">
                  <c:v>4.82228</c:v>
                </c:pt>
                <c:pt idx="4789">
                  <c:v>4.82383</c:v>
                </c:pt>
                <c:pt idx="4790">
                  <c:v>4.82539</c:v>
                </c:pt>
                <c:pt idx="4791">
                  <c:v>4.82695</c:v>
                </c:pt>
                <c:pt idx="4792">
                  <c:v>4.8285</c:v>
                </c:pt>
                <c:pt idx="4793">
                  <c:v>4.83006</c:v>
                </c:pt>
                <c:pt idx="4794">
                  <c:v>4.83161</c:v>
                </c:pt>
                <c:pt idx="4795">
                  <c:v>4.83317</c:v>
                </c:pt>
                <c:pt idx="4796">
                  <c:v>4.83473</c:v>
                </c:pt>
                <c:pt idx="4797">
                  <c:v>4.83628</c:v>
                </c:pt>
                <c:pt idx="4798">
                  <c:v>4.83784</c:v>
                </c:pt>
                <c:pt idx="4799">
                  <c:v>4.83939</c:v>
                </c:pt>
                <c:pt idx="4800">
                  <c:v>4.84095</c:v>
                </c:pt>
                <c:pt idx="4801">
                  <c:v>4.84251</c:v>
                </c:pt>
                <c:pt idx="4802">
                  <c:v>4.84406</c:v>
                </c:pt>
                <c:pt idx="4803">
                  <c:v>4.84562</c:v>
                </c:pt>
                <c:pt idx="4804">
                  <c:v>4.84718</c:v>
                </c:pt>
                <c:pt idx="4805">
                  <c:v>4.84873</c:v>
                </c:pt>
                <c:pt idx="4806">
                  <c:v>4.85029</c:v>
                </c:pt>
                <c:pt idx="4807">
                  <c:v>4.85184</c:v>
                </c:pt>
                <c:pt idx="4808">
                  <c:v>4.8534</c:v>
                </c:pt>
                <c:pt idx="4809">
                  <c:v>4.85496</c:v>
                </c:pt>
                <c:pt idx="4810">
                  <c:v>4.85651</c:v>
                </c:pt>
                <c:pt idx="4811">
                  <c:v>4.85807</c:v>
                </c:pt>
                <c:pt idx="4812">
                  <c:v>4.85962</c:v>
                </c:pt>
                <c:pt idx="4813">
                  <c:v>4.86118</c:v>
                </c:pt>
                <c:pt idx="4814">
                  <c:v>4.86274</c:v>
                </c:pt>
                <c:pt idx="4815">
                  <c:v>4.86429</c:v>
                </c:pt>
                <c:pt idx="4816">
                  <c:v>4.86585</c:v>
                </c:pt>
                <c:pt idx="4817">
                  <c:v>4.86741</c:v>
                </c:pt>
                <c:pt idx="4818">
                  <c:v>4.86896</c:v>
                </c:pt>
                <c:pt idx="4819">
                  <c:v>4.87052</c:v>
                </c:pt>
                <c:pt idx="4820">
                  <c:v>4.87207</c:v>
                </c:pt>
                <c:pt idx="4821">
                  <c:v>4.87363</c:v>
                </c:pt>
                <c:pt idx="4822">
                  <c:v>4.87519</c:v>
                </c:pt>
                <c:pt idx="4823">
                  <c:v>4.87674</c:v>
                </c:pt>
                <c:pt idx="4824">
                  <c:v>4.8783</c:v>
                </c:pt>
                <c:pt idx="4825">
                  <c:v>4.87985</c:v>
                </c:pt>
                <c:pt idx="4826">
                  <c:v>4.88141</c:v>
                </c:pt>
                <c:pt idx="4827">
                  <c:v>4.88297</c:v>
                </c:pt>
                <c:pt idx="4828">
                  <c:v>4.88452</c:v>
                </c:pt>
                <c:pt idx="4829">
                  <c:v>4.88608</c:v>
                </c:pt>
                <c:pt idx="4830">
                  <c:v>4.88764</c:v>
                </c:pt>
                <c:pt idx="4831">
                  <c:v>4.88919</c:v>
                </c:pt>
                <c:pt idx="4832">
                  <c:v>4.89075</c:v>
                </c:pt>
                <c:pt idx="4833">
                  <c:v>4.8923</c:v>
                </c:pt>
                <c:pt idx="4834">
                  <c:v>4.89386</c:v>
                </c:pt>
                <c:pt idx="4835">
                  <c:v>4.89542</c:v>
                </c:pt>
                <c:pt idx="4836">
                  <c:v>4.89697</c:v>
                </c:pt>
                <c:pt idx="4837">
                  <c:v>4.89853</c:v>
                </c:pt>
                <c:pt idx="4838">
                  <c:v>4.90008</c:v>
                </c:pt>
                <c:pt idx="4839">
                  <c:v>4.90164</c:v>
                </c:pt>
                <c:pt idx="4840">
                  <c:v>4.9032</c:v>
                </c:pt>
                <c:pt idx="4841">
                  <c:v>4.90475</c:v>
                </c:pt>
                <c:pt idx="4842">
                  <c:v>4.90631</c:v>
                </c:pt>
                <c:pt idx="4843">
                  <c:v>4.90787</c:v>
                </c:pt>
                <c:pt idx="4844">
                  <c:v>4.90942</c:v>
                </c:pt>
                <c:pt idx="4845">
                  <c:v>4.91098</c:v>
                </c:pt>
                <c:pt idx="4846">
                  <c:v>4.91253</c:v>
                </c:pt>
                <c:pt idx="4847">
                  <c:v>4.91409</c:v>
                </c:pt>
                <c:pt idx="4848">
                  <c:v>4.91565</c:v>
                </c:pt>
                <c:pt idx="4849">
                  <c:v>4.9172</c:v>
                </c:pt>
                <c:pt idx="4850">
                  <c:v>4.91876</c:v>
                </c:pt>
                <c:pt idx="4851">
                  <c:v>4.92031</c:v>
                </c:pt>
                <c:pt idx="4852">
                  <c:v>4.92187</c:v>
                </c:pt>
                <c:pt idx="4853">
                  <c:v>4.92343</c:v>
                </c:pt>
                <c:pt idx="4854">
                  <c:v>4.92498</c:v>
                </c:pt>
                <c:pt idx="4855">
                  <c:v>4.92654</c:v>
                </c:pt>
                <c:pt idx="4856">
                  <c:v>4.9281</c:v>
                </c:pt>
                <c:pt idx="4857">
                  <c:v>4.92965</c:v>
                </c:pt>
                <c:pt idx="4858">
                  <c:v>4.93121</c:v>
                </c:pt>
                <c:pt idx="4859">
                  <c:v>4.93276</c:v>
                </c:pt>
                <c:pt idx="4860">
                  <c:v>4.93432</c:v>
                </c:pt>
                <c:pt idx="4861">
                  <c:v>4.93588</c:v>
                </c:pt>
                <c:pt idx="4862">
                  <c:v>4.93743</c:v>
                </c:pt>
                <c:pt idx="4863">
                  <c:v>4.93899</c:v>
                </c:pt>
                <c:pt idx="4864">
                  <c:v>4.94054</c:v>
                </c:pt>
                <c:pt idx="4865">
                  <c:v>4.9421</c:v>
                </c:pt>
                <c:pt idx="4866">
                  <c:v>4.94366</c:v>
                </c:pt>
                <c:pt idx="4867">
                  <c:v>4.94521</c:v>
                </c:pt>
                <c:pt idx="4868">
                  <c:v>4.94677</c:v>
                </c:pt>
                <c:pt idx="4869">
                  <c:v>4.94833</c:v>
                </c:pt>
                <c:pt idx="4870">
                  <c:v>4.94988</c:v>
                </c:pt>
                <c:pt idx="4871">
                  <c:v>4.95144</c:v>
                </c:pt>
                <c:pt idx="4872">
                  <c:v>4.95299</c:v>
                </c:pt>
                <c:pt idx="4873">
                  <c:v>4.95455</c:v>
                </c:pt>
                <c:pt idx="4874">
                  <c:v>4.95611</c:v>
                </c:pt>
                <c:pt idx="4875">
                  <c:v>4.95766</c:v>
                </c:pt>
                <c:pt idx="4876">
                  <c:v>4.95922</c:v>
                </c:pt>
                <c:pt idx="4877">
                  <c:v>4.96077</c:v>
                </c:pt>
                <c:pt idx="4878">
                  <c:v>4.96233</c:v>
                </c:pt>
                <c:pt idx="4879">
                  <c:v>4.96389</c:v>
                </c:pt>
                <c:pt idx="4880">
                  <c:v>4.96544</c:v>
                </c:pt>
                <c:pt idx="4881">
                  <c:v>4.967</c:v>
                </c:pt>
                <c:pt idx="4882">
                  <c:v>4.96856</c:v>
                </c:pt>
                <c:pt idx="4883">
                  <c:v>4.97011</c:v>
                </c:pt>
                <c:pt idx="4884">
                  <c:v>4.97167</c:v>
                </c:pt>
                <c:pt idx="4885">
                  <c:v>4.97322</c:v>
                </c:pt>
                <c:pt idx="4886">
                  <c:v>4.97478</c:v>
                </c:pt>
                <c:pt idx="4887">
                  <c:v>4.97634</c:v>
                </c:pt>
                <c:pt idx="4888">
                  <c:v>4.97789</c:v>
                </c:pt>
                <c:pt idx="4889">
                  <c:v>4.97945</c:v>
                </c:pt>
                <c:pt idx="4890">
                  <c:v>4.981</c:v>
                </c:pt>
                <c:pt idx="4891">
                  <c:v>4.98256</c:v>
                </c:pt>
                <c:pt idx="4892">
                  <c:v>4.98412</c:v>
                </c:pt>
                <c:pt idx="4893">
                  <c:v>4.98567</c:v>
                </c:pt>
                <c:pt idx="4894">
                  <c:v>4.98723</c:v>
                </c:pt>
                <c:pt idx="4895">
                  <c:v>4.98879</c:v>
                </c:pt>
                <c:pt idx="4896">
                  <c:v>4.99034</c:v>
                </c:pt>
                <c:pt idx="4897">
                  <c:v>4.9919</c:v>
                </c:pt>
                <c:pt idx="4898">
                  <c:v>4.99345</c:v>
                </c:pt>
                <c:pt idx="4899">
                  <c:v>4.99501</c:v>
                </c:pt>
                <c:pt idx="4900">
                  <c:v>4.99657</c:v>
                </c:pt>
                <c:pt idx="4901">
                  <c:v>4.99812</c:v>
                </c:pt>
                <c:pt idx="4902">
                  <c:v>4.99968</c:v>
                </c:pt>
                <c:pt idx="4903">
                  <c:v>5.00123</c:v>
                </c:pt>
                <c:pt idx="4904">
                  <c:v>5.00279</c:v>
                </c:pt>
                <c:pt idx="4905">
                  <c:v>5.00435</c:v>
                </c:pt>
                <c:pt idx="4906">
                  <c:v>5.0059</c:v>
                </c:pt>
                <c:pt idx="4907">
                  <c:v>5.00746</c:v>
                </c:pt>
                <c:pt idx="4908">
                  <c:v>5.00902</c:v>
                </c:pt>
                <c:pt idx="4909">
                  <c:v>5.01057</c:v>
                </c:pt>
                <c:pt idx="4910">
                  <c:v>5.01213</c:v>
                </c:pt>
                <c:pt idx="4911">
                  <c:v>5.01368</c:v>
                </c:pt>
                <c:pt idx="4912">
                  <c:v>5.01524</c:v>
                </c:pt>
                <c:pt idx="4913">
                  <c:v>5.0168</c:v>
                </c:pt>
                <c:pt idx="4914">
                  <c:v>5.01835</c:v>
                </c:pt>
                <c:pt idx="4915">
                  <c:v>5.01991</c:v>
                </c:pt>
                <c:pt idx="4916">
                  <c:v>5.02146</c:v>
                </c:pt>
                <c:pt idx="4917">
                  <c:v>5.02302</c:v>
                </c:pt>
                <c:pt idx="4918">
                  <c:v>5.02458</c:v>
                </c:pt>
                <c:pt idx="4919">
                  <c:v>5.02613</c:v>
                </c:pt>
                <c:pt idx="4920">
                  <c:v>5.02769</c:v>
                </c:pt>
                <c:pt idx="4921">
                  <c:v>5.02925</c:v>
                </c:pt>
                <c:pt idx="4922">
                  <c:v>5.0308</c:v>
                </c:pt>
                <c:pt idx="4923">
                  <c:v>5.03236</c:v>
                </c:pt>
                <c:pt idx="4924">
                  <c:v>5.03391</c:v>
                </c:pt>
                <c:pt idx="4925">
                  <c:v>5.03547</c:v>
                </c:pt>
                <c:pt idx="4926">
                  <c:v>5.03703</c:v>
                </c:pt>
                <c:pt idx="4927">
                  <c:v>5.03858</c:v>
                </c:pt>
                <c:pt idx="4928">
                  <c:v>5.04014</c:v>
                </c:pt>
                <c:pt idx="4929">
                  <c:v>5.04169</c:v>
                </c:pt>
                <c:pt idx="4930">
                  <c:v>5.04325</c:v>
                </c:pt>
                <c:pt idx="4931">
                  <c:v>5.04481</c:v>
                </c:pt>
                <c:pt idx="4932">
                  <c:v>5.04636</c:v>
                </c:pt>
                <c:pt idx="4933">
                  <c:v>5.04792</c:v>
                </c:pt>
                <c:pt idx="4934">
                  <c:v>5.04948</c:v>
                </c:pt>
                <c:pt idx="4935">
                  <c:v>5.05103</c:v>
                </c:pt>
                <c:pt idx="4936">
                  <c:v>5.05259</c:v>
                </c:pt>
                <c:pt idx="4937">
                  <c:v>5.05414</c:v>
                </c:pt>
                <c:pt idx="4938">
                  <c:v>5.0557</c:v>
                </c:pt>
                <c:pt idx="4939">
                  <c:v>5.05726</c:v>
                </c:pt>
                <c:pt idx="4940">
                  <c:v>5.05881</c:v>
                </c:pt>
                <c:pt idx="4941">
                  <c:v>5.06037</c:v>
                </c:pt>
                <c:pt idx="4942">
                  <c:v>5.06193</c:v>
                </c:pt>
                <c:pt idx="4943">
                  <c:v>5.06348</c:v>
                </c:pt>
                <c:pt idx="4944">
                  <c:v>5.06504</c:v>
                </c:pt>
                <c:pt idx="4945">
                  <c:v>5.06659</c:v>
                </c:pt>
                <c:pt idx="4946">
                  <c:v>5.06815</c:v>
                </c:pt>
                <c:pt idx="4947">
                  <c:v>5.06971</c:v>
                </c:pt>
                <c:pt idx="4948">
                  <c:v>5.07126</c:v>
                </c:pt>
                <c:pt idx="4949">
                  <c:v>5.07282</c:v>
                </c:pt>
                <c:pt idx="4950">
                  <c:v>5.07437</c:v>
                </c:pt>
                <c:pt idx="4951">
                  <c:v>5.07593</c:v>
                </c:pt>
                <c:pt idx="4952">
                  <c:v>5.07749</c:v>
                </c:pt>
                <c:pt idx="4953">
                  <c:v>5.07904</c:v>
                </c:pt>
                <c:pt idx="4954">
                  <c:v>5.0806</c:v>
                </c:pt>
                <c:pt idx="4955">
                  <c:v>5.08216</c:v>
                </c:pt>
                <c:pt idx="4956">
                  <c:v>5.08371</c:v>
                </c:pt>
                <c:pt idx="4957">
                  <c:v>5.08527</c:v>
                </c:pt>
                <c:pt idx="4958">
                  <c:v>5.08682</c:v>
                </c:pt>
                <c:pt idx="4959">
                  <c:v>5.08838</c:v>
                </c:pt>
                <c:pt idx="4960">
                  <c:v>5.08994</c:v>
                </c:pt>
                <c:pt idx="4961">
                  <c:v>5.09149</c:v>
                </c:pt>
                <c:pt idx="4962">
                  <c:v>5.09305</c:v>
                </c:pt>
                <c:pt idx="4963">
                  <c:v>5.0946</c:v>
                </c:pt>
                <c:pt idx="4964">
                  <c:v>5.09616</c:v>
                </c:pt>
                <c:pt idx="4965">
                  <c:v>5.09772</c:v>
                </c:pt>
                <c:pt idx="4966">
                  <c:v>5.09927</c:v>
                </c:pt>
                <c:pt idx="4967">
                  <c:v>5.10083</c:v>
                </c:pt>
                <c:pt idx="4968">
                  <c:v>5.10239</c:v>
                </c:pt>
                <c:pt idx="4969">
                  <c:v>5.10394</c:v>
                </c:pt>
                <c:pt idx="4970">
                  <c:v>5.1055</c:v>
                </c:pt>
                <c:pt idx="4971">
                  <c:v>5.10705</c:v>
                </c:pt>
                <c:pt idx="4972">
                  <c:v>5.10861</c:v>
                </c:pt>
                <c:pt idx="4973">
                  <c:v>5.11017</c:v>
                </c:pt>
                <c:pt idx="4974">
                  <c:v>5.11172</c:v>
                </c:pt>
                <c:pt idx="4975">
                  <c:v>5.11328</c:v>
                </c:pt>
                <c:pt idx="4976">
                  <c:v>5.11483</c:v>
                </c:pt>
                <c:pt idx="4977">
                  <c:v>5.11639</c:v>
                </c:pt>
                <c:pt idx="4978">
                  <c:v>5.11795</c:v>
                </c:pt>
                <c:pt idx="4979">
                  <c:v>5.1195</c:v>
                </c:pt>
                <c:pt idx="4980">
                  <c:v>5.12106</c:v>
                </c:pt>
                <c:pt idx="4981">
                  <c:v>5.12262</c:v>
                </c:pt>
                <c:pt idx="4982">
                  <c:v>5.12417</c:v>
                </c:pt>
                <c:pt idx="4983">
                  <c:v>5.12573</c:v>
                </c:pt>
                <c:pt idx="4984">
                  <c:v>5.12728</c:v>
                </c:pt>
                <c:pt idx="4985">
                  <c:v>5.12884</c:v>
                </c:pt>
                <c:pt idx="4986">
                  <c:v>5.1304</c:v>
                </c:pt>
                <c:pt idx="4987">
                  <c:v>5.13195</c:v>
                </c:pt>
                <c:pt idx="4988">
                  <c:v>5.13351</c:v>
                </c:pt>
                <c:pt idx="4989">
                  <c:v>5.13506</c:v>
                </c:pt>
                <c:pt idx="4990">
                  <c:v>5.13662</c:v>
                </c:pt>
                <c:pt idx="4991">
                  <c:v>5.13818</c:v>
                </c:pt>
                <c:pt idx="4992">
                  <c:v>5.13973</c:v>
                </c:pt>
                <c:pt idx="4993">
                  <c:v>5.14129</c:v>
                </c:pt>
                <c:pt idx="4994">
                  <c:v>5.14285</c:v>
                </c:pt>
                <c:pt idx="4995">
                  <c:v>5.1444</c:v>
                </c:pt>
                <c:pt idx="4996">
                  <c:v>5.14596</c:v>
                </c:pt>
                <c:pt idx="4997">
                  <c:v>5.14751</c:v>
                </c:pt>
                <c:pt idx="4998">
                  <c:v>5.14907</c:v>
                </c:pt>
                <c:pt idx="4999">
                  <c:v>5.15063</c:v>
                </c:pt>
                <c:pt idx="5000">
                  <c:v>5.15218</c:v>
                </c:pt>
                <c:pt idx="5001">
                  <c:v>5.15374</c:v>
                </c:pt>
                <c:pt idx="5002">
                  <c:v>5.15529</c:v>
                </c:pt>
                <c:pt idx="5003">
                  <c:v>5.15685</c:v>
                </c:pt>
                <c:pt idx="5004">
                  <c:v>5.15841</c:v>
                </c:pt>
                <c:pt idx="5005">
                  <c:v>5.15996</c:v>
                </c:pt>
                <c:pt idx="5006">
                  <c:v>5.16152</c:v>
                </c:pt>
                <c:pt idx="5007">
                  <c:v>5.16308</c:v>
                </c:pt>
                <c:pt idx="5008">
                  <c:v>5.16463</c:v>
                </c:pt>
                <c:pt idx="5009">
                  <c:v>5.16619</c:v>
                </c:pt>
                <c:pt idx="5010">
                  <c:v>5.16774</c:v>
                </c:pt>
                <c:pt idx="5011">
                  <c:v>5.1693</c:v>
                </c:pt>
                <c:pt idx="5012">
                  <c:v>5.17086</c:v>
                </c:pt>
                <c:pt idx="5013">
                  <c:v>5.17241</c:v>
                </c:pt>
                <c:pt idx="5014">
                  <c:v>5.17397</c:v>
                </c:pt>
                <c:pt idx="5015">
                  <c:v>5.17552</c:v>
                </c:pt>
                <c:pt idx="5016">
                  <c:v>5.17708</c:v>
                </c:pt>
                <c:pt idx="5017">
                  <c:v>5.17864</c:v>
                </c:pt>
                <c:pt idx="5018">
                  <c:v>5.18019</c:v>
                </c:pt>
                <c:pt idx="5019">
                  <c:v>5.18175</c:v>
                </c:pt>
                <c:pt idx="5020">
                  <c:v>5.18331</c:v>
                </c:pt>
                <c:pt idx="5021">
                  <c:v>5.18486</c:v>
                </c:pt>
                <c:pt idx="5022">
                  <c:v>5.18642</c:v>
                </c:pt>
                <c:pt idx="5023">
                  <c:v>5.18797</c:v>
                </c:pt>
                <c:pt idx="5024">
                  <c:v>5.18953</c:v>
                </c:pt>
                <c:pt idx="5025">
                  <c:v>5.19109</c:v>
                </c:pt>
                <c:pt idx="5026">
                  <c:v>5.19264</c:v>
                </c:pt>
                <c:pt idx="5027">
                  <c:v>5.1942</c:v>
                </c:pt>
                <c:pt idx="5028">
                  <c:v>5.19575</c:v>
                </c:pt>
                <c:pt idx="5029">
                  <c:v>5.19731</c:v>
                </c:pt>
                <c:pt idx="5030">
                  <c:v>5.19887</c:v>
                </c:pt>
                <c:pt idx="5031">
                  <c:v>5.20042</c:v>
                </c:pt>
                <c:pt idx="5032">
                  <c:v>5.20198</c:v>
                </c:pt>
                <c:pt idx="5033">
                  <c:v>5.20354</c:v>
                </c:pt>
                <c:pt idx="5034">
                  <c:v>5.20509</c:v>
                </c:pt>
                <c:pt idx="5035">
                  <c:v>5.20665</c:v>
                </c:pt>
                <c:pt idx="5036">
                  <c:v>5.2082</c:v>
                </c:pt>
                <c:pt idx="5037">
                  <c:v>5.20976</c:v>
                </c:pt>
                <c:pt idx="5038">
                  <c:v>5.21132</c:v>
                </c:pt>
                <c:pt idx="5039">
                  <c:v>5.21287</c:v>
                </c:pt>
                <c:pt idx="5040">
                  <c:v>5.21443</c:v>
                </c:pt>
                <c:pt idx="5041">
                  <c:v>5.21598</c:v>
                </c:pt>
                <c:pt idx="5042">
                  <c:v>5.21754</c:v>
                </c:pt>
                <c:pt idx="5043">
                  <c:v>5.2191</c:v>
                </c:pt>
                <c:pt idx="5044">
                  <c:v>5.22065</c:v>
                </c:pt>
                <c:pt idx="5045">
                  <c:v>5.22221</c:v>
                </c:pt>
                <c:pt idx="5046">
                  <c:v>5.22377</c:v>
                </c:pt>
                <c:pt idx="5047">
                  <c:v>5.22532</c:v>
                </c:pt>
                <c:pt idx="5048">
                  <c:v>5.22688</c:v>
                </c:pt>
                <c:pt idx="5049">
                  <c:v>5.22843</c:v>
                </c:pt>
                <c:pt idx="5050">
                  <c:v>5.22999</c:v>
                </c:pt>
                <c:pt idx="5051">
                  <c:v>5.23155</c:v>
                </c:pt>
                <c:pt idx="5052">
                  <c:v>5.2331</c:v>
                </c:pt>
                <c:pt idx="5053">
                  <c:v>5.23466</c:v>
                </c:pt>
                <c:pt idx="5054">
                  <c:v>5.23621</c:v>
                </c:pt>
                <c:pt idx="5055">
                  <c:v>5.23777</c:v>
                </c:pt>
                <c:pt idx="5056">
                  <c:v>5.23933</c:v>
                </c:pt>
                <c:pt idx="5057">
                  <c:v>5.24088</c:v>
                </c:pt>
                <c:pt idx="5058">
                  <c:v>5.24244</c:v>
                </c:pt>
                <c:pt idx="5059">
                  <c:v>5.244</c:v>
                </c:pt>
                <c:pt idx="5060">
                  <c:v>5.24555</c:v>
                </c:pt>
                <c:pt idx="5061">
                  <c:v>5.24711</c:v>
                </c:pt>
                <c:pt idx="5062">
                  <c:v>5.24866</c:v>
                </c:pt>
                <c:pt idx="5063">
                  <c:v>5.25022</c:v>
                </c:pt>
                <c:pt idx="5064">
                  <c:v>5.25178</c:v>
                </c:pt>
                <c:pt idx="5065">
                  <c:v>5.25333</c:v>
                </c:pt>
                <c:pt idx="5066">
                  <c:v>5.25489</c:v>
                </c:pt>
                <c:pt idx="5067">
                  <c:v>5.25644</c:v>
                </c:pt>
                <c:pt idx="5068">
                  <c:v>5.258</c:v>
                </c:pt>
                <c:pt idx="5069">
                  <c:v>5.25956</c:v>
                </c:pt>
                <c:pt idx="5070">
                  <c:v>5.26111</c:v>
                </c:pt>
                <c:pt idx="5071">
                  <c:v>5.26267</c:v>
                </c:pt>
                <c:pt idx="5072">
                  <c:v>5.26423</c:v>
                </c:pt>
                <c:pt idx="5073">
                  <c:v>5.26578</c:v>
                </c:pt>
                <c:pt idx="5074">
                  <c:v>5.26734</c:v>
                </c:pt>
                <c:pt idx="5075">
                  <c:v>5.26889</c:v>
                </c:pt>
                <c:pt idx="5076">
                  <c:v>5.27045</c:v>
                </c:pt>
                <c:pt idx="5077">
                  <c:v>5.27201</c:v>
                </c:pt>
                <c:pt idx="5078">
                  <c:v>5.27356</c:v>
                </c:pt>
                <c:pt idx="5079">
                  <c:v>5.27512</c:v>
                </c:pt>
                <c:pt idx="5080">
                  <c:v>5.27667</c:v>
                </c:pt>
                <c:pt idx="5081">
                  <c:v>5.27823</c:v>
                </c:pt>
                <c:pt idx="5082">
                  <c:v>5.27979</c:v>
                </c:pt>
                <c:pt idx="5083">
                  <c:v>5.28134</c:v>
                </c:pt>
                <c:pt idx="5084">
                  <c:v>5.2829</c:v>
                </c:pt>
                <c:pt idx="5085">
                  <c:v>5.28446</c:v>
                </c:pt>
                <c:pt idx="5086">
                  <c:v>5.28601</c:v>
                </c:pt>
                <c:pt idx="5087">
                  <c:v>5.28757</c:v>
                </c:pt>
                <c:pt idx="5088">
                  <c:v>5.28912</c:v>
                </c:pt>
                <c:pt idx="5089">
                  <c:v>5.29068</c:v>
                </c:pt>
                <c:pt idx="5090">
                  <c:v>5.29224</c:v>
                </c:pt>
                <c:pt idx="5091">
                  <c:v>5.29379</c:v>
                </c:pt>
                <c:pt idx="5092">
                  <c:v>5.29535</c:v>
                </c:pt>
                <c:pt idx="5093">
                  <c:v>5.2969</c:v>
                </c:pt>
                <c:pt idx="5094">
                  <c:v>5.29846</c:v>
                </c:pt>
                <c:pt idx="5095">
                  <c:v>5.30002</c:v>
                </c:pt>
                <c:pt idx="5096">
                  <c:v>5.30157</c:v>
                </c:pt>
                <c:pt idx="5097">
                  <c:v>5.30313</c:v>
                </c:pt>
                <c:pt idx="5098">
                  <c:v>5.30469</c:v>
                </c:pt>
                <c:pt idx="5099">
                  <c:v>5.30624</c:v>
                </c:pt>
                <c:pt idx="5100">
                  <c:v>5.3078</c:v>
                </c:pt>
                <c:pt idx="5101">
                  <c:v>5.30935</c:v>
                </c:pt>
                <c:pt idx="5102">
                  <c:v>5.31091</c:v>
                </c:pt>
                <c:pt idx="5103">
                  <c:v>5.31247</c:v>
                </c:pt>
                <c:pt idx="5104">
                  <c:v>5.31402</c:v>
                </c:pt>
                <c:pt idx="5105">
                  <c:v>5.31558</c:v>
                </c:pt>
                <c:pt idx="5106">
                  <c:v>5.31713</c:v>
                </c:pt>
                <c:pt idx="5107">
                  <c:v>5.31869</c:v>
                </c:pt>
                <c:pt idx="5108">
                  <c:v>5.32025</c:v>
                </c:pt>
                <c:pt idx="5109">
                  <c:v>5.3218</c:v>
                </c:pt>
                <c:pt idx="5110">
                  <c:v>5.32336</c:v>
                </c:pt>
                <c:pt idx="5111">
                  <c:v>5.32492</c:v>
                </c:pt>
                <c:pt idx="5112">
                  <c:v>5.32647</c:v>
                </c:pt>
                <c:pt idx="5113">
                  <c:v>5.32803</c:v>
                </c:pt>
                <c:pt idx="5114">
                  <c:v>5.32958</c:v>
                </c:pt>
                <c:pt idx="5115">
                  <c:v>5.33114</c:v>
                </c:pt>
                <c:pt idx="5116">
                  <c:v>5.3327</c:v>
                </c:pt>
                <c:pt idx="5117">
                  <c:v>5.33425</c:v>
                </c:pt>
                <c:pt idx="5118">
                  <c:v>5.33581</c:v>
                </c:pt>
                <c:pt idx="5119">
                  <c:v>5.33736</c:v>
                </c:pt>
                <c:pt idx="5120">
                  <c:v>5.33892</c:v>
                </c:pt>
                <c:pt idx="5121">
                  <c:v>5.34048</c:v>
                </c:pt>
                <c:pt idx="5122">
                  <c:v>5.34203</c:v>
                </c:pt>
                <c:pt idx="5123">
                  <c:v>5.34359</c:v>
                </c:pt>
                <c:pt idx="5124">
                  <c:v>5.34515</c:v>
                </c:pt>
                <c:pt idx="5125">
                  <c:v>5.3467</c:v>
                </c:pt>
                <c:pt idx="5126">
                  <c:v>5.34826</c:v>
                </c:pt>
                <c:pt idx="5127">
                  <c:v>5.34981</c:v>
                </c:pt>
                <c:pt idx="5128">
                  <c:v>5.35137</c:v>
                </c:pt>
                <c:pt idx="5129">
                  <c:v>5.35293</c:v>
                </c:pt>
                <c:pt idx="5130">
                  <c:v>5.35448</c:v>
                </c:pt>
                <c:pt idx="5131">
                  <c:v>5.35604</c:v>
                </c:pt>
                <c:pt idx="5132">
                  <c:v>5.35759</c:v>
                </c:pt>
                <c:pt idx="5133">
                  <c:v>5.35915</c:v>
                </c:pt>
                <c:pt idx="5134">
                  <c:v>5.36071</c:v>
                </c:pt>
                <c:pt idx="5135">
                  <c:v>5.36226</c:v>
                </c:pt>
                <c:pt idx="5136">
                  <c:v>5.36382</c:v>
                </c:pt>
                <c:pt idx="5137">
                  <c:v>5.36538</c:v>
                </c:pt>
                <c:pt idx="5138">
                  <c:v>5.36693</c:v>
                </c:pt>
                <c:pt idx="5139">
                  <c:v>5.36849</c:v>
                </c:pt>
                <c:pt idx="5140">
                  <c:v>5.37004</c:v>
                </c:pt>
                <c:pt idx="5141">
                  <c:v>5.3716</c:v>
                </c:pt>
                <c:pt idx="5142">
                  <c:v>5.37316</c:v>
                </c:pt>
                <c:pt idx="5143">
                  <c:v>5.37471</c:v>
                </c:pt>
                <c:pt idx="5144">
                  <c:v>5.37627</c:v>
                </c:pt>
                <c:pt idx="5145">
                  <c:v>5.37782</c:v>
                </c:pt>
                <c:pt idx="5146">
                  <c:v>5.37938</c:v>
                </c:pt>
                <c:pt idx="5147">
                  <c:v>5.38094</c:v>
                </c:pt>
                <c:pt idx="5148">
                  <c:v>5.38249</c:v>
                </c:pt>
                <c:pt idx="5149">
                  <c:v>5.38405</c:v>
                </c:pt>
                <c:pt idx="5150">
                  <c:v>5.38561</c:v>
                </c:pt>
                <c:pt idx="5151">
                  <c:v>5.38716</c:v>
                </c:pt>
                <c:pt idx="5152">
                  <c:v>5.38872</c:v>
                </c:pt>
                <c:pt idx="5153">
                  <c:v>5.39027</c:v>
                </c:pt>
                <c:pt idx="5154">
                  <c:v>5.39183</c:v>
                </c:pt>
                <c:pt idx="5155">
                  <c:v>5.39339</c:v>
                </c:pt>
                <c:pt idx="5156">
                  <c:v>5.39494</c:v>
                </c:pt>
                <c:pt idx="5157">
                  <c:v>5.3965</c:v>
                </c:pt>
                <c:pt idx="5158">
                  <c:v>5.39805</c:v>
                </c:pt>
                <c:pt idx="5159">
                  <c:v>5.39961</c:v>
                </c:pt>
                <c:pt idx="5160">
                  <c:v>5.40117</c:v>
                </c:pt>
                <c:pt idx="5161">
                  <c:v>5.40272</c:v>
                </c:pt>
                <c:pt idx="5162">
                  <c:v>5.40428</c:v>
                </c:pt>
                <c:pt idx="5163">
                  <c:v>5.40584</c:v>
                </c:pt>
                <c:pt idx="5164">
                  <c:v>5.40739</c:v>
                </c:pt>
                <c:pt idx="5165">
                  <c:v>5.40895</c:v>
                </c:pt>
                <c:pt idx="5166">
                  <c:v>5.4105</c:v>
                </c:pt>
                <c:pt idx="5167">
                  <c:v>5.41206</c:v>
                </c:pt>
                <c:pt idx="5168">
                  <c:v>5.41362</c:v>
                </c:pt>
                <c:pt idx="5169">
                  <c:v>5.41517</c:v>
                </c:pt>
                <c:pt idx="5170">
                  <c:v>5.41673</c:v>
                </c:pt>
                <c:pt idx="5171">
                  <c:v>5.41828</c:v>
                </c:pt>
                <c:pt idx="5172">
                  <c:v>5.41984</c:v>
                </c:pt>
                <c:pt idx="5173">
                  <c:v>5.4214</c:v>
                </c:pt>
                <c:pt idx="5174">
                  <c:v>5.42295</c:v>
                </c:pt>
                <c:pt idx="5175">
                  <c:v>5.42451</c:v>
                </c:pt>
                <c:pt idx="5176">
                  <c:v>5.42607</c:v>
                </c:pt>
                <c:pt idx="5177">
                  <c:v>5.42762</c:v>
                </c:pt>
                <c:pt idx="5178">
                  <c:v>5.42918</c:v>
                </c:pt>
                <c:pt idx="5179">
                  <c:v>5.43073</c:v>
                </c:pt>
                <c:pt idx="5180">
                  <c:v>5.43229</c:v>
                </c:pt>
                <c:pt idx="5181">
                  <c:v>5.43385</c:v>
                </c:pt>
                <c:pt idx="5182">
                  <c:v>5.4354</c:v>
                </c:pt>
                <c:pt idx="5183">
                  <c:v>5.43696</c:v>
                </c:pt>
                <c:pt idx="5184">
                  <c:v>5.43851</c:v>
                </c:pt>
                <c:pt idx="5185">
                  <c:v>5.44007</c:v>
                </c:pt>
                <c:pt idx="5186">
                  <c:v>5.44163</c:v>
                </c:pt>
                <c:pt idx="5187">
                  <c:v>5.44318</c:v>
                </c:pt>
                <c:pt idx="5188">
                  <c:v>5.44474</c:v>
                </c:pt>
                <c:pt idx="5189">
                  <c:v>5.4463</c:v>
                </c:pt>
                <c:pt idx="5190">
                  <c:v>5.44785</c:v>
                </c:pt>
                <c:pt idx="5191">
                  <c:v>5.44941</c:v>
                </c:pt>
                <c:pt idx="5192">
                  <c:v>5.45096</c:v>
                </c:pt>
                <c:pt idx="5193">
                  <c:v>5.45252</c:v>
                </c:pt>
                <c:pt idx="5194">
                  <c:v>5.45408</c:v>
                </c:pt>
                <c:pt idx="5195">
                  <c:v>5.45563</c:v>
                </c:pt>
                <c:pt idx="5196">
                  <c:v>5.45719</c:v>
                </c:pt>
                <c:pt idx="5197">
                  <c:v>5.45874</c:v>
                </c:pt>
                <c:pt idx="5198">
                  <c:v>5.4603</c:v>
                </c:pt>
                <c:pt idx="5199">
                  <c:v>5.46186</c:v>
                </c:pt>
                <c:pt idx="5200">
                  <c:v>5.46341</c:v>
                </c:pt>
                <c:pt idx="5201">
                  <c:v>5.46497</c:v>
                </c:pt>
                <c:pt idx="5202">
                  <c:v>5.46653</c:v>
                </c:pt>
                <c:pt idx="5203">
                  <c:v>5.46808</c:v>
                </c:pt>
                <c:pt idx="5204">
                  <c:v>5.46964</c:v>
                </c:pt>
                <c:pt idx="5205">
                  <c:v>5.47119</c:v>
                </c:pt>
                <c:pt idx="5206">
                  <c:v>5.47275</c:v>
                </c:pt>
                <c:pt idx="5207">
                  <c:v>5.47431</c:v>
                </c:pt>
                <c:pt idx="5208">
                  <c:v>5.47586</c:v>
                </c:pt>
                <c:pt idx="5209">
                  <c:v>5.47742</c:v>
                </c:pt>
                <c:pt idx="5210">
                  <c:v>5.47897</c:v>
                </c:pt>
                <c:pt idx="5211">
                  <c:v>5.48053</c:v>
                </c:pt>
                <c:pt idx="5212">
                  <c:v>5.48209</c:v>
                </c:pt>
                <c:pt idx="5213">
                  <c:v>5.48364</c:v>
                </c:pt>
                <c:pt idx="5214">
                  <c:v>5.4852</c:v>
                </c:pt>
                <c:pt idx="5215">
                  <c:v>5.48676</c:v>
                </c:pt>
                <c:pt idx="5216">
                  <c:v>5.48831</c:v>
                </c:pt>
                <c:pt idx="5217">
                  <c:v>5.48987</c:v>
                </c:pt>
                <c:pt idx="5218">
                  <c:v>5.49142</c:v>
                </c:pt>
                <c:pt idx="5219">
                  <c:v>5.49298</c:v>
                </c:pt>
                <c:pt idx="5220">
                  <c:v>5.49454</c:v>
                </c:pt>
                <c:pt idx="5221">
                  <c:v>5.49609</c:v>
                </c:pt>
                <c:pt idx="5222">
                  <c:v>5.49765</c:v>
                </c:pt>
                <c:pt idx="5223">
                  <c:v>5.49921</c:v>
                </c:pt>
                <c:pt idx="5224">
                  <c:v>5.50076</c:v>
                </c:pt>
                <c:pt idx="5225">
                  <c:v>5.50232</c:v>
                </c:pt>
                <c:pt idx="5226">
                  <c:v>5.50387</c:v>
                </c:pt>
                <c:pt idx="5227">
                  <c:v>5.50543</c:v>
                </c:pt>
                <c:pt idx="5228">
                  <c:v>5.50699</c:v>
                </c:pt>
                <c:pt idx="5229">
                  <c:v>5.50854</c:v>
                </c:pt>
                <c:pt idx="5230">
                  <c:v>5.5101</c:v>
                </c:pt>
                <c:pt idx="5231">
                  <c:v>5.51165</c:v>
                </c:pt>
                <c:pt idx="5232">
                  <c:v>5.51321</c:v>
                </c:pt>
                <c:pt idx="5233">
                  <c:v>5.51477</c:v>
                </c:pt>
                <c:pt idx="5234">
                  <c:v>5.51632</c:v>
                </c:pt>
                <c:pt idx="5235">
                  <c:v>5.51788</c:v>
                </c:pt>
                <c:pt idx="5236">
                  <c:v>5.51944</c:v>
                </c:pt>
                <c:pt idx="5237">
                  <c:v>5.52099</c:v>
                </c:pt>
                <c:pt idx="5238">
                  <c:v>5.52255</c:v>
                </c:pt>
                <c:pt idx="5239">
                  <c:v>5.5241</c:v>
                </c:pt>
                <c:pt idx="5240">
                  <c:v>5.52566</c:v>
                </c:pt>
                <c:pt idx="5241">
                  <c:v>5.52722</c:v>
                </c:pt>
                <c:pt idx="5242">
                  <c:v>5.52877</c:v>
                </c:pt>
                <c:pt idx="5243">
                  <c:v>5.53033</c:v>
                </c:pt>
                <c:pt idx="5244">
                  <c:v>5.53188</c:v>
                </c:pt>
                <c:pt idx="5245">
                  <c:v>5.53344</c:v>
                </c:pt>
                <c:pt idx="5246">
                  <c:v>5.535</c:v>
                </c:pt>
                <c:pt idx="5247">
                  <c:v>5.53655</c:v>
                </c:pt>
                <c:pt idx="5248">
                  <c:v>5.53811</c:v>
                </c:pt>
                <c:pt idx="5249">
                  <c:v>5.53967</c:v>
                </c:pt>
                <c:pt idx="5250">
                  <c:v>5.54122</c:v>
                </c:pt>
                <c:pt idx="5251">
                  <c:v>5.54278</c:v>
                </c:pt>
                <c:pt idx="5252">
                  <c:v>5.54433</c:v>
                </c:pt>
                <c:pt idx="5253">
                  <c:v>5.54589</c:v>
                </c:pt>
                <c:pt idx="5254">
                  <c:v>5.54745</c:v>
                </c:pt>
                <c:pt idx="5255">
                  <c:v>5.549</c:v>
                </c:pt>
                <c:pt idx="5256">
                  <c:v>5.55056</c:v>
                </c:pt>
                <c:pt idx="5257">
                  <c:v>5.55211</c:v>
                </c:pt>
                <c:pt idx="5258">
                  <c:v>5.55367</c:v>
                </c:pt>
                <c:pt idx="5259">
                  <c:v>5.55523</c:v>
                </c:pt>
                <c:pt idx="5260">
                  <c:v>5.55678</c:v>
                </c:pt>
                <c:pt idx="5261">
                  <c:v>5.55834</c:v>
                </c:pt>
                <c:pt idx="5262">
                  <c:v>5.5599</c:v>
                </c:pt>
                <c:pt idx="5263">
                  <c:v>5.56145</c:v>
                </c:pt>
                <c:pt idx="5264">
                  <c:v>5.56301</c:v>
                </c:pt>
                <c:pt idx="5265">
                  <c:v>5.56456</c:v>
                </c:pt>
                <c:pt idx="5266">
                  <c:v>5.56612</c:v>
                </c:pt>
                <c:pt idx="5267">
                  <c:v>5.56768</c:v>
                </c:pt>
                <c:pt idx="5268">
                  <c:v>5.56923</c:v>
                </c:pt>
                <c:pt idx="5269">
                  <c:v>5.57079</c:v>
                </c:pt>
                <c:pt idx="5270">
                  <c:v>5.57234</c:v>
                </c:pt>
                <c:pt idx="5271">
                  <c:v>5.5739</c:v>
                </c:pt>
                <c:pt idx="5272">
                  <c:v>5.57546</c:v>
                </c:pt>
                <c:pt idx="5273">
                  <c:v>5.57701</c:v>
                </c:pt>
                <c:pt idx="5274">
                  <c:v>5.57857</c:v>
                </c:pt>
                <c:pt idx="5275">
                  <c:v>5.58013</c:v>
                </c:pt>
                <c:pt idx="5276">
                  <c:v>5.58168</c:v>
                </c:pt>
                <c:pt idx="5277">
                  <c:v>5.58324</c:v>
                </c:pt>
                <c:pt idx="5278">
                  <c:v>5.58479</c:v>
                </c:pt>
                <c:pt idx="5279">
                  <c:v>5.58635</c:v>
                </c:pt>
                <c:pt idx="5280">
                  <c:v>5.58791</c:v>
                </c:pt>
                <c:pt idx="5281">
                  <c:v>5.58946</c:v>
                </c:pt>
                <c:pt idx="5282">
                  <c:v>5.59102</c:v>
                </c:pt>
                <c:pt idx="5283">
                  <c:v>5.59257</c:v>
                </c:pt>
                <c:pt idx="5284">
                  <c:v>5.59413</c:v>
                </c:pt>
                <c:pt idx="5285">
                  <c:v>5.59569</c:v>
                </c:pt>
                <c:pt idx="5286">
                  <c:v>5.59724</c:v>
                </c:pt>
                <c:pt idx="5287">
                  <c:v>5.5988</c:v>
                </c:pt>
                <c:pt idx="5288">
                  <c:v>5.60036</c:v>
                </c:pt>
                <c:pt idx="5289">
                  <c:v>5.60191</c:v>
                </c:pt>
                <c:pt idx="5290">
                  <c:v>5.60347</c:v>
                </c:pt>
                <c:pt idx="5291">
                  <c:v>5.60502</c:v>
                </c:pt>
                <c:pt idx="5292">
                  <c:v>5.60658</c:v>
                </c:pt>
                <c:pt idx="5293">
                  <c:v>5.60814</c:v>
                </c:pt>
                <c:pt idx="5294">
                  <c:v>5.60969</c:v>
                </c:pt>
                <c:pt idx="5295">
                  <c:v>5.61125</c:v>
                </c:pt>
                <c:pt idx="5296">
                  <c:v>5.6128</c:v>
                </c:pt>
                <c:pt idx="5297">
                  <c:v>5.614359999999999</c:v>
                </c:pt>
                <c:pt idx="5298">
                  <c:v>5.61592</c:v>
                </c:pt>
                <c:pt idx="5299">
                  <c:v>5.61747</c:v>
                </c:pt>
                <c:pt idx="5300">
                  <c:v>5.61903</c:v>
                </c:pt>
                <c:pt idx="5301">
                  <c:v>5.62059</c:v>
                </c:pt>
                <c:pt idx="5302">
                  <c:v>5.62214</c:v>
                </c:pt>
                <c:pt idx="5303">
                  <c:v>5.6237</c:v>
                </c:pt>
                <c:pt idx="5304">
                  <c:v>5.62525</c:v>
                </c:pt>
                <c:pt idx="5305">
                  <c:v>5.62681</c:v>
                </c:pt>
                <c:pt idx="5306">
                  <c:v>5.62837</c:v>
                </c:pt>
                <c:pt idx="5307">
                  <c:v>5.62992</c:v>
                </c:pt>
                <c:pt idx="5308">
                  <c:v>5.63148</c:v>
                </c:pt>
                <c:pt idx="5309">
                  <c:v>5.63303</c:v>
                </c:pt>
                <c:pt idx="5310">
                  <c:v>5.63459</c:v>
                </c:pt>
                <c:pt idx="5311">
                  <c:v>5.63615</c:v>
                </c:pt>
                <c:pt idx="5312">
                  <c:v>5.6377</c:v>
                </c:pt>
                <c:pt idx="5313">
                  <c:v>5.63926</c:v>
                </c:pt>
                <c:pt idx="5314">
                  <c:v>5.64082</c:v>
                </c:pt>
                <c:pt idx="5315">
                  <c:v>5.64237</c:v>
                </c:pt>
                <c:pt idx="5316">
                  <c:v>5.64393</c:v>
                </c:pt>
                <c:pt idx="5317">
                  <c:v>5.64548</c:v>
                </c:pt>
                <c:pt idx="5318">
                  <c:v>5.64704</c:v>
                </c:pt>
                <c:pt idx="5319">
                  <c:v>5.6486</c:v>
                </c:pt>
                <c:pt idx="5320">
                  <c:v>5.65015</c:v>
                </c:pt>
                <c:pt idx="5321">
                  <c:v>5.651709999999999</c:v>
                </c:pt>
                <c:pt idx="5322">
                  <c:v>5.65326</c:v>
                </c:pt>
                <c:pt idx="5323">
                  <c:v>5.65482</c:v>
                </c:pt>
                <c:pt idx="5324">
                  <c:v>5.65638</c:v>
                </c:pt>
                <c:pt idx="5325">
                  <c:v>5.65793</c:v>
                </c:pt>
                <c:pt idx="5326">
                  <c:v>5.65949</c:v>
                </c:pt>
                <c:pt idx="5327">
                  <c:v>5.66105</c:v>
                </c:pt>
                <c:pt idx="5328">
                  <c:v>5.6626</c:v>
                </c:pt>
                <c:pt idx="5329">
                  <c:v>5.66416</c:v>
                </c:pt>
                <c:pt idx="5330">
                  <c:v>5.66571</c:v>
                </c:pt>
                <c:pt idx="5331">
                  <c:v>5.66727</c:v>
                </c:pt>
                <c:pt idx="5332">
                  <c:v>5.66883</c:v>
                </c:pt>
                <c:pt idx="5333">
                  <c:v>5.67038</c:v>
                </c:pt>
                <c:pt idx="5334">
                  <c:v>5.67194</c:v>
                </c:pt>
                <c:pt idx="5335">
                  <c:v>5.67349</c:v>
                </c:pt>
                <c:pt idx="5336">
                  <c:v>5.67505</c:v>
                </c:pt>
                <c:pt idx="5337">
                  <c:v>5.67661</c:v>
                </c:pt>
                <c:pt idx="5338">
                  <c:v>5.67816</c:v>
                </c:pt>
                <c:pt idx="5339">
                  <c:v>5.67972</c:v>
                </c:pt>
                <c:pt idx="5340">
                  <c:v>5.68128</c:v>
                </c:pt>
                <c:pt idx="5341">
                  <c:v>5.68283</c:v>
                </c:pt>
                <c:pt idx="5342">
                  <c:v>5.68439</c:v>
                </c:pt>
                <c:pt idx="5343">
                  <c:v>5.68594</c:v>
                </c:pt>
                <c:pt idx="5344">
                  <c:v>5.6875</c:v>
                </c:pt>
                <c:pt idx="5345">
                  <c:v>5.689059999999999</c:v>
                </c:pt>
                <c:pt idx="5346">
                  <c:v>5.69061</c:v>
                </c:pt>
                <c:pt idx="5347">
                  <c:v>5.69217</c:v>
                </c:pt>
                <c:pt idx="5348">
                  <c:v>5.69372</c:v>
                </c:pt>
                <c:pt idx="5349">
                  <c:v>5.69528</c:v>
                </c:pt>
                <c:pt idx="5350">
                  <c:v>5.69684</c:v>
                </c:pt>
                <c:pt idx="5351">
                  <c:v>5.69839</c:v>
                </c:pt>
                <c:pt idx="5352">
                  <c:v>5.69995</c:v>
                </c:pt>
                <c:pt idx="5353">
                  <c:v>5.70151</c:v>
                </c:pt>
                <c:pt idx="5354">
                  <c:v>5.70306</c:v>
                </c:pt>
                <c:pt idx="5355">
                  <c:v>5.70462</c:v>
                </c:pt>
                <c:pt idx="5356">
                  <c:v>5.70617</c:v>
                </c:pt>
                <c:pt idx="5357">
                  <c:v>5.70773</c:v>
                </c:pt>
                <c:pt idx="5358">
                  <c:v>5.70929</c:v>
                </c:pt>
                <c:pt idx="5359">
                  <c:v>5.71084</c:v>
                </c:pt>
                <c:pt idx="5360">
                  <c:v>5.7124</c:v>
                </c:pt>
                <c:pt idx="5361">
                  <c:v>5.71395</c:v>
                </c:pt>
                <c:pt idx="5362">
                  <c:v>5.71551</c:v>
                </c:pt>
                <c:pt idx="5363">
                  <c:v>5.71707</c:v>
                </c:pt>
                <c:pt idx="5364">
                  <c:v>5.71862</c:v>
                </c:pt>
                <c:pt idx="5365">
                  <c:v>5.72018</c:v>
                </c:pt>
                <c:pt idx="5366">
                  <c:v>5.72174</c:v>
                </c:pt>
                <c:pt idx="5367">
                  <c:v>5.72329</c:v>
                </c:pt>
                <c:pt idx="5368">
                  <c:v>5.72485</c:v>
                </c:pt>
                <c:pt idx="5369">
                  <c:v>5.7264</c:v>
                </c:pt>
                <c:pt idx="5370">
                  <c:v>5.72796</c:v>
                </c:pt>
                <c:pt idx="5371">
                  <c:v>5.72952</c:v>
                </c:pt>
                <c:pt idx="5372">
                  <c:v>5.73107</c:v>
                </c:pt>
                <c:pt idx="5373">
                  <c:v>5.73263</c:v>
                </c:pt>
                <c:pt idx="5374">
                  <c:v>5.73418</c:v>
                </c:pt>
                <c:pt idx="5375">
                  <c:v>5.73574</c:v>
                </c:pt>
                <c:pt idx="5376">
                  <c:v>5.7373</c:v>
                </c:pt>
                <c:pt idx="5377">
                  <c:v>5.73885</c:v>
                </c:pt>
                <c:pt idx="5378">
                  <c:v>5.74041</c:v>
                </c:pt>
                <c:pt idx="5379">
                  <c:v>5.74197</c:v>
                </c:pt>
                <c:pt idx="5380">
                  <c:v>5.74352</c:v>
                </c:pt>
                <c:pt idx="5381">
                  <c:v>5.74508</c:v>
                </c:pt>
                <c:pt idx="5382">
                  <c:v>5.74663</c:v>
                </c:pt>
                <c:pt idx="5383">
                  <c:v>5.74819</c:v>
                </c:pt>
                <c:pt idx="5384">
                  <c:v>5.74975</c:v>
                </c:pt>
                <c:pt idx="5385">
                  <c:v>5.7513</c:v>
                </c:pt>
                <c:pt idx="5386">
                  <c:v>5.75286</c:v>
                </c:pt>
                <c:pt idx="5387">
                  <c:v>5.75441</c:v>
                </c:pt>
                <c:pt idx="5388">
                  <c:v>5.75597</c:v>
                </c:pt>
                <c:pt idx="5389">
                  <c:v>5.75753</c:v>
                </c:pt>
                <c:pt idx="5390">
                  <c:v>5.75908</c:v>
                </c:pt>
                <c:pt idx="5391">
                  <c:v>5.76064</c:v>
                </c:pt>
                <c:pt idx="5392">
                  <c:v>5.7622</c:v>
                </c:pt>
                <c:pt idx="5393">
                  <c:v>5.76375</c:v>
                </c:pt>
                <c:pt idx="5394">
                  <c:v>5.76531</c:v>
                </c:pt>
                <c:pt idx="5395">
                  <c:v>5.76686</c:v>
                </c:pt>
                <c:pt idx="5396">
                  <c:v>5.76842</c:v>
                </c:pt>
                <c:pt idx="5397">
                  <c:v>5.76998</c:v>
                </c:pt>
                <c:pt idx="5398">
                  <c:v>5.77153</c:v>
                </c:pt>
                <c:pt idx="5399">
                  <c:v>5.77309</c:v>
                </c:pt>
                <c:pt idx="5400">
                  <c:v>5.77464</c:v>
                </c:pt>
                <c:pt idx="5401">
                  <c:v>5.7762</c:v>
                </c:pt>
                <c:pt idx="5402">
                  <c:v>5.77776</c:v>
                </c:pt>
                <c:pt idx="5403">
                  <c:v>5.77931</c:v>
                </c:pt>
                <c:pt idx="5404">
                  <c:v>5.78087</c:v>
                </c:pt>
                <c:pt idx="5405">
                  <c:v>5.78243</c:v>
                </c:pt>
                <c:pt idx="5406">
                  <c:v>5.78398</c:v>
                </c:pt>
                <c:pt idx="5407">
                  <c:v>5.78554</c:v>
                </c:pt>
                <c:pt idx="5408">
                  <c:v>5.78709</c:v>
                </c:pt>
                <c:pt idx="5409">
                  <c:v>5.78865</c:v>
                </c:pt>
                <c:pt idx="5410">
                  <c:v>5.79021</c:v>
                </c:pt>
                <c:pt idx="5411">
                  <c:v>5.79176</c:v>
                </c:pt>
                <c:pt idx="5412">
                  <c:v>5.793319999999999</c:v>
                </c:pt>
                <c:pt idx="5413">
                  <c:v>5.79487</c:v>
                </c:pt>
                <c:pt idx="5414">
                  <c:v>5.79643</c:v>
                </c:pt>
                <c:pt idx="5415">
                  <c:v>5.79799</c:v>
                </c:pt>
                <c:pt idx="5416">
                  <c:v>5.79954</c:v>
                </c:pt>
                <c:pt idx="5417">
                  <c:v>5.8011</c:v>
                </c:pt>
                <c:pt idx="5418">
                  <c:v>5.80266</c:v>
                </c:pt>
                <c:pt idx="5419">
                  <c:v>5.80421</c:v>
                </c:pt>
                <c:pt idx="5420">
                  <c:v>5.80577</c:v>
                </c:pt>
                <c:pt idx="5421">
                  <c:v>5.80732</c:v>
                </c:pt>
                <c:pt idx="5422">
                  <c:v>5.80888</c:v>
                </c:pt>
                <c:pt idx="5423">
                  <c:v>5.81044</c:v>
                </c:pt>
                <c:pt idx="5424">
                  <c:v>5.81199</c:v>
                </c:pt>
                <c:pt idx="5425">
                  <c:v>5.81355</c:v>
                </c:pt>
                <c:pt idx="5426">
                  <c:v>5.8151</c:v>
                </c:pt>
                <c:pt idx="5427">
                  <c:v>5.81666</c:v>
                </c:pt>
                <c:pt idx="5428">
                  <c:v>5.81822</c:v>
                </c:pt>
                <c:pt idx="5429">
                  <c:v>5.81977</c:v>
                </c:pt>
                <c:pt idx="5430">
                  <c:v>5.82133</c:v>
                </c:pt>
                <c:pt idx="5431">
                  <c:v>5.82289</c:v>
                </c:pt>
                <c:pt idx="5432">
                  <c:v>5.82444</c:v>
                </c:pt>
                <c:pt idx="5433">
                  <c:v>5.826</c:v>
                </c:pt>
                <c:pt idx="5434">
                  <c:v>5.82755</c:v>
                </c:pt>
                <c:pt idx="5435">
                  <c:v>5.82911</c:v>
                </c:pt>
                <c:pt idx="5436">
                  <c:v>5.83067</c:v>
                </c:pt>
                <c:pt idx="5437">
                  <c:v>5.83222</c:v>
                </c:pt>
                <c:pt idx="5438">
                  <c:v>5.83378</c:v>
                </c:pt>
                <c:pt idx="5439">
                  <c:v>5.83533</c:v>
                </c:pt>
                <c:pt idx="5440">
                  <c:v>5.83689</c:v>
                </c:pt>
                <c:pt idx="5441">
                  <c:v>5.83845</c:v>
                </c:pt>
                <c:pt idx="5442">
                  <c:v>5.84</c:v>
                </c:pt>
                <c:pt idx="5443">
                  <c:v>5.84156</c:v>
                </c:pt>
                <c:pt idx="5444">
                  <c:v>5.84312</c:v>
                </c:pt>
                <c:pt idx="5445">
                  <c:v>5.84467</c:v>
                </c:pt>
                <c:pt idx="5446">
                  <c:v>5.84623</c:v>
                </c:pt>
                <c:pt idx="5447">
                  <c:v>5.84778</c:v>
                </c:pt>
                <c:pt idx="5448">
                  <c:v>5.84934</c:v>
                </c:pt>
                <c:pt idx="5449">
                  <c:v>5.8509</c:v>
                </c:pt>
                <c:pt idx="5450">
                  <c:v>5.85245</c:v>
                </c:pt>
                <c:pt idx="5451">
                  <c:v>5.85401</c:v>
                </c:pt>
                <c:pt idx="5452">
                  <c:v>5.85556</c:v>
                </c:pt>
                <c:pt idx="5453">
                  <c:v>5.85712</c:v>
                </c:pt>
                <c:pt idx="5454">
                  <c:v>5.85868</c:v>
                </c:pt>
                <c:pt idx="5455">
                  <c:v>5.86023</c:v>
                </c:pt>
                <c:pt idx="5456">
                  <c:v>5.86179</c:v>
                </c:pt>
                <c:pt idx="5457">
                  <c:v>5.86335</c:v>
                </c:pt>
                <c:pt idx="5458">
                  <c:v>5.8649</c:v>
                </c:pt>
                <c:pt idx="5459">
                  <c:v>5.86646</c:v>
                </c:pt>
                <c:pt idx="5460">
                  <c:v>5.86801</c:v>
                </c:pt>
                <c:pt idx="5461">
                  <c:v>5.86957</c:v>
                </c:pt>
                <c:pt idx="5462">
                  <c:v>5.87113</c:v>
                </c:pt>
                <c:pt idx="5463">
                  <c:v>5.87268</c:v>
                </c:pt>
                <c:pt idx="5464">
                  <c:v>5.87424</c:v>
                </c:pt>
                <c:pt idx="5465">
                  <c:v>5.87579</c:v>
                </c:pt>
                <c:pt idx="5466">
                  <c:v>5.87735</c:v>
                </c:pt>
                <c:pt idx="5467">
                  <c:v>5.87891</c:v>
                </c:pt>
                <c:pt idx="5468">
                  <c:v>5.88046</c:v>
                </c:pt>
                <c:pt idx="5469">
                  <c:v>5.88202</c:v>
                </c:pt>
                <c:pt idx="5470">
                  <c:v>5.88358</c:v>
                </c:pt>
                <c:pt idx="5471">
                  <c:v>5.88513</c:v>
                </c:pt>
                <c:pt idx="5472">
                  <c:v>5.88669</c:v>
                </c:pt>
                <c:pt idx="5473">
                  <c:v>5.88824</c:v>
                </c:pt>
                <c:pt idx="5474">
                  <c:v>5.8898</c:v>
                </c:pt>
                <c:pt idx="5475">
                  <c:v>5.89136</c:v>
                </c:pt>
                <c:pt idx="5476">
                  <c:v>5.89291</c:v>
                </c:pt>
                <c:pt idx="5477">
                  <c:v>5.89447</c:v>
                </c:pt>
                <c:pt idx="5478">
                  <c:v>5.89602</c:v>
                </c:pt>
                <c:pt idx="5479">
                  <c:v>5.89758</c:v>
                </c:pt>
                <c:pt idx="5480">
                  <c:v>5.89914</c:v>
                </c:pt>
                <c:pt idx="5481">
                  <c:v>5.90069</c:v>
                </c:pt>
                <c:pt idx="5482">
                  <c:v>5.90225</c:v>
                </c:pt>
                <c:pt idx="5483">
                  <c:v>5.90381</c:v>
                </c:pt>
                <c:pt idx="5484">
                  <c:v>5.90536</c:v>
                </c:pt>
                <c:pt idx="5485">
                  <c:v>5.90692</c:v>
                </c:pt>
                <c:pt idx="5486">
                  <c:v>5.90847</c:v>
                </c:pt>
                <c:pt idx="5487">
                  <c:v>5.91003</c:v>
                </c:pt>
                <c:pt idx="5488">
                  <c:v>5.91159</c:v>
                </c:pt>
                <c:pt idx="5489">
                  <c:v>5.91314</c:v>
                </c:pt>
                <c:pt idx="5490">
                  <c:v>5.9147</c:v>
                </c:pt>
                <c:pt idx="5491">
                  <c:v>5.91626</c:v>
                </c:pt>
                <c:pt idx="5492">
                  <c:v>5.91781</c:v>
                </c:pt>
                <c:pt idx="5493">
                  <c:v>5.91937</c:v>
                </c:pt>
                <c:pt idx="5494">
                  <c:v>5.92092</c:v>
                </c:pt>
                <c:pt idx="5495">
                  <c:v>5.92248</c:v>
                </c:pt>
                <c:pt idx="5496">
                  <c:v>5.92404</c:v>
                </c:pt>
                <c:pt idx="5497">
                  <c:v>5.92559</c:v>
                </c:pt>
                <c:pt idx="5498">
                  <c:v>5.92715</c:v>
                </c:pt>
                <c:pt idx="5499">
                  <c:v>5.9287</c:v>
                </c:pt>
                <c:pt idx="5500">
                  <c:v>5.93026</c:v>
                </c:pt>
                <c:pt idx="5501">
                  <c:v>5.93182</c:v>
                </c:pt>
                <c:pt idx="5502">
                  <c:v>5.93337</c:v>
                </c:pt>
                <c:pt idx="5503">
                  <c:v>5.93493</c:v>
                </c:pt>
                <c:pt idx="5504">
                  <c:v>5.93649</c:v>
                </c:pt>
                <c:pt idx="5505">
                  <c:v>5.93804</c:v>
                </c:pt>
                <c:pt idx="5506">
                  <c:v>5.9396</c:v>
                </c:pt>
                <c:pt idx="5507">
                  <c:v>5.94115</c:v>
                </c:pt>
                <c:pt idx="5508">
                  <c:v>5.94271</c:v>
                </c:pt>
                <c:pt idx="5509">
                  <c:v>5.94427</c:v>
                </c:pt>
                <c:pt idx="5510">
                  <c:v>5.94582</c:v>
                </c:pt>
                <c:pt idx="5511">
                  <c:v>5.94738</c:v>
                </c:pt>
                <c:pt idx="5512">
                  <c:v>5.94893</c:v>
                </c:pt>
                <c:pt idx="5513">
                  <c:v>5.95049</c:v>
                </c:pt>
                <c:pt idx="5514">
                  <c:v>5.95205</c:v>
                </c:pt>
                <c:pt idx="5515">
                  <c:v>5.9536</c:v>
                </c:pt>
                <c:pt idx="5516">
                  <c:v>5.95516</c:v>
                </c:pt>
                <c:pt idx="5517">
                  <c:v>5.95672</c:v>
                </c:pt>
                <c:pt idx="5518">
                  <c:v>5.95827</c:v>
                </c:pt>
                <c:pt idx="5519">
                  <c:v>5.95983</c:v>
                </c:pt>
                <c:pt idx="5520">
                  <c:v>5.96138</c:v>
                </c:pt>
                <c:pt idx="5521">
                  <c:v>5.96294</c:v>
                </c:pt>
                <c:pt idx="5522">
                  <c:v>5.9645</c:v>
                </c:pt>
                <c:pt idx="5523">
                  <c:v>5.96605</c:v>
                </c:pt>
                <c:pt idx="5524">
                  <c:v>5.96761</c:v>
                </c:pt>
                <c:pt idx="5525">
                  <c:v>5.96916</c:v>
                </c:pt>
                <c:pt idx="5526">
                  <c:v>5.97072</c:v>
                </c:pt>
                <c:pt idx="5527">
                  <c:v>5.97228</c:v>
                </c:pt>
                <c:pt idx="5528">
                  <c:v>5.97383</c:v>
                </c:pt>
                <c:pt idx="5529">
                  <c:v>5.97539</c:v>
                </c:pt>
                <c:pt idx="5530">
                  <c:v>5.97695</c:v>
                </c:pt>
                <c:pt idx="5531">
                  <c:v>5.9785</c:v>
                </c:pt>
                <c:pt idx="5532">
                  <c:v>5.98006</c:v>
                </c:pt>
                <c:pt idx="5533">
                  <c:v>5.98161</c:v>
                </c:pt>
                <c:pt idx="5534">
                  <c:v>5.98317</c:v>
                </c:pt>
                <c:pt idx="5535">
                  <c:v>5.98473</c:v>
                </c:pt>
                <c:pt idx="5536">
                  <c:v>5.98628</c:v>
                </c:pt>
                <c:pt idx="5537">
                  <c:v>5.98784</c:v>
                </c:pt>
                <c:pt idx="5538">
                  <c:v>5.98939</c:v>
                </c:pt>
                <c:pt idx="5539">
                  <c:v>5.99095</c:v>
                </c:pt>
                <c:pt idx="5540">
                  <c:v>5.99251</c:v>
                </c:pt>
                <c:pt idx="5541">
                  <c:v>5.99406</c:v>
                </c:pt>
                <c:pt idx="5542">
                  <c:v>5.99562</c:v>
                </c:pt>
                <c:pt idx="5543">
                  <c:v>5.99718</c:v>
                </c:pt>
                <c:pt idx="5544">
                  <c:v>5.99873</c:v>
                </c:pt>
                <c:pt idx="5545">
                  <c:v>6.00029</c:v>
                </c:pt>
                <c:pt idx="5546">
                  <c:v>6.00184</c:v>
                </c:pt>
                <c:pt idx="5547">
                  <c:v>6.0034</c:v>
                </c:pt>
                <c:pt idx="5548">
                  <c:v>6.00496</c:v>
                </c:pt>
                <c:pt idx="5549">
                  <c:v>6.00651</c:v>
                </c:pt>
                <c:pt idx="5550">
                  <c:v>6.00807</c:v>
                </c:pt>
                <c:pt idx="5551">
                  <c:v>6.00962</c:v>
                </c:pt>
                <c:pt idx="5552">
                  <c:v>6.01118</c:v>
                </c:pt>
                <c:pt idx="5553">
                  <c:v>6.01274</c:v>
                </c:pt>
                <c:pt idx="5554">
                  <c:v>6.01429</c:v>
                </c:pt>
                <c:pt idx="5555">
                  <c:v>6.01585</c:v>
                </c:pt>
                <c:pt idx="5556">
                  <c:v>6.01741</c:v>
                </c:pt>
                <c:pt idx="5557">
                  <c:v>6.01896</c:v>
                </c:pt>
                <c:pt idx="5558">
                  <c:v>6.02052</c:v>
                </c:pt>
                <c:pt idx="5559">
                  <c:v>6.02207</c:v>
                </c:pt>
                <c:pt idx="5560">
                  <c:v>6.02363</c:v>
                </c:pt>
                <c:pt idx="5561">
                  <c:v>6.02519</c:v>
                </c:pt>
                <c:pt idx="5562">
                  <c:v>6.02674</c:v>
                </c:pt>
                <c:pt idx="5563">
                  <c:v>6.0283</c:v>
                </c:pt>
                <c:pt idx="5564">
                  <c:v>6.02985</c:v>
                </c:pt>
                <c:pt idx="5565">
                  <c:v>6.03141</c:v>
                </c:pt>
                <c:pt idx="5566">
                  <c:v>6.03297</c:v>
                </c:pt>
                <c:pt idx="5567">
                  <c:v>6.03452</c:v>
                </c:pt>
                <c:pt idx="5568">
                  <c:v>6.03608</c:v>
                </c:pt>
                <c:pt idx="5569">
                  <c:v>6.03764</c:v>
                </c:pt>
                <c:pt idx="5570">
                  <c:v>6.03919</c:v>
                </c:pt>
                <c:pt idx="5571">
                  <c:v>6.04075</c:v>
                </c:pt>
                <c:pt idx="5572">
                  <c:v>6.0423</c:v>
                </c:pt>
                <c:pt idx="5573">
                  <c:v>6.04386</c:v>
                </c:pt>
                <c:pt idx="5574">
                  <c:v>6.04542</c:v>
                </c:pt>
                <c:pt idx="5575">
                  <c:v>6.04697</c:v>
                </c:pt>
                <c:pt idx="5576">
                  <c:v>6.04853</c:v>
                </c:pt>
                <c:pt idx="5577">
                  <c:v>6.05008</c:v>
                </c:pt>
                <c:pt idx="5578">
                  <c:v>6.05164</c:v>
                </c:pt>
                <c:pt idx="5579">
                  <c:v>6.0532</c:v>
                </c:pt>
                <c:pt idx="5580">
                  <c:v>6.05475</c:v>
                </c:pt>
                <c:pt idx="5581">
                  <c:v>6.05631</c:v>
                </c:pt>
                <c:pt idx="5582">
                  <c:v>6.05787</c:v>
                </c:pt>
                <c:pt idx="5583">
                  <c:v>6.05942</c:v>
                </c:pt>
                <c:pt idx="5584">
                  <c:v>6.06098</c:v>
                </c:pt>
                <c:pt idx="5585">
                  <c:v>6.06253</c:v>
                </c:pt>
                <c:pt idx="5586">
                  <c:v>6.06409</c:v>
                </c:pt>
                <c:pt idx="5587">
                  <c:v>6.06565</c:v>
                </c:pt>
                <c:pt idx="5588">
                  <c:v>6.0672</c:v>
                </c:pt>
                <c:pt idx="5589">
                  <c:v>6.06876</c:v>
                </c:pt>
                <c:pt idx="5590">
                  <c:v>6.07031</c:v>
                </c:pt>
                <c:pt idx="5591">
                  <c:v>6.07187</c:v>
                </c:pt>
                <c:pt idx="5592">
                  <c:v>6.07343</c:v>
                </c:pt>
                <c:pt idx="5593">
                  <c:v>6.07498</c:v>
                </c:pt>
                <c:pt idx="5594">
                  <c:v>6.07654</c:v>
                </c:pt>
                <c:pt idx="5595">
                  <c:v>6.0781</c:v>
                </c:pt>
                <c:pt idx="5596">
                  <c:v>6.07965</c:v>
                </c:pt>
                <c:pt idx="5597">
                  <c:v>6.08121</c:v>
                </c:pt>
                <c:pt idx="5598">
                  <c:v>6.08276</c:v>
                </c:pt>
                <c:pt idx="5599">
                  <c:v>6.08432</c:v>
                </c:pt>
                <c:pt idx="5600">
                  <c:v>6.08588</c:v>
                </c:pt>
                <c:pt idx="5601">
                  <c:v>6.08743</c:v>
                </c:pt>
                <c:pt idx="5602">
                  <c:v>6.08899</c:v>
                </c:pt>
                <c:pt idx="5603">
                  <c:v>6.09054</c:v>
                </c:pt>
                <c:pt idx="5604">
                  <c:v>6.0921</c:v>
                </c:pt>
                <c:pt idx="5605">
                  <c:v>6.09366</c:v>
                </c:pt>
                <c:pt idx="5606">
                  <c:v>6.09521</c:v>
                </c:pt>
                <c:pt idx="5607">
                  <c:v>6.09677</c:v>
                </c:pt>
                <c:pt idx="5608">
                  <c:v>6.09833</c:v>
                </c:pt>
                <c:pt idx="5609">
                  <c:v>6.09988</c:v>
                </c:pt>
                <c:pt idx="5610">
                  <c:v>6.10144</c:v>
                </c:pt>
                <c:pt idx="5611">
                  <c:v>6.10299</c:v>
                </c:pt>
                <c:pt idx="5612">
                  <c:v>6.10455</c:v>
                </c:pt>
                <c:pt idx="5613">
                  <c:v>6.10611</c:v>
                </c:pt>
                <c:pt idx="5614">
                  <c:v>6.10766</c:v>
                </c:pt>
                <c:pt idx="5615">
                  <c:v>6.10922</c:v>
                </c:pt>
                <c:pt idx="5616">
                  <c:v>6.11077</c:v>
                </c:pt>
                <c:pt idx="5617">
                  <c:v>6.11233</c:v>
                </c:pt>
                <c:pt idx="5618">
                  <c:v>6.11389</c:v>
                </c:pt>
                <c:pt idx="5619">
                  <c:v>6.11544</c:v>
                </c:pt>
                <c:pt idx="5620">
                  <c:v>6.117</c:v>
                </c:pt>
                <c:pt idx="5621">
                  <c:v>6.11856</c:v>
                </c:pt>
                <c:pt idx="5622">
                  <c:v>6.12011</c:v>
                </c:pt>
                <c:pt idx="5623">
                  <c:v>6.12167</c:v>
                </c:pt>
                <c:pt idx="5624">
                  <c:v>6.12322</c:v>
                </c:pt>
                <c:pt idx="5625">
                  <c:v>6.12478</c:v>
                </c:pt>
                <c:pt idx="5626">
                  <c:v>6.12634</c:v>
                </c:pt>
                <c:pt idx="5627">
                  <c:v>6.12789</c:v>
                </c:pt>
                <c:pt idx="5628">
                  <c:v>6.12945</c:v>
                </c:pt>
                <c:pt idx="5629">
                  <c:v>6.131</c:v>
                </c:pt>
                <c:pt idx="5630">
                  <c:v>6.13256</c:v>
                </c:pt>
                <c:pt idx="5631">
                  <c:v>6.13412</c:v>
                </c:pt>
                <c:pt idx="5632">
                  <c:v>6.13567</c:v>
                </c:pt>
                <c:pt idx="5633">
                  <c:v>6.13723</c:v>
                </c:pt>
                <c:pt idx="5634">
                  <c:v>6.13879</c:v>
                </c:pt>
                <c:pt idx="5635">
                  <c:v>6.14034</c:v>
                </c:pt>
                <c:pt idx="5636">
                  <c:v>6.1419</c:v>
                </c:pt>
                <c:pt idx="5637">
                  <c:v>6.14345</c:v>
                </c:pt>
                <c:pt idx="5638">
                  <c:v>6.14501</c:v>
                </c:pt>
                <c:pt idx="5639">
                  <c:v>6.14657</c:v>
                </c:pt>
                <c:pt idx="5640">
                  <c:v>6.14812</c:v>
                </c:pt>
                <c:pt idx="5641">
                  <c:v>6.14968</c:v>
                </c:pt>
                <c:pt idx="5642">
                  <c:v>6.15123</c:v>
                </c:pt>
                <c:pt idx="5643">
                  <c:v>6.15279</c:v>
                </c:pt>
                <c:pt idx="5644">
                  <c:v>6.15435</c:v>
                </c:pt>
                <c:pt idx="5645">
                  <c:v>6.1559</c:v>
                </c:pt>
                <c:pt idx="5646">
                  <c:v>6.15746</c:v>
                </c:pt>
                <c:pt idx="5647">
                  <c:v>6.15902</c:v>
                </c:pt>
                <c:pt idx="5648">
                  <c:v>6.16057</c:v>
                </c:pt>
                <c:pt idx="5649">
                  <c:v>6.16213</c:v>
                </c:pt>
                <c:pt idx="5650">
                  <c:v>6.16368</c:v>
                </c:pt>
                <c:pt idx="5651">
                  <c:v>6.16524</c:v>
                </c:pt>
                <c:pt idx="5652">
                  <c:v>6.1668</c:v>
                </c:pt>
                <c:pt idx="5653">
                  <c:v>6.16835</c:v>
                </c:pt>
                <c:pt idx="5654">
                  <c:v>6.16991</c:v>
                </c:pt>
                <c:pt idx="5655">
                  <c:v>6.17146</c:v>
                </c:pt>
                <c:pt idx="5656">
                  <c:v>6.17302</c:v>
                </c:pt>
                <c:pt idx="5657">
                  <c:v>6.17458</c:v>
                </c:pt>
                <c:pt idx="5658">
                  <c:v>6.17613</c:v>
                </c:pt>
                <c:pt idx="5659">
                  <c:v>6.17769</c:v>
                </c:pt>
                <c:pt idx="5660">
                  <c:v>6.17925</c:v>
                </c:pt>
                <c:pt idx="5661">
                  <c:v>6.1808</c:v>
                </c:pt>
                <c:pt idx="5662">
                  <c:v>6.18236</c:v>
                </c:pt>
                <c:pt idx="5663">
                  <c:v>6.18391</c:v>
                </c:pt>
                <c:pt idx="5664">
                  <c:v>6.18547</c:v>
                </c:pt>
                <c:pt idx="5665">
                  <c:v>6.18703</c:v>
                </c:pt>
                <c:pt idx="5666">
                  <c:v>6.18858</c:v>
                </c:pt>
                <c:pt idx="5667">
                  <c:v>6.19014</c:v>
                </c:pt>
                <c:pt idx="5668">
                  <c:v>6.19169</c:v>
                </c:pt>
                <c:pt idx="5669">
                  <c:v>6.19325</c:v>
                </c:pt>
                <c:pt idx="5670">
                  <c:v>6.19481</c:v>
                </c:pt>
                <c:pt idx="5671">
                  <c:v>6.19636</c:v>
                </c:pt>
                <c:pt idx="5672">
                  <c:v>6.19792</c:v>
                </c:pt>
                <c:pt idx="5673">
                  <c:v>6.19948</c:v>
                </c:pt>
                <c:pt idx="5674">
                  <c:v>6.20103</c:v>
                </c:pt>
                <c:pt idx="5675">
                  <c:v>6.20259</c:v>
                </c:pt>
                <c:pt idx="5676">
                  <c:v>6.20414</c:v>
                </c:pt>
                <c:pt idx="5677">
                  <c:v>6.2057</c:v>
                </c:pt>
                <c:pt idx="5678">
                  <c:v>6.20726</c:v>
                </c:pt>
                <c:pt idx="5679">
                  <c:v>6.20881</c:v>
                </c:pt>
                <c:pt idx="5680">
                  <c:v>6.21037</c:v>
                </c:pt>
                <c:pt idx="5681">
                  <c:v>6.21192</c:v>
                </c:pt>
                <c:pt idx="5682">
                  <c:v>6.21348</c:v>
                </c:pt>
                <c:pt idx="5683">
                  <c:v>6.21504</c:v>
                </c:pt>
                <c:pt idx="5684">
                  <c:v>6.21659</c:v>
                </c:pt>
                <c:pt idx="5685">
                  <c:v>6.21815</c:v>
                </c:pt>
                <c:pt idx="5686">
                  <c:v>6.21971</c:v>
                </c:pt>
                <c:pt idx="5687">
                  <c:v>6.22126</c:v>
                </c:pt>
                <c:pt idx="5688">
                  <c:v>6.22282</c:v>
                </c:pt>
                <c:pt idx="5689">
                  <c:v>6.22437</c:v>
                </c:pt>
                <c:pt idx="5690">
                  <c:v>6.22593</c:v>
                </c:pt>
                <c:pt idx="5691">
                  <c:v>6.22749</c:v>
                </c:pt>
                <c:pt idx="5692">
                  <c:v>6.22904</c:v>
                </c:pt>
                <c:pt idx="5693">
                  <c:v>6.2306</c:v>
                </c:pt>
                <c:pt idx="5694">
                  <c:v>6.23215</c:v>
                </c:pt>
                <c:pt idx="5695">
                  <c:v>6.23371</c:v>
                </c:pt>
                <c:pt idx="5696">
                  <c:v>6.23527</c:v>
                </c:pt>
                <c:pt idx="5697">
                  <c:v>6.23682</c:v>
                </c:pt>
                <c:pt idx="5698">
                  <c:v>6.23838</c:v>
                </c:pt>
                <c:pt idx="5699">
                  <c:v>6.23994</c:v>
                </c:pt>
                <c:pt idx="5700">
                  <c:v>6.24149</c:v>
                </c:pt>
                <c:pt idx="5701">
                  <c:v>6.24305</c:v>
                </c:pt>
                <c:pt idx="5702">
                  <c:v>6.2446</c:v>
                </c:pt>
                <c:pt idx="5703">
                  <c:v>6.24616</c:v>
                </c:pt>
                <c:pt idx="5704">
                  <c:v>6.24772</c:v>
                </c:pt>
                <c:pt idx="5705">
                  <c:v>6.24927</c:v>
                </c:pt>
                <c:pt idx="5706">
                  <c:v>6.25083</c:v>
                </c:pt>
                <c:pt idx="5707">
                  <c:v>6.25238</c:v>
                </c:pt>
                <c:pt idx="5708">
                  <c:v>6.25394</c:v>
                </c:pt>
                <c:pt idx="5709">
                  <c:v>6.2555</c:v>
                </c:pt>
                <c:pt idx="5710">
                  <c:v>6.25705</c:v>
                </c:pt>
                <c:pt idx="5711">
                  <c:v>6.25861</c:v>
                </c:pt>
                <c:pt idx="5712">
                  <c:v>6.26017</c:v>
                </c:pt>
                <c:pt idx="5713">
                  <c:v>6.26172</c:v>
                </c:pt>
                <c:pt idx="5714">
                  <c:v>6.26328</c:v>
                </c:pt>
                <c:pt idx="5715">
                  <c:v>6.26483</c:v>
                </c:pt>
                <c:pt idx="5716">
                  <c:v>6.26639</c:v>
                </c:pt>
                <c:pt idx="5717">
                  <c:v>6.26795</c:v>
                </c:pt>
                <c:pt idx="5718">
                  <c:v>6.2695</c:v>
                </c:pt>
                <c:pt idx="5719">
                  <c:v>6.27106</c:v>
                </c:pt>
                <c:pt idx="5720">
                  <c:v>6.27261</c:v>
                </c:pt>
                <c:pt idx="5721">
                  <c:v>6.27417</c:v>
                </c:pt>
                <c:pt idx="5722">
                  <c:v>6.27573</c:v>
                </c:pt>
                <c:pt idx="5723">
                  <c:v>6.27728</c:v>
                </c:pt>
                <c:pt idx="5724">
                  <c:v>6.27884</c:v>
                </c:pt>
                <c:pt idx="5725">
                  <c:v>6.2804</c:v>
                </c:pt>
                <c:pt idx="5726">
                  <c:v>6.28195</c:v>
                </c:pt>
                <c:pt idx="5727">
                  <c:v>6.28351</c:v>
                </c:pt>
                <c:pt idx="5728">
                  <c:v>6.28506</c:v>
                </c:pt>
                <c:pt idx="5729">
                  <c:v>6.28662</c:v>
                </c:pt>
                <c:pt idx="5730">
                  <c:v>6.28818</c:v>
                </c:pt>
                <c:pt idx="5731">
                  <c:v>6.28973</c:v>
                </c:pt>
                <c:pt idx="5732">
                  <c:v>6.29129</c:v>
                </c:pt>
                <c:pt idx="5733">
                  <c:v>6.29284</c:v>
                </c:pt>
                <c:pt idx="5734">
                  <c:v>6.2944</c:v>
                </c:pt>
                <c:pt idx="5735">
                  <c:v>6.29596</c:v>
                </c:pt>
                <c:pt idx="5736">
                  <c:v>6.29751</c:v>
                </c:pt>
                <c:pt idx="5737">
                  <c:v>6.29907</c:v>
                </c:pt>
                <c:pt idx="5738">
                  <c:v>6.30063</c:v>
                </c:pt>
                <c:pt idx="5739">
                  <c:v>6.30218</c:v>
                </c:pt>
                <c:pt idx="5740">
                  <c:v>6.30374</c:v>
                </c:pt>
                <c:pt idx="5741">
                  <c:v>6.30529</c:v>
                </c:pt>
                <c:pt idx="5742">
                  <c:v>6.30685</c:v>
                </c:pt>
                <c:pt idx="5743">
                  <c:v>6.30841</c:v>
                </c:pt>
                <c:pt idx="5744">
                  <c:v>6.30996</c:v>
                </c:pt>
                <c:pt idx="5745">
                  <c:v>6.31152</c:v>
                </c:pt>
                <c:pt idx="5746">
                  <c:v>6.31307</c:v>
                </c:pt>
                <c:pt idx="5747">
                  <c:v>6.31463</c:v>
                </c:pt>
                <c:pt idx="5748">
                  <c:v>6.31619</c:v>
                </c:pt>
                <c:pt idx="5749">
                  <c:v>6.31774</c:v>
                </c:pt>
                <c:pt idx="5750">
                  <c:v>6.3193</c:v>
                </c:pt>
                <c:pt idx="5751">
                  <c:v>6.32086</c:v>
                </c:pt>
                <c:pt idx="5752">
                  <c:v>6.32241</c:v>
                </c:pt>
                <c:pt idx="5753">
                  <c:v>6.32397</c:v>
                </c:pt>
                <c:pt idx="5754">
                  <c:v>6.32552</c:v>
                </c:pt>
                <c:pt idx="5755">
                  <c:v>6.32708</c:v>
                </c:pt>
                <c:pt idx="5756">
                  <c:v>6.32864</c:v>
                </c:pt>
                <c:pt idx="5757">
                  <c:v>6.33019</c:v>
                </c:pt>
                <c:pt idx="5758">
                  <c:v>6.33175</c:v>
                </c:pt>
                <c:pt idx="5759">
                  <c:v>6.3333</c:v>
                </c:pt>
                <c:pt idx="5760">
                  <c:v>6.33486</c:v>
                </c:pt>
                <c:pt idx="5761">
                  <c:v>6.33642</c:v>
                </c:pt>
                <c:pt idx="5762">
                  <c:v>6.33797</c:v>
                </c:pt>
                <c:pt idx="5763">
                  <c:v>6.33953</c:v>
                </c:pt>
                <c:pt idx="5764">
                  <c:v>6.34109</c:v>
                </c:pt>
                <c:pt idx="5765">
                  <c:v>6.34264</c:v>
                </c:pt>
                <c:pt idx="5766">
                  <c:v>6.3442</c:v>
                </c:pt>
                <c:pt idx="5767">
                  <c:v>6.34575</c:v>
                </c:pt>
                <c:pt idx="5768">
                  <c:v>6.34731</c:v>
                </c:pt>
                <c:pt idx="5769">
                  <c:v>6.34887</c:v>
                </c:pt>
                <c:pt idx="5770">
                  <c:v>6.35042</c:v>
                </c:pt>
                <c:pt idx="5771">
                  <c:v>6.35198</c:v>
                </c:pt>
                <c:pt idx="5772">
                  <c:v>6.35354</c:v>
                </c:pt>
                <c:pt idx="5773">
                  <c:v>6.35509</c:v>
                </c:pt>
                <c:pt idx="5774">
                  <c:v>6.35665</c:v>
                </c:pt>
                <c:pt idx="5775">
                  <c:v>6.3582</c:v>
                </c:pt>
                <c:pt idx="5776">
                  <c:v>6.35976</c:v>
                </c:pt>
                <c:pt idx="5777">
                  <c:v>6.36132</c:v>
                </c:pt>
                <c:pt idx="5778">
                  <c:v>6.36287</c:v>
                </c:pt>
                <c:pt idx="5779">
                  <c:v>6.36443</c:v>
                </c:pt>
                <c:pt idx="5780">
                  <c:v>6.36598</c:v>
                </c:pt>
                <c:pt idx="5781">
                  <c:v>6.36754</c:v>
                </c:pt>
                <c:pt idx="5782">
                  <c:v>6.3691</c:v>
                </c:pt>
                <c:pt idx="5783">
                  <c:v>6.37065</c:v>
                </c:pt>
                <c:pt idx="5784">
                  <c:v>6.37221</c:v>
                </c:pt>
                <c:pt idx="5785">
                  <c:v>6.37377</c:v>
                </c:pt>
                <c:pt idx="5786">
                  <c:v>6.37532</c:v>
                </c:pt>
                <c:pt idx="5787">
                  <c:v>6.37688</c:v>
                </c:pt>
                <c:pt idx="5788">
                  <c:v>6.37843</c:v>
                </c:pt>
                <c:pt idx="5789">
                  <c:v>6.37999</c:v>
                </c:pt>
                <c:pt idx="5790">
                  <c:v>6.38155</c:v>
                </c:pt>
                <c:pt idx="5791">
                  <c:v>6.3831</c:v>
                </c:pt>
                <c:pt idx="5792">
                  <c:v>6.38466</c:v>
                </c:pt>
                <c:pt idx="5793">
                  <c:v>6.38621</c:v>
                </c:pt>
                <c:pt idx="5794">
                  <c:v>6.38777</c:v>
                </c:pt>
                <c:pt idx="5795">
                  <c:v>6.38933</c:v>
                </c:pt>
                <c:pt idx="5796">
                  <c:v>6.39088</c:v>
                </c:pt>
                <c:pt idx="5797">
                  <c:v>6.39244</c:v>
                </c:pt>
                <c:pt idx="5798">
                  <c:v>6.394</c:v>
                </c:pt>
                <c:pt idx="5799">
                  <c:v>6.39555</c:v>
                </c:pt>
                <c:pt idx="5800">
                  <c:v>6.39711</c:v>
                </c:pt>
                <c:pt idx="5801">
                  <c:v>6.398659999999999</c:v>
                </c:pt>
                <c:pt idx="5802">
                  <c:v>6.40022</c:v>
                </c:pt>
                <c:pt idx="5803">
                  <c:v>6.40178</c:v>
                </c:pt>
                <c:pt idx="5804">
                  <c:v>6.40333</c:v>
                </c:pt>
                <c:pt idx="5805">
                  <c:v>6.40489</c:v>
                </c:pt>
                <c:pt idx="5806">
                  <c:v>6.40644</c:v>
                </c:pt>
                <c:pt idx="5807">
                  <c:v>6.408</c:v>
                </c:pt>
                <c:pt idx="5808">
                  <c:v>6.40956</c:v>
                </c:pt>
                <c:pt idx="5809">
                  <c:v>6.41111</c:v>
                </c:pt>
                <c:pt idx="5810">
                  <c:v>6.41267</c:v>
                </c:pt>
                <c:pt idx="5811">
                  <c:v>6.41423</c:v>
                </c:pt>
                <c:pt idx="5812">
                  <c:v>6.41578</c:v>
                </c:pt>
                <c:pt idx="5813">
                  <c:v>6.41734</c:v>
                </c:pt>
                <c:pt idx="5814">
                  <c:v>6.41889</c:v>
                </c:pt>
                <c:pt idx="5815">
                  <c:v>6.42045</c:v>
                </c:pt>
                <c:pt idx="5816">
                  <c:v>6.42201</c:v>
                </c:pt>
                <c:pt idx="5817">
                  <c:v>6.42356</c:v>
                </c:pt>
                <c:pt idx="5818">
                  <c:v>6.42512</c:v>
                </c:pt>
                <c:pt idx="5819">
                  <c:v>6.42667</c:v>
                </c:pt>
                <c:pt idx="5820">
                  <c:v>6.42823</c:v>
                </c:pt>
                <c:pt idx="5821">
                  <c:v>6.42979</c:v>
                </c:pt>
                <c:pt idx="5822">
                  <c:v>6.43134</c:v>
                </c:pt>
                <c:pt idx="5823">
                  <c:v>6.4329</c:v>
                </c:pt>
                <c:pt idx="5824">
                  <c:v>6.43446</c:v>
                </c:pt>
                <c:pt idx="5825">
                  <c:v>6.43601</c:v>
                </c:pt>
                <c:pt idx="5826">
                  <c:v>6.43757</c:v>
                </c:pt>
                <c:pt idx="5827">
                  <c:v>6.43912</c:v>
                </c:pt>
                <c:pt idx="5828">
                  <c:v>6.44068</c:v>
                </c:pt>
                <c:pt idx="5829">
                  <c:v>6.44224</c:v>
                </c:pt>
                <c:pt idx="5830">
                  <c:v>6.44379</c:v>
                </c:pt>
                <c:pt idx="5831">
                  <c:v>6.44535</c:v>
                </c:pt>
                <c:pt idx="5832">
                  <c:v>6.4469</c:v>
                </c:pt>
                <c:pt idx="5833">
                  <c:v>6.44846</c:v>
                </c:pt>
                <c:pt idx="5834">
                  <c:v>6.45002</c:v>
                </c:pt>
                <c:pt idx="5835">
                  <c:v>6.45157</c:v>
                </c:pt>
                <c:pt idx="5836">
                  <c:v>6.45313</c:v>
                </c:pt>
                <c:pt idx="5837">
                  <c:v>6.45469</c:v>
                </c:pt>
                <c:pt idx="5838">
                  <c:v>6.45624</c:v>
                </c:pt>
                <c:pt idx="5839">
                  <c:v>6.4578</c:v>
                </c:pt>
                <c:pt idx="5840">
                  <c:v>6.45935</c:v>
                </c:pt>
                <c:pt idx="5841">
                  <c:v>6.46091</c:v>
                </c:pt>
                <c:pt idx="5842">
                  <c:v>6.46247</c:v>
                </c:pt>
                <c:pt idx="5843">
                  <c:v>6.46402</c:v>
                </c:pt>
                <c:pt idx="5844">
                  <c:v>6.46558</c:v>
                </c:pt>
                <c:pt idx="5845">
                  <c:v>6.46713</c:v>
                </c:pt>
                <c:pt idx="5846">
                  <c:v>6.46869</c:v>
                </c:pt>
                <c:pt idx="5847">
                  <c:v>6.47025</c:v>
                </c:pt>
                <c:pt idx="5848">
                  <c:v>6.4718</c:v>
                </c:pt>
                <c:pt idx="5849">
                  <c:v>6.47336</c:v>
                </c:pt>
                <c:pt idx="5850">
                  <c:v>6.47492</c:v>
                </c:pt>
                <c:pt idx="5851">
                  <c:v>6.47647</c:v>
                </c:pt>
                <c:pt idx="5852">
                  <c:v>6.47803</c:v>
                </c:pt>
                <c:pt idx="5853">
                  <c:v>6.47958</c:v>
                </c:pt>
                <c:pt idx="5854">
                  <c:v>6.48114</c:v>
                </c:pt>
                <c:pt idx="5855">
                  <c:v>6.4827</c:v>
                </c:pt>
                <c:pt idx="5856">
                  <c:v>6.48425</c:v>
                </c:pt>
                <c:pt idx="5857">
                  <c:v>6.48581</c:v>
                </c:pt>
                <c:pt idx="5858">
                  <c:v>6.48736</c:v>
                </c:pt>
                <c:pt idx="5859">
                  <c:v>6.48892</c:v>
                </c:pt>
                <c:pt idx="5860">
                  <c:v>6.49048</c:v>
                </c:pt>
                <c:pt idx="5861">
                  <c:v>6.49203</c:v>
                </c:pt>
                <c:pt idx="5862">
                  <c:v>6.49359</c:v>
                </c:pt>
                <c:pt idx="5863">
                  <c:v>6.49515</c:v>
                </c:pt>
                <c:pt idx="5864">
                  <c:v>6.4967</c:v>
                </c:pt>
                <c:pt idx="5865">
                  <c:v>6.49826</c:v>
                </c:pt>
                <c:pt idx="5866">
                  <c:v>6.49981</c:v>
                </c:pt>
                <c:pt idx="5867">
                  <c:v>6.50137</c:v>
                </c:pt>
                <c:pt idx="5868">
                  <c:v>6.50293</c:v>
                </c:pt>
                <c:pt idx="5869">
                  <c:v>6.50448</c:v>
                </c:pt>
                <c:pt idx="5870">
                  <c:v>6.50604</c:v>
                </c:pt>
                <c:pt idx="5871">
                  <c:v>6.50759</c:v>
                </c:pt>
                <c:pt idx="5872">
                  <c:v>6.50915</c:v>
                </c:pt>
                <c:pt idx="5873">
                  <c:v>6.51071</c:v>
                </c:pt>
                <c:pt idx="5874">
                  <c:v>6.51226</c:v>
                </c:pt>
                <c:pt idx="5875">
                  <c:v>6.51382</c:v>
                </c:pt>
                <c:pt idx="5876">
                  <c:v>6.51538</c:v>
                </c:pt>
                <c:pt idx="5877">
                  <c:v>6.51693</c:v>
                </c:pt>
                <c:pt idx="5878">
                  <c:v>6.51849</c:v>
                </c:pt>
                <c:pt idx="5879">
                  <c:v>6.52004</c:v>
                </c:pt>
                <c:pt idx="5880">
                  <c:v>6.5216</c:v>
                </c:pt>
                <c:pt idx="5881">
                  <c:v>6.52316</c:v>
                </c:pt>
                <c:pt idx="5882">
                  <c:v>6.52471</c:v>
                </c:pt>
                <c:pt idx="5883">
                  <c:v>6.52627</c:v>
                </c:pt>
                <c:pt idx="5884">
                  <c:v>6.52782</c:v>
                </c:pt>
                <c:pt idx="5885">
                  <c:v>6.52938</c:v>
                </c:pt>
                <c:pt idx="5886">
                  <c:v>6.53094</c:v>
                </c:pt>
                <c:pt idx="5887">
                  <c:v>6.53249</c:v>
                </c:pt>
                <c:pt idx="5888">
                  <c:v>6.53405</c:v>
                </c:pt>
                <c:pt idx="5889">
                  <c:v>6.53561</c:v>
                </c:pt>
                <c:pt idx="5890">
                  <c:v>6.53716</c:v>
                </c:pt>
                <c:pt idx="5891">
                  <c:v>6.53872</c:v>
                </c:pt>
                <c:pt idx="5892">
                  <c:v>6.54027</c:v>
                </c:pt>
                <c:pt idx="5893">
                  <c:v>6.54183</c:v>
                </c:pt>
                <c:pt idx="5894">
                  <c:v>6.54339</c:v>
                </c:pt>
                <c:pt idx="5895">
                  <c:v>6.54494</c:v>
                </c:pt>
                <c:pt idx="5896">
                  <c:v>6.5465</c:v>
                </c:pt>
                <c:pt idx="5897">
                  <c:v>6.54805</c:v>
                </c:pt>
                <c:pt idx="5898">
                  <c:v>6.54961</c:v>
                </c:pt>
                <c:pt idx="5899">
                  <c:v>6.55117</c:v>
                </c:pt>
                <c:pt idx="5900">
                  <c:v>6.55272</c:v>
                </c:pt>
                <c:pt idx="5901">
                  <c:v>6.55428</c:v>
                </c:pt>
                <c:pt idx="5902">
                  <c:v>6.55584</c:v>
                </c:pt>
                <c:pt idx="5903">
                  <c:v>6.55739</c:v>
                </c:pt>
                <c:pt idx="5904">
                  <c:v>6.55895</c:v>
                </c:pt>
                <c:pt idx="5905">
                  <c:v>6.5605</c:v>
                </c:pt>
                <c:pt idx="5906">
                  <c:v>6.56206</c:v>
                </c:pt>
                <c:pt idx="5907">
                  <c:v>6.56362</c:v>
                </c:pt>
                <c:pt idx="5908">
                  <c:v>6.56517</c:v>
                </c:pt>
                <c:pt idx="5909">
                  <c:v>6.56673</c:v>
                </c:pt>
                <c:pt idx="5910">
                  <c:v>6.56828</c:v>
                </c:pt>
                <c:pt idx="5911">
                  <c:v>6.56984</c:v>
                </c:pt>
                <c:pt idx="5912">
                  <c:v>6.5714</c:v>
                </c:pt>
                <c:pt idx="5913">
                  <c:v>6.57295</c:v>
                </c:pt>
                <c:pt idx="5914">
                  <c:v>6.57451</c:v>
                </c:pt>
                <c:pt idx="5915">
                  <c:v>6.57607</c:v>
                </c:pt>
                <c:pt idx="5916">
                  <c:v>6.57762</c:v>
                </c:pt>
                <c:pt idx="5917">
                  <c:v>6.57918</c:v>
                </c:pt>
                <c:pt idx="5918">
                  <c:v>6.58073</c:v>
                </c:pt>
                <c:pt idx="5919">
                  <c:v>6.58229</c:v>
                </c:pt>
                <c:pt idx="5920">
                  <c:v>6.58385</c:v>
                </c:pt>
                <c:pt idx="5921">
                  <c:v>6.5854</c:v>
                </c:pt>
                <c:pt idx="5922">
                  <c:v>6.58696</c:v>
                </c:pt>
                <c:pt idx="5923">
                  <c:v>6.58851</c:v>
                </c:pt>
                <c:pt idx="5924">
                  <c:v>6.59007</c:v>
                </c:pt>
                <c:pt idx="5925">
                  <c:v>6.59163</c:v>
                </c:pt>
                <c:pt idx="5926">
                  <c:v>6.59318</c:v>
                </c:pt>
                <c:pt idx="5927">
                  <c:v>6.59474</c:v>
                </c:pt>
                <c:pt idx="5928">
                  <c:v>6.5963</c:v>
                </c:pt>
                <c:pt idx="5929">
                  <c:v>6.59785</c:v>
                </c:pt>
                <c:pt idx="5930">
                  <c:v>6.59941</c:v>
                </c:pt>
                <c:pt idx="5931">
                  <c:v>6.60096</c:v>
                </c:pt>
                <c:pt idx="5932">
                  <c:v>6.60252</c:v>
                </c:pt>
                <c:pt idx="5933">
                  <c:v>6.60408</c:v>
                </c:pt>
                <c:pt idx="5934">
                  <c:v>6.60563</c:v>
                </c:pt>
                <c:pt idx="5935">
                  <c:v>6.60719</c:v>
                </c:pt>
                <c:pt idx="5936">
                  <c:v>6.60874</c:v>
                </c:pt>
                <c:pt idx="5937">
                  <c:v>6.6103</c:v>
                </c:pt>
                <c:pt idx="5938">
                  <c:v>6.61186</c:v>
                </c:pt>
                <c:pt idx="5939">
                  <c:v>6.61341</c:v>
                </c:pt>
                <c:pt idx="5940">
                  <c:v>6.614969999999999</c:v>
                </c:pt>
                <c:pt idx="5941">
                  <c:v>6.61653</c:v>
                </c:pt>
                <c:pt idx="5942">
                  <c:v>6.61808</c:v>
                </c:pt>
                <c:pt idx="5943">
                  <c:v>6.61964</c:v>
                </c:pt>
                <c:pt idx="5944">
                  <c:v>6.62119</c:v>
                </c:pt>
                <c:pt idx="5945">
                  <c:v>6.62275</c:v>
                </c:pt>
                <c:pt idx="5946">
                  <c:v>6.62431</c:v>
                </c:pt>
                <c:pt idx="5947">
                  <c:v>6.62586</c:v>
                </c:pt>
                <c:pt idx="5948">
                  <c:v>6.62742</c:v>
                </c:pt>
                <c:pt idx="5949">
                  <c:v>6.62897</c:v>
                </c:pt>
                <c:pt idx="5950">
                  <c:v>6.63053</c:v>
                </c:pt>
                <c:pt idx="5951">
                  <c:v>6.63209</c:v>
                </c:pt>
                <c:pt idx="5952">
                  <c:v>6.63364</c:v>
                </c:pt>
                <c:pt idx="5953">
                  <c:v>6.6352</c:v>
                </c:pt>
                <c:pt idx="5954">
                  <c:v>6.63676</c:v>
                </c:pt>
                <c:pt idx="5955">
                  <c:v>6.63831</c:v>
                </c:pt>
                <c:pt idx="5956">
                  <c:v>6.63987</c:v>
                </c:pt>
                <c:pt idx="5957">
                  <c:v>6.64142</c:v>
                </c:pt>
                <c:pt idx="5958">
                  <c:v>6.64298</c:v>
                </c:pt>
                <c:pt idx="5959">
                  <c:v>6.64454</c:v>
                </c:pt>
                <c:pt idx="5960">
                  <c:v>6.64609</c:v>
                </c:pt>
                <c:pt idx="5961">
                  <c:v>6.64765</c:v>
                </c:pt>
                <c:pt idx="5962">
                  <c:v>6.6492</c:v>
                </c:pt>
                <c:pt idx="5963">
                  <c:v>6.65076</c:v>
                </c:pt>
                <c:pt idx="5964">
                  <c:v>6.652319999999999</c:v>
                </c:pt>
                <c:pt idx="5965">
                  <c:v>6.65387</c:v>
                </c:pt>
                <c:pt idx="5966">
                  <c:v>6.65543</c:v>
                </c:pt>
                <c:pt idx="5967">
                  <c:v>6.65699</c:v>
                </c:pt>
                <c:pt idx="5968">
                  <c:v>6.65854</c:v>
                </c:pt>
                <c:pt idx="5969">
                  <c:v>6.6601</c:v>
                </c:pt>
                <c:pt idx="5970">
                  <c:v>6.66165</c:v>
                </c:pt>
                <c:pt idx="5971">
                  <c:v>6.66321</c:v>
                </c:pt>
                <c:pt idx="5972">
                  <c:v>6.66477</c:v>
                </c:pt>
                <c:pt idx="5973">
                  <c:v>6.66632</c:v>
                </c:pt>
                <c:pt idx="5974">
                  <c:v>6.66788</c:v>
                </c:pt>
                <c:pt idx="5975">
                  <c:v>6.66943</c:v>
                </c:pt>
                <c:pt idx="5976">
                  <c:v>6.67099</c:v>
                </c:pt>
                <c:pt idx="5977">
                  <c:v>6.67255</c:v>
                </c:pt>
                <c:pt idx="5978">
                  <c:v>6.6741</c:v>
                </c:pt>
                <c:pt idx="5979">
                  <c:v>6.67566</c:v>
                </c:pt>
                <c:pt idx="5980">
                  <c:v>6.67722</c:v>
                </c:pt>
                <c:pt idx="5981">
                  <c:v>6.67877</c:v>
                </c:pt>
                <c:pt idx="5982">
                  <c:v>6.68033</c:v>
                </c:pt>
                <c:pt idx="5983">
                  <c:v>6.681879999999999</c:v>
                </c:pt>
                <c:pt idx="5984">
                  <c:v>6.68344</c:v>
                </c:pt>
                <c:pt idx="5985">
                  <c:v>6.685</c:v>
                </c:pt>
                <c:pt idx="5986">
                  <c:v>6.68655</c:v>
                </c:pt>
                <c:pt idx="5987">
                  <c:v>6.68811</c:v>
                </c:pt>
                <c:pt idx="5988">
                  <c:v>6.68966</c:v>
                </c:pt>
                <c:pt idx="5989">
                  <c:v>6.69122</c:v>
                </c:pt>
                <c:pt idx="5990">
                  <c:v>6.69278</c:v>
                </c:pt>
                <c:pt idx="5991">
                  <c:v>6.69433</c:v>
                </c:pt>
                <c:pt idx="5992">
                  <c:v>6.69589</c:v>
                </c:pt>
                <c:pt idx="5993">
                  <c:v>6.69745</c:v>
                </c:pt>
                <c:pt idx="5994">
                  <c:v>6.699</c:v>
                </c:pt>
                <c:pt idx="5995">
                  <c:v>6.70056</c:v>
                </c:pt>
                <c:pt idx="5996">
                  <c:v>6.70211</c:v>
                </c:pt>
                <c:pt idx="5997">
                  <c:v>6.70367</c:v>
                </c:pt>
                <c:pt idx="5998">
                  <c:v>6.70523</c:v>
                </c:pt>
                <c:pt idx="5999">
                  <c:v>6.70678</c:v>
                </c:pt>
                <c:pt idx="6000">
                  <c:v>6.70834</c:v>
                </c:pt>
                <c:pt idx="6001">
                  <c:v>6.70989</c:v>
                </c:pt>
                <c:pt idx="6002">
                  <c:v>6.71145</c:v>
                </c:pt>
                <c:pt idx="6003">
                  <c:v>6.71301</c:v>
                </c:pt>
                <c:pt idx="6004">
                  <c:v>6.71456</c:v>
                </c:pt>
                <c:pt idx="6005">
                  <c:v>6.71612</c:v>
                </c:pt>
                <c:pt idx="6006">
                  <c:v>6.71768</c:v>
                </c:pt>
                <c:pt idx="6007">
                  <c:v>6.71923</c:v>
                </c:pt>
                <c:pt idx="6008">
                  <c:v>6.72079</c:v>
                </c:pt>
                <c:pt idx="6009">
                  <c:v>6.72234</c:v>
                </c:pt>
                <c:pt idx="6010">
                  <c:v>6.7239</c:v>
                </c:pt>
                <c:pt idx="6011">
                  <c:v>6.72546</c:v>
                </c:pt>
                <c:pt idx="6012">
                  <c:v>6.72701</c:v>
                </c:pt>
                <c:pt idx="6013">
                  <c:v>6.72857</c:v>
                </c:pt>
                <c:pt idx="6014">
                  <c:v>6.73012</c:v>
                </c:pt>
                <c:pt idx="6015">
                  <c:v>6.73168</c:v>
                </c:pt>
                <c:pt idx="6016">
                  <c:v>6.73324</c:v>
                </c:pt>
                <c:pt idx="6017">
                  <c:v>6.73479</c:v>
                </c:pt>
                <c:pt idx="6018">
                  <c:v>6.73635</c:v>
                </c:pt>
                <c:pt idx="6019">
                  <c:v>6.73791</c:v>
                </c:pt>
                <c:pt idx="6020">
                  <c:v>6.73946</c:v>
                </c:pt>
                <c:pt idx="6021">
                  <c:v>6.74102</c:v>
                </c:pt>
                <c:pt idx="6022">
                  <c:v>6.74257</c:v>
                </c:pt>
                <c:pt idx="6023">
                  <c:v>6.74413</c:v>
                </c:pt>
                <c:pt idx="6024">
                  <c:v>6.74569</c:v>
                </c:pt>
                <c:pt idx="6025">
                  <c:v>6.74724</c:v>
                </c:pt>
                <c:pt idx="6026">
                  <c:v>6.7488</c:v>
                </c:pt>
                <c:pt idx="6027">
                  <c:v>6.75035</c:v>
                </c:pt>
                <c:pt idx="6028">
                  <c:v>6.75191</c:v>
                </c:pt>
                <c:pt idx="6029">
                  <c:v>6.75347</c:v>
                </c:pt>
                <c:pt idx="6030">
                  <c:v>6.75502</c:v>
                </c:pt>
                <c:pt idx="6031">
                  <c:v>6.75658</c:v>
                </c:pt>
                <c:pt idx="6032">
                  <c:v>6.75814</c:v>
                </c:pt>
                <c:pt idx="6033">
                  <c:v>6.75969</c:v>
                </c:pt>
                <c:pt idx="6034">
                  <c:v>6.76125</c:v>
                </c:pt>
                <c:pt idx="6035">
                  <c:v>6.7628</c:v>
                </c:pt>
                <c:pt idx="6036">
                  <c:v>6.76436</c:v>
                </c:pt>
                <c:pt idx="6037">
                  <c:v>6.76592</c:v>
                </c:pt>
                <c:pt idx="6038">
                  <c:v>6.76747</c:v>
                </c:pt>
                <c:pt idx="6039">
                  <c:v>6.76903</c:v>
                </c:pt>
                <c:pt idx="6040">
                  <c:v>6.77059</c:v>
                </c:pt>
                <c:pt idx="6041">
                  <c:v>6.77214</c:v>
                </c:pt>
                <c:pt idx="6042">
                  <c:v>6.7737</c:v>
                </c:pt>
                <c:pt idx="6043">
                  <c:v>6.77525</c:v>
                </c:pt>
                <c:pt idx="6044">
                  <c:v>6.77681</c:v>
                </c:pt>
                <c:pt idx="6045">
                  <c:v>6.77837</c:v>
                </c:pt>
                <c:pt idx="6046">
                  <c:v>6.77992</c:v>
                </c:pt>
                <c:pt idx="6047">
                  <c:v>6.78148</c:v>
                </c:pt>
                <c:pt idx="6048">
                  <c:v>6.78303</c:v>
                </c:pt>
                <c:pt idx="6049">
                  <c:v>6.78459</c:v>
                </c:pt>
                <c:pt idx="6050">
                  <c:v>6.78615</c:v>
                </c:pt>
                <c:pt idx="6051">
                  <c:v>6.7877</c:v>
                </c:pt>
                <c:pt idx="6052">
                  <c:v>6.78926</c:v>
                </c:pt>
                <c:pt idx="6053">
                  <c:v>6.79082</c:v>
                </c:pt>
                <c:pt idx="6054">
                  <c:v>6.79237</c:v>
                </c:pt>
                <c:pt idx="6055">
                  <c:v>6.793929999999999</c:v>
                </c:pt>
                <c:pt idx="6056">
                  <c:v>6.79548</c:v>
                </c:pt>
                <c:pt idx="6057">
                  <c:v>6.79704</c:v>
                </c:pt>
                <c:pt idx="6058">
                  <c:v>6.7986</c:v>
                </c:pt>
                <c:pt idx="6059">
                  <c:v>6.80015</c:v>
                </c:pt>
                <c:pt idx="6060">
                  <c:v>6.80171</c:v>
                </c:pt>
                <c:pt idx="6061">
                  <c:v>6.80326</c:v>
                </c:pt>
                <c:pt idx="6062">
                  <c:v>6.80482</c:v>
                </c:pt>
                <c:pt idx="6063">
                  <c:v>6.80638</c:v>
                </c:pt>
                <c:pt idx="6064">
                  <c:v>6.80793</c:v>
                </c:pt>
                <c:pt idx="6065">
                  <c:v>6.80949</c:v>
                </c:pt>
                <c:pt idx="6066">
                  <c:v>6.81105</c:v>
                </c:pt>
                <c:pt idx="6067">
                  <c:v>6.8126</c:v>
                </c:pt>
                <c:pt idx="6068">
                  <c:v>6.81416</c:v>
                </c:pt>
                <c:pt idx="6069">
                  <c:v>6.81571</c:v>
                </c:pt>
                <c:pt idx="6070">
                  <c:v>6.81727</c:v>
                </c:pt>
                <c:pt idx="6071">
                  <c:v>6.81883</c:v>
                </c:pt>
                <c:pt idx="6072">
                  <c:v>6.82038</c:v>
                </c:pt>
                <c:pt idx="6073">
                  <c:v>6.82194</c:v>
                </c:pt>
                <c:pt idx="6074">
                  <c:v>6.82349</c:v>
                </c:pt>
                <c:pt idx="6075">
                  <c:v>6.82505</c:v>
                </c:pt>
                <c:pt idx="6076">
                  <c:v>6.82661</c:v>
                </c:pt>
                <c:pt idx="6077">
                  <c:v>6.82816</c:v>
                </c:pt>
                <c:pt idx="6078">
                  <c:v>6.82972</c:v>
                </c:pt>
                <c:pt idx="6079">
                  <c:v>6.83128</c:v>
                </c:pt>
                <c:pt idx="6080">
                  <c:v>6.83283</c:v>
                </c:pt>
                <c:pt idx="6081">
                  <c:v>6.83439</c:v>
                </c:pt>
                <c:pt idx="6082">
                  <c:v>6.83594</c:v>
                </c:pt>
                <c:pt idx="6083">
                  <c:v>6.8375</c:v>
                </c:pt>
                <c:pt idx="6084">
                  <c:v>6.83906</c:v>
                </c:pt>
                <c:pt idx="6085">
                  <c:v>6.84061</c:v>
                </c:pt>
                <c:pt idx="6086">
                  <c:v>6.84217</c:v>
                </c:pt>
                <c:pt idx="6087">
                  <c:v>6.84372</c:v>
                </c:pt>
                <c:pt idx="6088">
                  <c:v>6.84528</c:v>
                </c:pt>
                <c:pt idx="6089">
                  <c:v>6.84684</c:v>
                </c:pt>
                <c:pt idx="6090">
                  <c:v>6.84839</c:v>
                </c:pt>
                <c:pt idx="6091">
                  <c:v>6.84995</c:v>
                </c:pt>
                <c:pt idx="6092">
                  <c:v>6.85151</c:v>
                </c:pt>
                <c:pt idx="6093">
                  <c:v>6.85306</c:v>
                </c:pt>
                <c:pt idx="6094">
                  <c:v>6.85462</c:v>
                </c:pt>
                <c:pt idx="6095">
                  <c:v>6.85617</c:v>
                </c:pt>
                <c:pt idx="6096">
                  <c:v>6.85773</c:v>
                </c:pt>
                <c:pt idx="6097">
                  <c:v>6.85929</c:v>
                </c:pt>
                <c:pt idx="6098">
                  <c:v>6.86084</c:v>
                </c:pt>
                <c:pt idx="6099">
                  <c:v>6.8624</c:v>
                </c:pt>
                <c:pt idx="6100">
                  <c:v>6.86395</c:v>
                </c:pt>
                <c:pt idx="6101">
                  <c:v>6.86551</c:v>
                </c:pt>
                <c:pt idx="6102">
                  <c:v>6.86707</c:v>
                </c:pt>
                <c:pt idx="6103">
                  <c:v>6.86862</c:v>
                </c:pt>
                <c:pt idx="6104">
                  <c:v>6.87018</c:v>
                </c:pt>
                <c:pt idx="6105">
                  <c:v>6.87174</c:v>
                </c:pt>
                <c:pt idx="6106">
                  <c:v>6.87329</c:v>
                </c:pt>
                <c:pt idx="6107">
                  <c:v>6.87485</c:v>
                </c:pt>
                <c:pt idx="6108">
                  <c:v>6.8764</c:v>
                </c:pt>
                <c:pt idx="6109">
                  <c:v>6.87796</c:v>
                </c:pt>
                <c:pt idx="6110">
                  <c:v>6.87952</c:v>
                </c:pt>
                <c:pt idx="6111">
                  <c:v>6.88107</c:v>
                </c:pt>
                <c:pt idx="6112">
                  <c:v>6.88263</c:v>
                </c:pt>
                <c:pt idx="6113">
                  <c:v>6.88418</c:v>
                </c:pt>
                <c:pt idx="6114">
                  <c:v>6.88574</c:v>
                </c:pt>
                <c:pt idx="6115">
                  <c:v>6.8873</c:v>
                </c:pt>
                <c:pt idx="6116">
                  <c:v>6.88885</c:v>
                </c:pt>
                <c:pt idx="6117">
                  <c:v>6.89041</c:v>
                </c:pt>
                <c:pt idx="6118">
                  <c:v>6.89197</c:v>
                </c:pt>
                <c:pt idx="6119">
                  <c:v>6.89352</c:v>
                </c:pt>
                <c:pt idx="6120">
                  <c:v>6.89508</c:v>
                </c:pt>
                <c:pt idx="6121">
                  <c:v>6.89663</c:v>
                </c:pt>
                <c:pt idx="6122">
                  <c:v>6.89819</c:v>
                </c:pt>
                <c:pt idx="6123">
                  <c:v>6.89975</c:v>
                </c:pt>
                <c:pt idx="6124">
                  <c:v>6.9013</c:v>
                </c:pt>
                <c:pt idx="6125">
                  <c:v>6.90286</c:v>
                </c:pt>
                <c:pt idx="6126">
                  <c:v>6.90441</c:v>
                </c:pt>
                <c:pt idx="6127">
                  <c:v>6.90597</c:v>
                </c:pt>
                <c:pt idx="6128">
                  <c:v>6.90753</c:v>
                </c:pt>
                <c:pt idx="6129">
                  <c:v>6.90908</c:v>
                </c:pt>
                <c:pt idx="6130">
                  <c:v>6.91064</c:v>
                </c:pt>
                <c:pt idx="6131">
                  <c:v>6.9122</c:v>
                </c:pt>
                <c:pt idx="6132">
                  <c:v>6.91375</c:v>
                </c:pt>
                <c:pt idx="6133">
                  <c:v>6.91531</c:v>
                </c:pt>
                <c:pt idx="6134">
                  <c:v>6.91686</c:v>
                </c:pt>
                <c:pt idx="6135">
                  <c:v>6.91842</c:v>
                </c:pt>
                <c:pt idx="6136">
                  <c:v>6.91998</c:v>
                </c:pt>
                <c:pt idx="6137">
                  <c:v>6.92153</c:v>
                </c:pt>
                <c:pt idx="6138">
                  <c:v>6.92309</c:v>
                </c:pt>
                <c:pt idx="6139">
                  <c:v>6.92464</c:v>
                </c:pt>
                <c:pt idx="6140">
                  <c:v>6.9262</c:v>
                </c:pt>
                <c:pt idx="6141">
                  <c:v>6.92776</c:v>
                </c:pt>
                <c:pt idx="6142">
                  <c:v>6.92931</c:v>
                </c:pt>
                <c:pt idx="6143">
                  <c:v>6.93087</c:v>
                </c:pt>
                <c:pt idx="6144">
                  <c:v>6.93243</c:v>
                </c:pt>
                <c:pt idx="6145">
                  <c:v>6.93398</c:v>
                </c:pt>
                <c:pt idx="6146">
                  <c:v>6.93554</c:v>
                </c:pt>
                <c:pt idx="6147">
                  <c:v>6.93709</c:v>
                </c:pt>
                <c:pt idx="6148">
                  <c:v>6.93865</c:v>
                </c:pt>
                <c:pt idx="6149">
                  <c:v>6.94021</c:v>
                </c:pt>
                <c:pt idx="6150">
                  <c:v>6.94176</c:v>
                </c:pt>
                <c:pt idx="6151">
                  <c:v>6.94332</c:v>
                </c:pt>
                <c:pt idx="6152">
                  <c:v>6.94487</c:v>
                </c:pt>
                <c:pt idx="6153">
                  <c:v>6.94643</c:v>
                </c:pt>
                <c:pt idx="6154">
                  <c:v>6.94799</c:v>
                </c:pt>
                <c:pt idx="6155">
                  <c:v>6.94954</c:v>
                </c:pt>
                <c:pt idx="6156">
                  <c:v>6.9511</c:v>
                </c:pt>
                <c:pt idx="6157">
                  <c:v>6.95266</c:v>
                </c:pt>
                <c:pt idx="6158">
                  <c:v>6.95421</c:v>
                </c:pt>
                <c:pt idx="6159">
                  <c:v>6.95577</c:v>
                </c:pt>
                <c:pt idx="6160">
                  <c:v>6.95732</c:v>
                </c:pt>
                <c:pt idx="6161">
                  <c:v>6.95888</c:v>
                </c:pt>
                <c:pt idx="6162">
                  <c:v>6.96044</c:v>
                </c:pt>
                <c:pt idx="6163">
                  <c:v>6.96199</c:v>
                </c:pt>
                <c:pt idx="6164">
                  <c:v>6.96355</c:v>
                </c:pt>
                <c:pt idx="6165">
                  <c:v>6.9651</c:v>
                </c:pt>
                <c:pt idx="6166">
                  <c:v>6.96666</c:v>
                </c:pt>
                <c:pt idx="6167">
                  <c:v>6.96822</c:v>
                </c:pt>
                <c:pt idx="6168">
                  <c:v>6.96977</c:v>
                </c:pt>
                <c:pt idx="6169">
                  <c:v>6.97133</c:v>
                </c:pt>
                <c:pt idx="6170">
                  <c:v>6.97289</c:v>
                </c:pt>
                <c:pt idx="6171">
                  <c:v>6.97444</c:v>
                </c:pt>
                <c:pt idx="6172">
                  <c:v>6.976</c:v>
                </c:pt>
                <c:pt idx="6173">
                  <c:v>6.97755</c:v>
                </c:pt>
                <c:pt idx="6174">
                  <c:v>6.97911</c:v>
                </c:pt>
                <c:pt idx="6175">
                  <c:v>6.98067</c:v>
                </c:pt>
                <c:pt idx="6176">
                  <c:v>6.98222</c:v>
                </c:pt>
                <c:pt idx="6177">
                  <c:v>6.98378</c:v>
                </c:pt>
                <c:pt idx="6178">
                  <c:v>6.98533</c:v>
                </c:pt>
                <c:pt idx="6179">
                  <c:v>6.98689</c:v>
                </c:pt>
                <c:pt idx="6180">
                  <c:v>6.98845</c:v>
                </c:pt>
                <c:pt idx="6181">
                  <c:v>6.99</c:v>
                </c:pt>
                <c:pt idx="6182">
                  <c:v>6.99156</c:v>
                </c:pt>
                <c:pt idx="6183">
                  <c:v>6.99312</c:v>
                </c:pt>
                <c:pt idx="6184">
                  <c:v>6.99467</c:v>
                </c:pt>
                <c:pt idx="6185">
                  <c:v>6.99623</c:v>
                </c:pt>
                <c:pt idx="6186">
                  <c:v>6.99778</c:v>
                </c:pt>
                <c:pt idx="6187">
                  <c:v>6.99934</c:v>
                </c:pt>
                <c:pt idx="6188">
                  <c:v>7.0009</c:v>
                </c:pt>
                <c:pt idx="6189">
                  <c:v>7.00245</c:v>
                </c:pt>
                <c:pt idx="6190">
                  <c:v>7.00401</c:v>
                </c:pt>
                <c:pt idx="6191">
                  <c:v>7.00556</c:v>
                </c:pt>
                <c:pt idx="6192">
                  <c:v>7.00712</c:v>
                </c:pt>
                <c:pt idx="6193">
                  <c:v>7.00868</c:v>
                </c:pt>
                <c:pt idx="6194">
                  <c:v>7.01023</c:v>
                </c:pt>
                <c:pt idx="6195">
                  <c:v>7.01179</c:v>
                </c:pt>
                <c:pt idx="6196">
                  <c:v>7.01335</c:v>
                </c:pt>
                <c:pt idx="6197">
                  <c:v>7.0149</c:v>
                </c:pt>
                <c:pt idx="6198">
                  <c:v>7.01646</c:v>
                </c:pt>
                <c:pt idx="6199">
                  <c:v>7.01801</c:v>
                </c:pt>
                <c:pt idx="6200">
                  <c:v>7.01957</c:v>
                </c:pt>
                <c:pt idx="6201">
                  <c:v>7.02113</c:v>
                </c:pt>
                <c:pt idx="6202">
                  <c:v>7.02268</c:v>
                </c:pt>
                <c:pt idx="6203">
                  <c:v>7.02424</c:v>
                </c:pt>
                <c:pt idx="6204">
                  <c:v>7.02579</c:v>
                </c:pt>
                <c:pt idx="6205">
                  <c:v>7.02735</c:v>
                </c:pt>
                <c:pt idx="6206">
                  <c:v>7.02891</c:v>
                </c:pt>
                <c:pt idx="6207">
                  <c:v>7.03046</c:v>
                </c:pt>
                <c:pt idx="6208">
                  <c:v>7.03202</c:v>
                </c:pt>
                <c:pt idx="6209">
                  <c:v>7.03358</c:v>
                </c:pt>
                <c:pt idx="6210">
                  <c:v>7.03513</c:v>
                </c:pt>
                <c:pt idx="6211">
                  <c:v>7.03669</c:v>
                </c:pt>
                <c:pt idx="6212">
                  <c:v>7.03824</c:v>
                </c:pt>
                <c:pt idx="6213">
                  <c:v>7.0398</c:v>
                </c:pt>
                <c:pt idx="6214">
                  <c:v>7.04136</c:v>
                </c:pt>
                <c:pt idx="6215">
                  <c:v>7.04291</c:v>
                </c:pt>
                <c:pt idx="6216">
                  <c:v>7.04447</c:v>
                </c:pt>
                <c:pt idx="6217">
                  <c:v>7.04602</c:v>
                </c:pt>
                <c:pt idx="6218">
                  <c:v>7.04758</c:v>
                </c:pt>
                <c:pt idx="6219">
                  <c:v>7.04914</c:v>
                </c:pt>
                <c:pt idx="6220">
                  <c:v>7.05069</c:v>
                </c:pt>
                <c:pt idx="6221">
                  <c:v>7.05225</c:v>
                </c:pt>
                <c:pt idx="6222">
                  <c:v>7.05381</c:v>
                </c:pt>
                <c:pt idx="6223">
                  <c:v>7.05536</c:v>
                </c:pt>
                <c:pt idx="6224">
                  <c:v>7.05692</c:v>
                </c:pt>
                <c:pt idx="6225">
                  <c:v>7.05847</c:v>
                </c:pt>
                <c:pt idx="6226">
                  <c:v>7.06003</c:v>
                </c:pt>
                <c:pt idx="6227">
                  <c:v>7.06159</c:v>
                </c:pt>
                <c:pt idx="6228">
                  <c:v>7.06314</c:v>
                </c:pt>
                <c:pt idx="6229">
                  <c:v>7.0647</c:v>
                </c:pt>
                <c:pt idx="6230">
                  <c:v>7.06625</c:v>
                </c:pt>
                <c:pt idx="6231">
                  <c:v>7.06781</c:v>
                </c:pt>
                <c:pt idx="6232">
                  <c:v>7.06937</c:v>
                </c:pt>
                <c:pt idx="6233">
                  <c:v>7.07092</c:v>
                </c:pt>
                <c:pt idx="6234">
                  <c:v>7.07248</c:v>
                </c:pt>
                <c:pt idx="6235">
                  <c:v>7.07404</c:v>
                </c:pt>
                <c:pt idx="6236">
                  <c:v>7.07559</c:v>
                </c:pt>
                <c:pt idx="6237">
                  <c:v>7.07715</c:v>
                </c:pt>
                <c:pt idx="6238">
                  <c:v>7.0787</c:v>
                </c:pt>
                <c:pt idx="6239">
                  <c:v>7.08026</c:v>
                </c:pt>
                <c:pt idx="6240">
                  <c:v>7.08182</c:v>
                </c:pt>
                <c:pt idx="6241">
                  <c:v>7.08337</c:v>
                </c:pt>
                <c:pt idx="6242">
                  <c:v>7.08493</c:v>
                </c:pt>
                <c:pt idx="6243">
                  <c:v>7.08648</c:v>
                </c:pt>
                <c:pt idx="6244">
                  <c:v>7.08804</c:v>
                </c:pt>
                <c:pt idx="6245">
                  <c:v>7.0896</c:v>
                </c:pt>
                <c:pt idx="6246">
                  <c:v>7.09115</c:v>
                </c:pt>
                <c:pt idx="6247">
                  <c:v>7.09271</c:v>
                </c:pt>
                <c:pt idx="6248">
                  <c:v>7.09427</c:v>
                </c:pt>
                <c:pt idx="6249">
                  <c:v>7.09582</c:v>
                </c:pt>
                <c:pt idx="6250">
                  <c:v>7.09738</c:v>
                </c:pt>
                <c:pt idx="6251">
                  <c:v>7.09893</c:v>
                </c:pt>
                <c:pt idx="6252">
                  <c:v>7.10049</c:v>
                </c:pt>
                <c:pt idx="6253">
                  <c:v>7.10205</c:v>
                </c:pt>
                <c:pt idx="6254">
                  <c:v>7.1036</c:v>
                </c:pt>
                <c:pt idx="6255">
                  <c:v>7.10516</c:v>
                </c:pt>
                <c:pt idx="6256">
                  <c:v>7.10671</c:v>
                </c:pt>
                <c:pt idx="6257">
                  <c:v>7.10827</c:v>
                </c:pt>
                <c:pt idx="6258">
                  <c:v>7.10983</c:v>
                </c:pt>
                <c:pt idx="6259">
                  <c:v>7.11138</c:v>
                </c:pt>
                <c:pt idx="6260">
                  <c:v>7.11294</c:v>
                </c:pt>
                <c:pt idx="6261">
                  <c:v>7.1145</c:v>
                </c:pt>
                <c:pt idx="6262">
                  <c:v>7.11605</c:v>
                </c:pt>
                <c:pt idx="6263">
                  <c:v>7.11761</c:v>
                </c:pt>
                <c:pt idx="6264">
                  <c:v>7.11916</c:v>
                </c:pt>
                <c:pt idx="6265">
                  <c:v>7.12072</c:v>
                </c:pt>
                <c:pt idx="6266">
                  <c:v>7.12228</c:v>
                </c:pt>
                <c:pt idx="6267">
                  <c:v>7.12383</c:v>
                </c:pt>
                <c:pt idx="6268">
                  <c:v>7.12539</c:v>
                </c:pt>
                <c:pt idx="6269">
                  <c:v>7.12694</c:v>
                </c:pt>
                <c:pt idx="6270">
                  <c:v>7.1285</c:v>
                </c:pt>
                <c:pt idx="6271">
                  <c:v>7.13006</c:v>
                </c:pt>
                <c:pt idx="6272">
                  <c:v>7.13161</c:v>
                </c:pt>
                <c:pt idx="6273">
                  <c:v>7.13317</c:v>
                </c:pt>
                <c:pt idx="6274">
                  <c:v>7.13473</c:v>
                </c:pt>
                <c:pt idx="6275">
                  <c:v>7.13628</c:v>
                </c:pt>
                <c:pt idx="6276">
                  <c:v>7.13784</c:v>
                </c:pt>
                <c:pt idx="6277">
                  <c:v>7.13939</c:v>
                </c:pt>
                <c:pt idx="6278">
                  <c:v>7.14095</c:v>
                </c:pt>
                <c:pt idx="6279">
                  <c:v>7.14251</c:v>
                </c:pt>
                <c:pt idx="6280">
                  <c:v>7.14406</c:v>
                </c:pt>
                <c:pt idx="6281">
                  <c:v>7.14562</c:v>
                </c:pt>
                <c:pt idx="6282">
                  <c:v>7.14717</c:v>
                </c:pt>
                <c:pt idx="6283">
                  <c:v>7.14873</c:v>
                </c:pt>
                <c:pt idx="6284">
                  <c:v>7.15029</c:v>
                </c:pt>
                <c:pt idx="6285">
                  <c:v>7.15184</c:v>
                </c:pt>
                <c:pt idx="6286">
                  <c:v>7.1534</c:v>
                </c:pt>
                <c:pt idx="6287">
                  <c:v>7.15496</c:v>
                </c:pt>
                <c:pt idx="6288">
                  <c:v>7.15651</c:v>
                </c:pt>
                <c:pt idx="6289">
                  <c:v>7.15807</c:v>
                </c:pt>
                <c:pt idx="6290">
                  <c:v>7.15962</c:v>
                </c:pt>
                <c:pt idx="6291">
                  <c:v>7.16118</c:v>
                </c:pt>
                <c:pt idx="6292">
                  <c:v>7.16274</c:v>
                </c:pt>
                <c:pt idx="6293">
                  <c:v>7.16429</c:v>
                </c:pt>
                <c:pt idx="6294">
                  <c:v>7.16585</c:v>
                </c:pt>
                <c:pt idx="6295">
                  <c:v>7.1674</c:v>
                </c:pt>
                <c:pt idx="6296">
                  <c:v>7.16896</c:v>
                </c:pt>
                <c:pt idx="6297">
                  <c:v>7.17052</c:v>
                </c:pt>
                <c:pt idx="6298">
                  <c:v>7.17207</c:v>
                </c:pt>
                <c:pt idx="6299">
                  <c:v>7.17363</c:v>
                </c:pt>
                <c:pt idx="6300">
                  <c:v>7.17519</c:v>
                </c:pt>
                <c:pt idx="6301">
                  <c:v>7.17674</c:v>
                </c:pt>
                <c:pt idx="6302">
                  <c:v>7.1783</c:v>
                </c:pt>
                <c:pt idx="6303">
                  <c:v>7.17985</c:v>
                </c:pt>
                <c:pt idx="6304">
                  <c:v>7.18141</c:v>
                </c:pt>
                <c:pt idx="6305">
                  <c:v>7.18297</c:v>
                </c:pt>
                <c:pt idx="6306">
                  <c:v>7.18452</c:v>
                </c:pt>
                <c:pt idx="6307">
                  <c:v>7.18608</c:v>
                </c:pt>
                <c:pt idx="6308">
                  <c:v>7.18763</c:v>
                </c:pt>
                <c:pt idx="6309">
                  <c:v>7.18919</c:v>
                </c:pt>
                <c:pt idx="6310">
                  <c:v>7.19075</c:v>
                </c:pt>
                <c:pt idx="6311">
                  <c:v>7.1923</c:v>
                </c:pt>
                <c:pt idx="6312">
                  <c:v>7.19386</c:v>
                </c:pt>
                <c:pt idx="6313">
                  <c:v>7.19542</c:v>
                </c:pt>
                <c:pt idx="6314">
                  <c:v>7.19697</c:v>
                </c:pt>
                <c:pt idx="6315">
                  <c:v>7.19853</c:v>
                </c:pt>
                <c:pt idx="6316">
                  <c:v>7.20008</c:v>
                </c:pt>
                <c:pt idx="6317">
                  <c:v>7.20164</c:v>
                </c:pt>
                <c:pt idx="6318">
                  <c:v>7.2032</c:v>
                </c:pt>
                <c:pt idx="6319">
                  <c:v>7.20475</c:v>
                </c:pt>
                <c:pt idx="6320">
                  <c:v>7.20631</c:v>
                </c:pt>
                <c:pt idx="6321">
                  <c:v>7.20787</c:v>
                </c:pt>
                <c:pt idx="6322">
                  <c:v>7.20942</c:v>
                </c:pt>
                <c:pt idx="6323">
                  <c:v>7.21098</c:v>
                </c:pt>
                <c:pt idx="6324">
                  <c:v>7.21253</c:v>
                </c:pt>
                <c:pt idx="6325">
                  <c:v>7.21409</c:v>
                </c:pt>
                <c:pt idx="6326">
                  <c:v>7.21565</c:v>
                </c:pt>
                <c:pt idx="6327">
                  <c:v>7.2172</c:v>
                </c:pt>
                <c:pt idx="6328">
                  <c:v>7.21876</c:v>
                </c:pt>
                <c:pt idx="6329">
                  <c:v>7.22031</c:v>
                </c:pt>
                <c:pt idx="6330">
                  <c:v>7.22187</c:v>
                </c:pt>
                <c:pt idx="6331">
                  <c:v>7.22343</c:v>
                </c:pt>
                <c:pt idx="6332">
                  <c:v>7.22498</c:v>
                </c:pt>
                <c:pt idx="6333">
                  <c:v>7.22654</c:v>
                </c:pt>
                <c:pt idx="6334">
                  <c:v>7.2281</c:v>
                </c:pt>
                <c:pt idx="6335">
                  <c:v>7.22965</c:v>
                </c:pt>
                <c:pt idx="6336">
                  <c:v>7.23121</c:v>
                </c:pt>
                <c:pt idx="6337">
                  <c:v>7.23276</c:v>
                </c:pt>
                <c:pt idx="6338">
                  <c:v>7.23432</c:v>
                </c:pt>
                <c:pt idx="6339">
                  <c:v>7.23588</c:v>
                </c:pt>
                <c:pt idx="6340">
                  <c:v>7.23743</c:v>
                </c:pt>
                <c:pt idx="6341">
                  <c:v>7.23899</c:v>
                </c:pt>
                <c:pt idx="6342">
                  <c:v>7.24054</c:v>
                </c:pt>
                <c:pt idx="6343">
                  <c:v>7.2421</c:v>
                </c:pt>
                <c:pt idx="6344">
                  <c:v>7.24366</c:v>
                </c:pt>
                <c:pt idx="6345">
                  <c:v>7.24521</c:v>
                </c:pt>
                <c:pt idx="6346">
                  <c:v>7.24677</c:v>
                </c:pt>
                <c:pt idx="6347">
                  <c:v>7.24833</c:v>
                </c:pt>
                <c:pt idx="6348">
                  <c:v>7.24988</c:v>
                </c:pt>
                <c:pt idx="6349">
                  <c:v>7.25144</c:v>
                </c:pt>
                <c:pt idx="6350">
                  <c:v>7.25299</c:v>
                </c:pt>
                <c:pt idx="6351">
                  <c:v>7.25455</c:v>
                </c:pt>
                <c:pt idx="6352">
                  <c:v>7.25611</c:v>
                </c:pt>
                <c:pt idx="6353">
                  <c:v>7.25766</c:v>
                </c:pt>
                <c:pt idx="6354">
                  <c:v>7.25922</c:v>
                </c:pt>
                <c:pt idx="6355">
                  <c:v>7.26077</c:v>
                </c:pt>
                <c:pt idx="6356">
                  <c:v>7.26233</c:v>
                </c:pt>
                <c:pt idx="6357">
                  <c:v>7.26389</c:v>
                </c:pt>
                <c:pt idx="6358">
                  <c:v>7.26544</c:v>
                </c:pt>
                <c:pt idx="6359">
                  <c:v>7.267</c:v>
                </c:pt>
                <c:pt idx="6360">
                  <c:v>7.26856</c:v>
                </c:pt>
                <c:pt idx="6361">
                  <c:v>7.27011</c:v>
                </c:pt>
                <c:pt idx="6362">
                  <c:v>7.27167</c:v>
                </c:pt>
                <c:pt idx="6363">
                  <c:v>7.27322</c:v>
                </c:pt>
                <c:pt idx="6364">
                  <c:v>7.27478</c:v>
                </c:pt>
                <c:pt idx="6365">
                  <c:v>7.27634</c:v>
                </c:pt>
                <c:pt idx="6366">
                  <c:v>7.27789</c:v>
                </c:pt>
                <c:pt idx="6367">
                  <c:v>7.27945</c:v>
                </c:pt>
                <c:pt idx="6368">
                  <c:v>7.281</c:v>
                </c:pt>
                <c:pt idx="6369">
                  <c:v>7.28256</c:v>
                </c:pt>
                <c:pt idx="6370">
                  <c:v>7.28412</c:v>
                </c:pt>
                <c:pt idx="6371">
                  <c:v>7.28567</c:v>
                </c:pt>
                <c:pt idx="6372">
                  <c:v>7.28723</c:v>
                </c:pt>
                <c:pt idx="6373">
                  <c:v>7.28879</c:v>
                </c:pt>
                <c:pt idx="6374">
                  <c:v>7.29034</c:v>
                </c:pt>
                <c:pt idx="6375">
                  <c:v>7.2919</c:v>
                </c:pt>
                <c:pt idx="6376">
                  <c:v>7.29345</c:v>
                </c:pt>
                <c:pt idx="6377">
                  <c:v>7.29501</c:v>
                </c:pt>
                <c:pt idx="6378">
                  <c:v>7.29657</c:v>
                </c:pt>
                <c:pt idx="6379">
                  <c:v>7.29812</c:v>
                </c:pt>
                <c:pt idx="6380">
                  <c:v>7.29968</c:v>
                </c:pt>
                <c:pt idx="6381">
                  <c:v>7.30123</c:v>
                </c:pt>
                <c:pt idx="6382">
                  <c:v>7.30279</c:v>
                </c:pt>
                <c:pt idx="6383">
                  <c:v>7.30435</c:v>
                </c:pt>
                <c:pt idx="6384">
                  <c:v>7.3059</c:v>
                </c:pt>
                <c:pt idx="6385">
                  <c:v>7.30746</c:v>
                </c:pt>
                <c:pt idx="6386">
                  <c:v>7.30902</c:v>
                </c:pt>
                <c:pt idx="6387">
                  <c:v>7.31057</c:v>
                </c:pt>
                <c:pt idx="6388">
                  <c:v>7.31213</c:v>
                </c:pt>
                <c:pt idx="6389">
                  <c:v>7.31368</c:v>
                </c:pt>
                <c:pt idx="6390">
                  <c:v>7.31524</c:v>
                </c:pt>
                <c:pt idx="6391">
                  <c:v>7.3168</c:v>
                </c:pt>
                <c:pt idx="6392">
                  <c:v>7.31835</c:v>
                </c:pt>
                <c:pt idx="6393">
                  <c:v>7.31991</c:v>
                </c:pt>
                <c:pt idx="6394">
                  <c:v>7.32146</c:v>
                </c:pt>
                <c:pt idx="6395">
                  <c:v>7.32302</c:v>
                </c:pt>
                <c:pt idx="6396">
                  <c:v>7.32458</c:v>
                </c:pt>
                <c:pt idx="6397">
                  <c:v>7.32613</c:v>
                </c:pt>
                <c:pt idx="6398">
                  <c:v>7.32769</c:v>
                </c:pt>
                <c:pt idx="6399">
                  <c:v>7.32925</c:v>
                </c:pt>
                <c:pt idx="6400">
                  <c:v>7.3308</c:v>
                </c:pt>
                <c:pt idx="6401">
                  <c:v>7.33236</c:v>
                </c:pt>
                <c:pt idx="6402">
                  <c:v>7.33391</c:v>
                </c:pt>
                <c:pt idx="6403">
                  <c:v>7.33547</c:v>
                </c:pt>
                <c:pt idx="6404">
                  <c:v>7.33703</c:v>
                </c:pt>
                <c:pt idx="6405">
                  <c:v>7.33858</c:v>
                </c:pt>
                <c:pt idx="6406">
                  <c:v>7.34014</c:v>
                </c:pt>
                <c:pt idx="6407">
                  <c:v>7.34169</c:v>
                </c:pt>
                <c:pt idx="6408">
                  <c:v>7.34325</c:v>
                </c:pt>
                <c:pt idx="6409">
                  <c:v>7.34481</c:v>
                </c:pt>
                <c:pt idx="6410">
                  <c:v>7.34636</c:v>
                </c:pt>
                <c:pt idx="6411">
                  <c:v>7.34792</c:v>
                </c:pt>
                <c:pt idx="6412">
                  <c:v>7.34948</c:v>
                </c:pt>
                <c:pt idx="6413">
                  <c:v>7.35103</c:v>
                </c:pt>
                <c:pt idx="6414">
                  <c:v>7.35259</c:v>
                </c:pt>
                <c:pt idx="6415">
                  <c:v>7.35414</c:v>
                </c:pt>
                <c:pt idx="6416">
                  <c:v>7.3557</c:v>
                </c:pt>
                <c:pt idx="6417">
                  <c:v>7.35726</c:v>
                </c:pt>
                <c:pt idx="6418">
                  <c:v>7.35881</c:v>
                </c:pt>
                <c:pt idx="6419">
                  <c:v>7.36037</c:v>
                </c:pt>
                <c:pt idx="6420">
                  <c:v>7.36192</c:v>
                </c:pt>
                <c:pt idx="6421">
                  <c:v>7.36348</c:v>
                </c:pt>
                <c:pt idx="6422">
                  <c:v>7.36504</c:v>
                </c:pt>
                <c:pt idx="6423">
                  <c:v>7.36659</c:v>
                </c:pt>
                <c:pt idx="6424">
                  <c:v>7.36815</c:v>
                </c:pt>
                <c:pt idx="6425">
                  <c:v>7.36971</c:v>
                </c:pt>
                <c:pt idx="6426">
                  <c:v>7.37126</c:v>
                </c:pt>
                <c:pt idx="6427">
                  <c:v>7.37282</c:v>
                </c:pt>
                <c:pt idx="6428">
                  <c:v>7.37437</c:v>
                </c:pt>
                <c:pt idx="6429">
                  <c:v>7.37593</c:v>
                </c:pt>
                <c:pt idx="6430">
                  <c:v>7.37749</c:v>
                </c:pt>
                <c:pt idx="6431">
                  <c:v>7.37904</c:v>
                </c:pt>
                <c:pt idx="6432">
                  <c:v>7.3806</c:v>
                </c:pt>
                <c:pt idx="6433">
                  <c:v>7.38215</c:v>
                </c:pt>
                <c:pt idx="6434">
                  <c:v>7.38371</c:v>
                </c:pt>
                <c:pt idx="6435">
                  <c:v>7.38527</c:v>
                </c:pt>
                <c:pt idx="6436">
                  <c:v>7.38682</c:v>
                </c:pt>
                <c:pt idx="6437">
                  <c:v>7.38838</c:v>
                </c:pt>
                <c:pt idx="6438">
                  <c:v>7.38994</c:v>
                </c:pt>
                <c:pt idx="6439">
                  <c:v>7.39149</c:v>
                </c:pt>
                <c:pt idx="6440">
                  <c:v>7.39305</c:v>
                </c:pt>
                <c:pt idx="6441">
                  <c:v>7.3946</c:v>
                </c:pt>
                <c:pt idx="6442">
                  <c:v>7.39616</c:v>
                </c:pt>
                <c:pt idx="6443">
                  <c:v>7.39772</c:v>
                </c:pt>
                <c:pt idx="6444">
                  <c:v>7.39927</c:v>
                </c:pt>
                <c:pt idx="6445">
                  <c:v>7.40083</c:v>
                </c:pt>
                <c:pt idx="6446">
                  <c:v>7.40238</c:v>
                </c:pt>
                <c:pt idx="6447">
                  <c:v>7.40394</c:v>
                </c:pt>
                <c:pt idx="6448">
                  <c:v>7.4055</c:v>
                </c:pt>
                <c:pt idx="6449">
                  <c:v>7.40705</c:v>
                </c:pt>
                <c:pt idx="6450">
                  <c:v>7.40861</c:v>
                </c:pt>
                <c:pt idx="6451">
                  <c:v>7.41017</c:v>
                </c:pt>
                <c:pt idx="6452">
                  <c:v>7.41172</c:v>
                </c:pt>
                <c:pt idx="6453">
                  <c:v>7.41328</c:v>
                </c:pt>
                <c:pt idx="6454">
                  <c:v>7.41483</c:v>
                </c:pt>
                <c:pt idx="6455">
                  <c:v>7.41639</c:v>
                </c:pt>
                <c:pt idx="6456">
                  <c:v>7.41795</c:v>
                </c:pt>
                <c:pt idx="6457">
                  <c:v>7.4195</c:v>
                </c:pt>
                <c:pt idx="6458">
                  <c:v>7.42106</c:v>
                </c:pt>
                <c:pt idx="6459">
                  <c:v>7.42261</c:v>
                </c:pt>
                <c:pt idx="6460">
                  <c:v>7.42417</c:v>
                </c:pt>
                <c:pt idx="6461">
                  <c:v>7.42573</c:v>
                </c:pt>
                <c:pt idx="6462">
                  <c:v>7.42728</c:v>
                </c:pt>
                <c:pt idx="6463">
                  <c:v>7.42884</c:v>
                </c:pt>
                <c:pt idx="6464">
                  <c:v>7.4304</c:v>
                </c:pt>
                <c:pt idx="6465">
                  <c:v>7.43195</c:v>
                </c:pt>
                <c:pt idx="6466">
                  <c:v>7.43351</c:v>
                </c:pt>
                <c:pt idx="6467">
                  <c:v>7.43506</c:v>
                </c:pt>
                <c:pt idx="6468">
                  <c:v>7.43662</c:v>
                </c:pt>
                <c:pt idx="6469">
                  <c:v>7.43818</c:v>
                </c:pt>
                <c:pt idx="6470">
                  <c:v>7.43973</c:v>
                </c:pt>
                <c:pt idx="6471">
                  <c:v>7.44129</c:v>
                </c:pt>
                <c:pt idx="6472">
                  <c:v>7.44284</c:v>
                </c:pt>
                <c:pt idx="6473">
                  <c:v>7.4444</c:v>
                </c:pt>
                <c:pt idx="6474">
                  <c:v>7.44596</c:v>
                </c:pt>
                <c:pt idx="6475">
                  <c:v>7.44751</c:v>
                </c:pt>
                <c:pt idx="6476">
                  <c:v>7.44907</c:v>
                </c:pt>
                <c:pt idx="6477">
                  <c:v>7.45063</c:v>
                </c:pt>
                <c:pt idx="6478">
                  <c:v>7.45218</c:v>
                </c:pt>
                <c:pt idx="6479">
                  <c:v>7.45374</c:v>
                </c:pt>
                <c:pt idx="6480">
                  <c:v>7.45529</c:v>
                </c:pt>
                <c:pt idx="6481">
                  <c:v>7.45685</c:v>
                </c:pt>
                <c:pt idx="6482">
                  <c:v>7.45841</c:v>
                </c:pt>
                <c:pt idx="6483">
                  <c:v>7.45996</c:v>
                </c:pt>
                <c:pt idx="6484">
                  <c:v>7.46152</c:v>
                </c:pt>
                <c:pt idx="6485">
                  <c:v>7.46307</c:v>
                </c:pt>
                <c:pt idx="6486">
                  <c:v>7.46463</c:v>
                </c:pt>
                <c:pt idx="6487">
                  <c:v>7.46619</c:v>
                </c:pt>
                <c:pt idx="6488">
                  <c:v>7.46774</c:v>
                </c:pt>
                <c:pt idx="6489">
                  <c:v>7.4693</c:v>
                </c:pt>
                <c:pt idx="6490">
                  <c:v>7.47086</c:v>
                </c:pt>
                <c:pt idx="6491">
                  <c:v>7.47241</c:v>
                </c:pt>
                <c:pt idx="6492">
                  <c:v>7.47397</c:v>
                </c:pt>
                <c:pt idx="6493">
                  <c:v>7.47552</c:v>
                </c:pt>
                <c:pt idx="6494">
                  <c:v>7.47708</c:v>
                </c:pt>
                <c:pt idx="6495">
                  <c:v>7.47864</c:v>
                </c:pt>
                <c:pt idx="6496">
                  <c:v>7.48019</c:v>
                </c:pt>
                <c:pt idx="6497">
                  <c:v>7.48175</c:v>
                </c:pt>
                <c:pt idx="6498">
                  <c:v>7.4833</c:v>
                </c:pt>
                <c:pt idx="6499">
                  <c:v>7.48486</c:v>
                </c:pt>
                <c:pt idx="6500">
                  <c:v>7.48642</c:v>
                </c:pt>
                <c:pt idx="6501">
                  <c:v>7.48797</c:v>
                </c:pt>
                <c:pt idx="6502">
                  <c:v>7.48953</c:v>
                </c:pt>
                <c:pt idx="6503">
                  <c:v>7.49109</c:v>
                </c:pt>
                <c:pt idx="6504">
                  <c:v>7.49264</c:v>
                </c:pt>
                <c:pt idx="6505">
                  <c:v>7.4942</c:v>
                </c:pt>
                <c:pt idx="6506">
                  <c:v>7.49575</c:v>
                </c:pt>
                <c:pt idx="6507">
                  <c:v>7.49731</c:v>
                </c:pt>
                <c:pt idx="6508">
                  <c:v>7.49887</c:v>
                </c:pt>
                <c:pt idx="6509">
                  <c:v>7.50042</c:v>
                </c:pt>
                <c:pt idx="6510">
                  <c:v>7.50198</c:v>
                </c:pt>
                <c:pt idx="6511">
                  <c:v>7.50353</c:v>
                </c:pt>
                <c:pt idx="6512">
                  <c:v>7.50509</c:v>
                </c:pt>
                <c:pt idx="6513">
                  <c:v>7.50665</c:v>
                </c:pt>
                <c:pt idx="6514">
                  <c:v>7.5082</c:v>
                </c:pt>
                <c:pt idx="6515">
                  <c:v>7.50976</c:v>
                </c:pt>
                <c:pt idx="6516">
                  <c:v>7.51132</c:v>
                </c:pt>
                <c:pt idx="6517">
                  <c:v>7.51287</c:v>
                </c:pt>
                <c:pt idx="6518">
                  <c:v>7.51443</c:v>
                </c:pt>
                <c:pt idx="6519">
                  <c:v>7.51598</c:v>
                </c:pt>
                <c:pt idx="6520">
                  <c:v>7.51754</c:v>
                </c:pt>
                <c:pt idx="6521">
                  <c:v>7.5191</c:v>
                </c:pt>
                <c:pt idx="6522">
                  <c:v>7.52065</c:v>
                </c:pt>
                <c:pt idx="6523">
                  <c:v>7.52221</c:v>
                </c:pt>
                <c:pt idx="6524">
                  <c:v>7.52376</c:v>
                </c:pt>
                <c:pt idx="6525">
                  <c:v>7.52532</c:v>
                </c:pt>
                <c:pt idx="6526">
                  <c:v>7.52688</c:v>
                </c:pt>
                <c:pt idx="6527">
                  <c:v>7.52843</c:v>
                </c:pt>
                <c:pt idx="6528">
                  <c:v>7.52999</c:v>
                </c:pt>
                <c:pt idx="6529">
                  <c:v>7.53155</c:v>
                </c:pt>
                <c:pt idx="6530">
                  <c:v>7.5331</c:v>
                </c:pt>
                <c:pt idx="6531">
                  <c:v>7.53466</c:v>
                </c:pt>
                <c:pt idx="6532">
                  <c:v>7.53621</c:v>
                </c:pt>
                <c:pt idx="6533">
                  <c:v>7.53777</c:v>
                </c:pt>
                <c:pt idx="6534">
                  <c:v>7.53933</c:v>
                </c:pt>
                <c:pt idx="6535">
                  <c:v>7.54088</c:v>
                </c:pt>
                <c:pt idx="6536">
                  <c:v>7.54244</c:v>
                </c:pt>
                <c:pt idx="6537">
                  <c:v>7.54399</c:v>
                </c:pt>
                <c:pt idx="6538">
                  <c:v>7.54555</c:v>
                </c:pt>
                <c:pt idx="6539">
                  <c:v>7.54711</c:v>
                </c:pt>
                <c:pt idx="6540">
                  <c:v>7.54866</c:v>
                </c:pt>
                <c:pt idx="6541">
                  <c:v>7.55022</c:v>
                </c:pt>
                <c:pt idx="6542">
                  <c:v>7.55178</c:v>
                </c:pt>
                <c:pt idx="6543">
                  <c:v>7.55333</c:v>
                </c:pt>
                <c:pt idx="6544">
                  <c:v>7.55489</c:v>
                </c:pt>
                <c:pt idx="6545">
                  <c:v>7.55644</c:v>
                </c:pt>
                <c:pt idx="6546">
                  <c:v>7.558</c:v>
                </c:pt>
                <c:pt idx="6547">
                  <c:v>7.55956</c:v>
                </c:pt>
                <c:pt idx="6548">
                  <c:v>7.56111</c:v>
                </c:pt>
                <c:pt idx="6549">
                  <c:v>7.56267</c:v>
                </c:pt>
                <c:pt idx="6550">
                  <c:v>7.56422</c:v>
                </c:pt>
                <c:pt idx="6551">
                  <c:v>7.56578</c:v>
                </c:pt>
                <c:pt idx="6552">
                  <c:v>7.56734</c:v>
                </c:pt>
                <c:pt idx="6553">
                  <c:v>7.56889</c:v>
                </c:pt>
                <c:pt idx="6554">
                  <c:v>7.57045</c:v>
                </c:pt>
                <c:pt idx="6555">
                  <c:v>7.57201</c:v>
                </c:pt>
                <c:pt idx="6556">
                  <c:v>7.57356</c:v>
                </c:pt>
                <c:pt idx="6557">
                  <c:v>7.57512</c:v>
                </c:pt>
                <c:pt idx="6558">
                  <c:v>7.57667</c:v>
                </c:pt>
                <c:pt idx="6559">
                  <c:v>7.57823</c:v>
                </c:pt>
                <c:pt idx="6560">
                  <c:v>7.57979</c:v>
                </c:pt>
                <c:pt idx="6561">
                  <c:v>7.58134</c:v>
                </c:pt>
                <c:pt idx="6562">
                  <c:v>7.5829</c:v>
                </c:pt>
                <c:pt idx="6563">
                  <c:v>7.58445</c:v>
                </c:pt>
                <c:pt idx="6564">
                  <c:v>7.58601</c:v>
                </c:pt>
                <c:pt idx="6565">
                  <c:v>7.58757</c:v>
                </c:pt>
                <c:pt idx="6566">
                  <c:v>7.58912</c:v>
                </c:pt>
                <c:pt idx="6567">
                  <c:v>7.59068</c:v>
                </c:pt>
                <c:pt idx="6568">
                  <c:v>7.59224</c:v>
                </c:pt>
                <c:pt idx="6569">
                  <c:v>7.59379</c:v>
                </c:pt>
                <c:pt idx="6570">
                  <c:v>7.59535</c:v>
                </c:pt>
                <c:pt idx="6571">
                  <c:v>7.5969</c:v>
                </c:pt>
                <c:pt idx="6572">
                  <c:v>7.59846</c:v>
                </c:pt>
                <c:pt idx="6573">
                  <c:v>7.60002</c:v>
                </c:pt>
                <c:pt idx="6574">
                  <c:v>7.60157</c:v>
                </c:pt>
                <c:pt idx="6575">
                  <c:v>7.60313</c:v>
                </c:pt>
                <c:pt idx="6576">
                  <c:v>7.60468</c:v>
                </c:pt>
                <c:pt idx="6577">
                  <c:v>7.60624</c:v>
                </c:pt>
                <c:pt idx="6578">
                  <c:v>7.6078</c:v>
                </c:pt>
                <c:pt idx="6579">
                  <c:v>7.60935</c:v>
                </c:pt>
                <c:pt idx="6580">
                  <c:v>7.61091</c:v>
                </c:pt>
                <c:pt idx="6581">
                  <c:v>7.61247</c:v>
                </c:pt>
                <c:pt idx="6582">
                  <c:v>7.61402</c:v>
                </c:pt>
                <c:pt idx="6583">
                  <c:v>7.615579999999999</c:v>
                </c:pt>
                <c:pt idx="6584">
                  <c:v>7.61713</c:v>
                </c:pt>
                <c:pt idx="6585">
                  <c:v>7.61869</c:v>
                </c:pt>
                <c:pt idx="6586">
                  <c:v>7.62025</c:v>
                </c:pt>
                <c:pt idx="6587">
                  <c:v>7.6218</c:v>
                </c:pt>
                <c:pt idx="6588">
                  <c:v>7.62336</c:v>
                </c:pt>
                <c:pt idx="6589">
                  <c:v>7.62491</c:v>
                </c:pt>
                <c:pt idx="6590">
                  <c:v>7.62647</c:v>
                </c:pt>
                <c:pt idx="6591">
                  <c:v>7.62803</c:v>
                </c:pt>
                <c:pt idx="6592">
                  <c:v>7.62958</c:v>
                </c:pt>
                <c:pt idx="6593">
                  <c:v>7.63114</c:v>
                </c:pt>
                <c:pt idx="6594">
                  <c:v>7.6327</c:v>
                </c:pt>
                <c:pt idx="6595">
                  <c:v>7.63425</c:v>
                </c:pt>
                <c:pt idx="6596">
                  <c:v>7.63581</c:v>
                </c:pt>
                <c:pt idx="6597">
                  <c:v>7.63736</c:v>
                </c:pt>
                <c:pt idx="6598">
                  <c:v>7.63892</c:v>
                </c:pt>
                <c:pt idx="6599">
                  <c:v>7.64048</c:v>
                </c:pt>
                <c:pt idx="6600">
                  <c:v>7.64203</c:v>
                </c:pt>
                <c:pt idx="6601">
                  <c:v>7.64359</c:v>
                </c:pt>
                <c:pt idx="6602">
                  <c:v>7.64515</c:v>
                </c:pt>
                <c:pt idx="6603">
                  <c:v>7.6467</c:v>
                </c:pt>
                <c:pt idx="6604">
                  <c:v>7.64826</c:v>
                </c:pt>
                <c:pt idx="6605">
                  <c:v>7.64981</c:v>
                </c:pt>
                <c:pt idx="6606">
                  <c:v>7.65137</c:v>
                </c:pt>
                <c:pt idx="6607">
                  <c:v>7.652929999999999</c:v>
                </c:pt>
                <c:pt idx="6608">
                  <c:v>7.65448</c:v>
                </c:pt>
                <c:pt idx="6609">
                  <c:v>7.65604</c:v>
                </c:pt>
                <c:pt idx="6610">
                  <c:v>7.65759</c:v>
                </c:pt>
                <c:pt idx="6611">
                  <c:v>7.65915</c:v>
                </c:pt>
                <c:pt idx="6612">
                  <c:v>7.66071</c:v>
                </c:pt>
                <c:pt idx="6613">
                  <c:v>7.66226</c:v>
                </c:pt>
                <c:pt idx="6614">
                  <c:v>7.66382</c:v>
                </c:pt>
                <c:pt idx="6615">
                  <c:v>7.66538</c:v>
                </c:pt>
                <c:pt idx="6616">
                  <c:v>7.66693</c:v>
                </c:pt>
                <c:pt idx="6617">
                  <c:v>7.66849</c:v>
                </c:pt>
                <c:pt idx="6618">
                  <c:v>7.67004</c:v>
                </c:pt>
                <c:pt idx="6619">
                  <c:v>7.6716</c:v>
                </c:pt>
                <c:pt idx="6620">
                  <c:v>7.67316</c:v>
                </c:pt>
                <c:pt idx="6621">
                  <c:v>7.67471</c:v>
                </c:pt>
                <c:pt idx="6622">
                  <c:v>7.67627</c:v>
                </c:pt>
                <c:pt idx="6623">
                  <c:v>7.67782</c:v>
                </c:pt>
                <c:pt idx="6624">
                  <c:v>7.67938</c:v>
                </c:pt>
                <c:pt idx="6625">
                  <c:v>7.68094</c:v>
                </c:pt>
                <c:pt idx="6626">
                  <c:v>7.682489999999999</c:v>
                </c:pt>
                <c:pt idx="6627">
                  <c:v>7.68405</c:v>
                </c:pt>
                <c:pt idx="6628">
                  <c:v>7.68561</c:v>
                </c:pt>
                <c:pt idx="6629">
                  <c:v>7.68716</c:v>
                </c:pt>
                <c:pt idx="6630">
                  <c:v>7.68872</c:v>
                </c:pt>
                <c:pt idx="6631">
                  <c:v>7.69027</c:v>
                </c:pt>
                <c:pt idx="6632">
                  <c:v>7.69183</c:v>
                </c:pt>
                <c:pt idx="6633">
                  <c:v>7.69339</c:v>
                </c:pt>
                <c:pt idx="6634">
                  <c:v>7.69494</c:v>
                </c:pt>
                <c:pt idx="6635">
                  <c:v>7.6965</c:v>
                </c:pt>
                <c:pt idx="6636">
                  <c:v>7.69805</c:v>
                </c:pt>
                <c:pt idx="6637">
                  <c:v>7.69961</c:v>
                </c:pt>
                <c:pt idx="6638">
                  <c:v>7.70117</c:v>
                </c:pt>
                <c:pt idx="6639">
                  <c:v>7.70272</c:v>
                </c:pt>
                <c:pt idx="6640">
                  <c:v>7.70428</c:v>
                </c:pt>
                <c:pt idx="6641">
                  <c:v>7.70584</c:v>
                </c:pt>
                <c:pt idx="6642">
                  <c:v>7.70739</c:v>
                </c:pt>
                <c:pt idx="6643">
                  <c:v>7.70895</c:v>
                </c:pt>
                <c:pt idx="6644">
                  <c:v>7.7105</c:v>
                </c:pt>
                <c:pt idx="6645">
                  <c:v>7.71206</c:v>
                </c:pt>
                <c:pt idx="6646">
                  <c:v>7.71362</c:v>
                </c:pt>
                <c:pt idx="6647">
                  <c:v>7.71517</c:v>
                </c:pt>
                <c:pt idx="6648">
                  <c:v>7.71673</c:v>
                </c:pt>
                <c:pt idx="6649">
                  <c:v>7.71828</c:v>
                </c:pt>
                <c:pt idx="6650">
                  <c:v>7.71984</c:v>
                </c:pt>
                <c:pt idx="6651">
                  <c:v>7.7214</c:v>
                </c:pt>
                <c:pt idx="6652">
                  <c:v>7.72295</c:v>
                </c:pt>
                <c:pt idx="6653">
                  <c:v>7.72451</c:v>
                </c:pt>
                <c:pt idx="6654">
                  <c:v>7.72607</c:v>
                </c:pt>
                <c:pt idx="6655">
                  <c:v>7.72762</c:v>
                </c:pt>
                <c:pt idx="6656">
                  <c:v>7.72918</c:v>
                </c:pt>
                <c:pt idx="6657">
                  <c:v>7.73073</c:v>
                </c:pt>
                <c:pt idx="6658">
                  <c:v>7.73229</c:v>
                </c:pt>
                <c:pt idx="6659">
                  <c:v>7.73385</c:v>
                </c:pt>
                <c:pt idx="6660">
                  <c:v>7.7354</c:v>
                </c:pt>
                <c:pt idx="6661">
                  <c:v>7.73696</c:v>
                </c:pt>
                <c:pt idx="6662">
                  <c:v>7.73851</c:v>
                </c:pt>
                <c:pt idx="6663">
                  <c:v>7.74007</c:v>
                </c:pt>
                <c:pt idx="6664">
                  <c:v>7.74163</c:v>
                </c:pt>
                <c:pt idx="6665">
                  <c:v>7.74318</c:v>
                </c:pt>
                <c:pt idx="6666">
                  <c:v>7.74474</c:v>
                </c:pt>
                <c:pt idx="6667">
                  <c:v>7.7463</c:v>
                </c:pt>
                <c:pt idx="6668">
                  <c:v>7.74785</c:v>
                </c:pt>
                <c:pt idx="6669">
                  <c:v>7.74941</c:v>
                </c:pt>
                <c:pt idx="6670">
                  <c:v>7.75096</c:v>
                </c:pt>
                <c:pt idx="6671">
                  <c:v>7.75252</c:v>
                </c:pt>
                <c:pt idx="6672">
                  <c:v>7.75408</c:v>
                </c:pt>
                <c:pt idx="6673">
                  <c:v>7.75563</c:v>
                </c:pt>
                <c:pt idx="6674">
                  <c:v>7.75719</c:v>
                </c:pt>
                <c:pt idx="6675">
                  <c:v>7.75874</c:v>
                </c:pt>
                <c:pt idx="6676">
                  <c:v>7.7603</c:v>
                </c:pt>
                <c:pt idx="6677">
                  <c:v>7.76186</c:v>
                </c:pt>
                <c:pt idx="6678">
                  <c:v>7.76341</c:v>
                </c:pt>
                <c:pt idx="6679">
                  <c:v>7.76497</c:v>
                </c:pt>
                <c:pt idx="6680">
                  <c:v>7.76653</c:v>
                </c:pt>
                <c:pt idx="6681">
                  <c:v>7.76808</c:v>
                </c:pt>
                <c:pt idx="6682">
                  <c:v>7.76964</c:v>
                </c:pt>
                <c:pt idx="6683">
                  <c:v>7.77119</c:v>
                </c:pt>
                <c:pt idx="6684">
                  <c:v>7.77275</c:v>
                </c:pt>
                <c:pt idx="6685">
                  <c:v>7.77431</c:v>
                </c:pt>
                <c:pt idx="6686">
                  <c:v>7.77586</c:v>
                </c:pt>
                <c:pt idx="6687">
                  <c:v>7.77742</c:v>
                </c:pt>
                <c:pt idx="6688">
                  <c:v>7.77897</c:v>
                </c:pt>
                <c:pt idx="6689">
                  <c:v>7.78053</c:v>
                </c:pt>
                <c:pt idx="6690">
                  <c:v>7.78209</c:v>
                </c:pt>
                <c:pt idx="6691">
                  <c:v>7.78364</c:v>
                </c:pt>
                <c:pt idx="6692">
                  <c:v>7.7852</c:v>
                </c:pt>
                <c:pt idx="6693">
                  <c:v>7.78676</c:v>
                </c:pt>
                <c:pt idx="6694">
                  <c:v>7.78831</c:v>
                </c:pt>
                <c:pt idx="6695">
                  <c:v>7.78987</c:v>
                </c:pt>
                <c:pt idx="6696">
                  <c:v>7.791419999999999</c:v>
                </c:pt>
                <c:pt idx="6697">
                  <c:v>7.79298</c:v>
                </c:pt>
                <c:pt idx="6698">
                  <c:v>7.794539999999999</c:v>
                </c:pt>
                <c:pt idx="6699">
                  <c:v>7.79609</c:v>
                </c:pt>
                <c:pt idx="6700">
                  <c:v>7.79765</c:v>
                </c:pt>
                <c:pt idx="6701">
                  <c:v>7.7992</c:v>
                </c:pt>
                <c:pt idx="6702">
                  <c:v>7.80076</c:v>
                </c:pt>
                <c:pt idx="6703">
                  <c:v>7.80232</c:v>
                </c:pt>
                <c:pt idx="6704">
                  <c:v>7.80387</c:v>
                </c:pt>
                <c:pt idx="6705">
                  <c:v>7.80543</c:v>
                </c:pt>
                <c:pt idx="6706">
                  <c:v>7.80699</c:v>
                </c:pt>
                <c:pt idx="6707">
                  <c:v>7.80854</c:v>
                </c:pt>
                <c:pt idx="6708">
                  <c:v>7.8101</c:v>
                </c:pt>
                <c:pt idx="6709">
                  <c:v>7.81165</c:v>
                </c:pt>
                <c:pt idx="6710">
                  <c:v>7.81321</c:v>
                </c:pt>
                <c:pt idx="6711">
                  <c:v>7.81477</c:v>
                </c:pt>
                <c:pt idx="6712">
                  <c:v>7.81632</c:v>
                </c:pt>
                <c:pt idx="6713">
                  <c:v>7.81788</c:v>
                </c:pt>
                <c:pt idx="6714">
                  <c:v>7.81943</c:v>
                </c:pt>
                <c:pt idx="6715">
                  <c:v>7.82099</c:v>
                </c:pt>
                <c:pt idx="6716">
                  <c:v>7.82255</c:v>
                </c:pt>
                <c:pt idx="6717">
                  <c:v>7.8241</c:v>
                </c:pt>
                <c:pt idx="6718">
                  <c:v>7.82566</c:v>
                </c:pt>
                <c:pt idx="6719">
                  <c:v>7.82722</c:v>
                </c:pt>
                <c:pt idx="6720">
                  <c:v>7.82877</c:v>
                </c:pt>
                <c:pt idx="6721">
                  <c:v>7.83033</c:v>
                </c:pt>
                <c:pt idx="6722">
                  <c:v>7.83188</c:v>
                </c:pt>
                <c:pt idx="6723">
                  <c:v>7.83344</c:v>
                </c:pt>
                <c:pt idx="6724">
                  <c:v>7.835</c:v>
                </c:pt>
                <c:pt idx="6725">
                  <c:v>7.83655</c:v>
                </c:pt>
                <c:pt idx="6726">
                  <c:v>7.83811</c:v>
                </c:pt>
                <c:pt idx="6727">
                  <c:v>7.83966</c:v>
                </c:pt>
                <c:pt idx="6728">
                  <c:v>7.84122</c:v>
                </c:pt>
                <c:pt idx="6729">
                  <c:v>7.84278</c:v>
                </c:pt>
                <c:pt idx="6730">
                  <c:v>7.84433</c:v>
                </c:pt>
                <c:pt idx="6731">
                  <c:v>7.84589</c:v>
                </c:pt>
                <c:pt idx="6732">
                  <c:v>7.84745</c:v>
                </c:pt>
                <c:pt idx="6733">
                  <c:v>7.849</c:v>
                </c:pt>
                <c:pt idx="6734">
                  <c:v>7.85056</c:v>
                </c:pt>
                <c:pt idx="6735">
                  <c:v>7.85211</c:v>
                </c:pt>
                <c:pt idx="6736">
                  <c:v>7.85367</c:v>
                </c:pt>
                <c:pt idx="6737">
                  <c:v>7.85523</c:v>
                </c:pt>
                <c:pt idx="6738">
                  <c:v>7.85678</c:v>
                </c:pt>
                <c:pt idx="6739">
                  <c:v>7.85834</c:v>
                </c:pt>
                <c:pt idx="6740">
                  <c:v>7.85989</c:v>
                </c:pt>
                <c:pt idx="6741">
                  <c:v>7.86145</c:v>
                </c:pt>
                <c:pt idx="6742">
                  <c:v>7.86301</c:v>
                </c:pt>
                <c:pt idx="6743">
                  <c:v>7.86456</c:v>
                </c:pt>
                <c:pt idx="6744">
                  <c:v>7.866119999999999</c:v>
                </c:pt>
                <c:pt idx="6745">
                  <c:v>7.86768</c:v>
                </c:pt>
                <c:pt idx="6746">
                  <c:v>7.86923</c:v>
                </c:pt>
                <c:pt idx="6747">
                  <c:v>7.87079</c:v>
                </c:pt>
                <c:pt idx="6748">
                  <c:v>7.87234</c:v>
                </c:pt>
                <c:pt idx="6749">
                  <c:v>7.8739</c:v>
                </c:pt>
                <c:pt idx="6750">
                  <c:v>7.87546</c:v>
                </c:pt>
                <c:pt idx="6751">
                  <c:v>7.87701</c:v>
                </c:pt>
                <c:pt idx="6752">
                  <c:v>7.87857</c:v>
                </c:pt>
                <c:pt idx="6753">
                  <c:v>7.88012</c:v>
                </c:pt>
                <c:pt idx="6754">
                  <c:v>7.88168</c:v>
                </c:pt>
                <c:pt idx="6755">
                  <c:v>7.88324</c:v>
                </c:pt>
                <c:pt idx="6756">
                  <c:v>7.88479</c:v>
                </c:pt>
                <c:pt idx="6757">
                  <c:v>7.88635</c:v>
                </c:pt>
                <c:pt idx="6758">
                  <c:v>7.88791</c:v>
                </c:pt>
                <c:pt idx="6759">
                  <c:v>7.88946</c:v>
                </c:pt>
                <c:pt idx="6760">
                  <c:v>7.89102</c:v>
                </c:pt>
                <c:pt idx="6761">
                  <c:v>7.89257</c:v>
                </c:pt>
                <c:pt idx="6762">
                  <c:v>7.89413</c:v>
                </c:pt>
                <c:pt idx="6763">
                  <c:v>7.89569</c:v>
                </c:pt>
                <c:pt idx="6764">
                  <c:v>7.89724</c:v>
                </c:pt>
                <c:pt idx="6765">
                  <c:v>7.8988</c:v>
                </c:pt>
                <c:pt idx="6766">
                  <c:v>7.90035</c:v>
                </c:pt>
                <c:pt idx="6767">
                  <c:v>7.90191</c:v>
                </c:pt>
                <c:pt idx="6768">
                  <c:v>7.90347</c:v>
                </c:pt>
                <c:pt idx="6769">
                  <c:v>7.90502</c:v>
                </c:pt>
                <c:pt idx="6770">
                  <c:v>7.90658</c:v>
                </c:pt>
                <c:pt idx="6771">
                  <c:v>7.90814</c:v>
                </c:pt>
                <c:pt idx="6772">
                  <c:v>7.90969</c:v>
                </c:pt>
                <c:pt idx="6773">
                  <c:v>7.91125</c:v>
                </c:pt>
                <c:pt idx="6774">
                  <c:v>7.9128</c:v>
                </c:pt>
                <c:pt idx="6775">
                  <c:v>7.91436</c:v>
                </c:pt>
                <c:pt idx="6776">
                  <c:v>7.91592</c:v>
                </c:pt>
                <c:pt idx="6777">
                  <c:v>7.91747</c:v>
                </c:pt>
                <c:pt idx="6778">
                  <c:v>7.91903</c:v>
                </c:pt>
                <c:pt idx="6779">
                  <c:v>7.92058</c:v>
                </c:pt>
                <c:pt idx="6780">
                  <c:v>7.92214</c:v>
                </c:pt>
                <c:pt idx="6781">
                  <c:v>7.9237</c:v>
                </c:pt>
                <c:pt idx="6782">
                  <c:v>7.92525</c:v>
                </c:pt>
                <c:pt idx="6783">
                  <c:v>7.92681</c:v>
                </c:pt>
                <c:pt idx="6784">
                  <c:v>7.92837</c:v>
                </c:pt>
                <c:pt idx="6785">
                  <c:v>7.92992</c:v>
                </c:pt>
                <c:pt idx="6786">
                  <c:v>7.93148</c:v>
                </c:pt>
                <c:pt idx="6787">
                  <c:v>7.93303</c:v>
                </c:pt>
                <c:pt idx="6788">
                  <c:v>7.93459</c:v>
                </c:pt>
                <c:pt idx="6789">
                  <c:v>7.93615</c:v>
                </c:pt>
                <c:pt idx="6790">
                  <c:v>7.9377</c:v>
                </c:pt>
                <c:pt idx="6791">
                  <c:v>7.93926</c:v>
                </c:pt>
                <c:pt idx="6792">
                  <c:v>7.94081</c:v>
                </c:pt>
                <c:pt idx="6793">
                  <c:v>7.94237</c:v>
                </c:pt>
                <c:pt idx="6794">
                  <c:v>7.94393</c:v>
                </c:pt>
                <c:pt idx="6795">
                  <c:v>7.94548</c:v>
                </c:pt>
                <c:pt idx="6796">
                  <c:v>7.94704</c:v>
                </c:pt>
                <c:pt idx="6797">
                  <c:v>7.9486</c:v>
                </c:pt>
                <c:pt idx="6798">
                  <c:v>7.95015</c:v>
                </c:pt>
                <c:pt idx="6799">
                  <c:v>7.95171</c:v>
                </c:pt>
                <c:pt idx="6800">
                  <c:v>7.95326</c:v>
                </c:pt>
                <c:pt idx="6801">
                  <c:v>7.95482</c:v>
                </c:pt>
                <c:pt idx="6802">
                  <c:v>7.95638</c:v>
                </c:pt>
                <c:pt idx="6803">
                  <c:v>7.95793</c:v>
                </c:pt>
                <c:pt idx="6804">
                  <c:v>7.95949</c:v>
                </c:pt>
                <c:pt idx="6805">
                  <c:v>7.96104</c:v>
                </c:pt>
                <c:pt idx="6806">
                  <c:v>7.9626</c:v>
                </c:pt>
                <c:pt idx="6807">
                  <c:v>7.96416</c:v>
                </c:pt>
                <c:pt idx="6808">
                  <c:v>7.96571</c:v>
                </c:pt>
                <c:pt idx="6809">
                  <c:v>7.96727</c:v>
                </c:pt>
                <c:pt idx="6810">
                  <c:v>7.96883</c:v>
                </c:pt>
                <c:pt idx="6811">
                  <c:v>7.97038</c:v>
                </c:pt>
                <c:pt idx="6812">
                  <c:v>7.97194</c:v>
                </c:pt>
                <c:pt idx="6813">
                  <c:v>7.97349</c:v>
                </c:pt>
                <c:pt idx="6814">
                  <c:v>7.97505</c:v>
                </c:pt>
                <c:pt idx="6815">
                  <c:v>7.97661</c:v>
                </c:pt>
                <c:pt idx="6816">
                  <c:v>7.97816</c:v>
                </c:pt>
                <c:pt idx="6817">
                  <c:v>7.97972</c:v>
                </c:pt>
                <c:pt idx="6818">
                  <c:v>7.98127</c:v>
                </c:pt>
                <c:pt idx="6819">
                  <c:v>7.98283</c:v>
                </c:pt>
                <c:pt idx="6820">
                  <c:v>7.98439</c:v>
                </c:pt>
                <c:pt idx="6821">
                  <c:v>7.98594</c:v>
                </c:pt>
                <c:pt idx="6822">
                  <c:v>7.9875</c:v>
                </c:pt>
                <c:pt idx="6823">
                  <c:v>7.98906</c:v>
                </c:pt>
                <c:pt idx="6824">
                  <c:v>7.99061</c:v>
                </c:pt>
                <c:pt idx="6825">
                  <c:v>7.99217</c:v>
                </c:pt>
                <c:pt idx="6826">
                  <c:v>7.99372</c:v>
                </c:pt>
                <c:pt idx="6827">
                  <c:v>7.99528</c:v>
                </c:pt>
                <c:pt idx="6828">
                  <c:v>7.99684</c:v>
                </c:pt>
                <c:pt idx="6829">
                  <c:v>7.99839</c:v>
                </c:pt>
                <c:pt idx="6830">
                  <c:v>7.99995</c:v>
                </c:pt>
                <c:pt idx="6831">
                  <c:v>8.0015</c:v>
                </c:pt>
                <c:pt idx="6832">
                  <c:v>8.00306</c:v>
                </c:pt>
                <c:pt idx="6833">
                  <c:v>8.00462</c:v>
                </c:pt>
                <c:pt idx="6834">
                  <c:v>8.00617</c:v>
                </c:pt>
                <c:pt idx="6835">
                  <c:v>8.00773</c:v>
                </c:pt>
                <c:pt idx="6836">
                  <c:v>8.00929</c:v>
                </c:pt>
                <c:pt idx="6837">
                  <c:v>8.01084</c:v>
                </c:pt>
                <c:pt idx="6838">
                  <c:v>8.0124</c:v>
                </c:pt>
                <c:pt idx="6839">
                  <c:v>8.01395</c:v>
                </c:pt>
                <c:pt idx="6840">
                  <c:v>8.01551</c:v>
                </c:pt>
                <c:pt idx="6841">
                  <c:v>8.01707</c:v>
                </c:pt>
                <c:pt idx="6842">
                  <c:v>8.01862</c:v>
                </c:pt>
                <c:pt idx="6843">
                  <c:v>8.02018</c:v>
                </c:pt>
                <c:pt idx="6844">
                  <c:v>8.02173</c:v>
                </c:pt>
                <c:pt idx="6845">
                  <c:v>8.02329</c:v>
                </c:pt>
                <c:pt idx="6846">
                  <c:v>8.024850000000001</c:v>
                </c:pt>
                <c:pt idx="6847">
                  <c:v>8.0264</c:v>
                </c:pt>
                <c:pt idx="6848">
                  <c:v>8.02796</c:v>
                </c:pt>
                <c:pt idx="6849">
                  <c:v>8.02952</c:v>
                </c:pt>
                <c:pt idx="6850">
                  <c:v>8.03107</c:v>
                </c:pt>
                <c:pt idx="6851">
                  <c:v>8.03263</c:v>
                </c:pt>
                <c:pt idx="6852">
                  <c:v>8.03418</c:v>
                </c:pt>
                <c:pt idx="6853">
                  <c:v>8.03574</c:v>
                </c:pt>
                <c:pt idx="6854">
                  <c:v>8.0373</c:v>
                </c:pt>
                <c:pt idx="6855">
                  <c:v>8.03885</c:v>
                </c:pt>
                <c:pt idx="6856">
                  <c:v>8.04041</c:v>
                </c:pt>
                <c:pt idx="6857">
                  <c:v>8.04196</c:v>
                </c:pt>
                <c:pt idx="6858">
                  <c:v>8.04352</c:v>
                </c:pt>
                <c:pt idx="6859">
                  <c:v>8.04508</c:v>
                </c:pt>
                <c:pt idx="6860">
                  <c:v>8.04663</c:v>
                </c:pt>
                <c:pt idx="6861">
                  <c:v>8.04819</c:v>
                </c:pt>
                <c:pt idx="6862">
                  <c:v>8.04975</c:v>
                </c:pt>
                <c:pt idx="6863">
                  <c:v>8.0513</c:v>
                </c:pt>
                <c:pt idx="6864">
                  <c:v>8.05286</c:v>
                </c:pt>
                <c:pt idx="6865">
                  <c:v>8.05441</c:v>
                </c:pt>
                <c:pt idx="6866">
                  <c:v>8.05597</c:v>
                </c:pt>
                <c:pt idx="6867">
                  <c:v>8.05753</c:v>
                </c:pt>
                <c:pt idx="6868">
                  <c:v>8.05908</c:v>
                </c:pt>
                <c:pt idx="6869">
                  <c:v>8.06064</c:v>
                </c:pt>
                <c:pt idx="6870">
                  <c:v>8.0622</c:v>
                </c:pt>
                <c:pt idx="6871">
                  <c:v>8.06375</c:v>
                </c:pt>
                <c:pt idx="6872">
                  <c:v>8.06531</c:v>
                </c:pt>
                <c:pt idx="6873">
                  <c:v>8.06686</c:v>
                </c:pt>
                <c:pt idx="6874">
                  <c:v>8.06842</c:v>
                </c:pt>
                <c:pt idx="6875">
                  <c:v>8.06998</c:v>
                </c:pt>
                <c:pt idx="6876">
                  <c:v>8.07153</c:v>
                </c:pt>
                <c:pt idx="6877">
                  <c:v>8.07309</c:v>
                </c:pt>
                <c:pt idx="6878">
                  <c:v>8.07464</c:v>
                </c:pt>
                <c:pt idx="6879">
                  <c:v>8.0762</c:v>
                </c:pt>
                <c:pt idx="6880">
                  <c:v>8.07776</c:v>
                </c:pt>
                <c:pt idx="6881">
                  <c:v>8.07931</c:v>
                </c:pt>
                <c:pt idx="6882">
                  <c:v>8.080870000000001</c:v>
                </c:pt>
                <c:pt idx="6883">
                  <c:v>8.08243</c:v>
                </c:pt>
                <c:pt idx="6884">
                  <c:v>8.08398</c:v>
                </c:pt>
                <c:pt idx="6885">
                  <c:v>8.08554</c:v>
                </c:pt>
                <c:pt idx="6886">
                  <c:v>8.08709</c:v>
                </c:pt>
                <c:pt idx="6887">
                  <c:v>8.08865</c:v>
                </c:pt>
                <c:pt idx="6888">
                  <c:v>8.090210000000001</c:v>
                </c:pt>
                <c:pt idx="6889">
                  <c:v>8.091760000000001</c:v>
                </c:pt>
                <c:pt idx="6890">
                  <c:v>8.09332</c:v>
                </c:pt>
                <c:pt idx="6891">
                  <c:v>8.09487</c:v>
                </c:pt>
                <c:pt idx="6892">
                  <c:v>8.09643</c:v>
                </c:pt>
                <c:pt idx="6893">
                  <c:v>8.09799</c:v>
                </c:pt>
                <c:pt idx="6894">
                  <c:v>8.09954</c:v>
                </c:pt>
                <c:pt idx="6895">
                  <c:v>8.101100000000001</c:v>
                </c:pt>
                <c:pt idx="6896">
                  <c:v>8.10266</c:v>
                </c:pt>
                <c:pt idx="6897">
                  <c:v>8.10421</c:v>
                </c:pt>
                <c:pt idx="6898">
                  <c:v>8.10577</c:v>
                </c:pt>
                <c:pt idx="6899">
                  <c:v>8.10732</c:v>
                </c:pt>
                <c:pt idx="6900">
                  <c:v>8.10888</c:v>
                </c:pt>
                <c:pt idx="6901">
                  <c:v>8.11044</c:v>
                </c:pt>
                <c:pt idx="6902">
                  <c:v>8.11199</c:v>
                </c:pt>
                <c:pt idx="6903">
                  <c:v>8.11355</c:v>
                </c:pt>
                <c:pt idx="6904">
                  <c:v>8.1151</c:v>
                </c:pt>
                <c:pt idx="6905">
                  <c:v>8.11666</c:v>
                </c:pt>
                <c:pt idx="6906">
                  <c:v>8.118220000000001</c:v>
                </c:pt>
                <c:pt idx="6907">
                  <c:v>8.119770000000001</c:v>
                </c:pt>
                <c:pt idx="6908">
                  <c:v>8.12133</c:v>
                </c:pt>
                <c:pt idx="6909">
                  <c:v>8.12289</c:v>
                </c:pt>
                <c:pt idx="6910">
                  <c:v>8.12444</c:v>
                </c:pt>
                <c:pt idx="6911">
                  <c:v>8.126</c:v>
                </c:pt>
                <c:pt idx="6912">
                  <c:v>8.12755</c:v>
                </c:pt>
                <c:pt idx="6913">
                  <c:v>8.129110000000001</c:v>
                </c:pt>
                <c:pt idx="6914">
                  <c:v>8.13067</c:v>
                </c:pt>
                <c:pt idx="6915">
                  <c:v>8.13222</c:v>
                </c:pt>
                <c:pt idx="6916">
                  <c:v>8.13378</c:v>
                </c:pt>
                <c:pt idx="6917">
                  <c:v>8.13533</c:v>
                </c:pt>
                <c:pt idx="6918">
                  <c:v>8.13689</c:v>
                </c:pt>
                <c:pt idx="6919">
                  <c:v>8.138450000000001</c:v>
                </c:pt>
                <c:pt idx="6920">
                  <c:v>8.140000000000001</c:v>
                </c:pt>
                <c:pt idx="6921">
                  <c:v>8.14156</c:v>
                </c:pt>
                <c:pt idx="6922">
                  <c:v>8.14312</c:v>
                </c:pt>
                <c:pt idx="6923">
                  <c:v>8.14467</c:v>
                </c:pt>
                <c:pt idx="6924">
                  <c:v>8.14623</c:v>
                </c:pt>
                <c:pt idx="6925">
                  <c:v>8.14778</c:v>
                </c:pt>
                <c:pt idx="6926">
                  <c:v>8.14934</c:v>
                </c:pt>
                <c:pt idx="6927">
                  <c:v>8.1509</c:v>
                </c:pt>
                <c:pt idx="6928">
                  <c:v>8.15245</c:v>
                </c:pt>
                <c:pt idx="6929">
                  <c:v>8.15401</c:v>
                </c:pt>
                <c:pt idx="6930">
                  <c:v>8.15556</c:v>
                </c:pt>
                <c:pt idx="6931">
                  <c:v>8.157120000000001</c:v>
                </c:pt>
                <c:pt idx="6932">
                  <c:v>8.15868</c:v>
                </c:pt>
                <c:pt idx="6933">
                  <c:v>8.16023</c:v>
                </c:pt>
                <c:pt idx="6934">
                  <c:v>8.16179</c:v>
                </c:pt>
                <c:pt idx="6935">
                  <c:v>8.16335</c:v>
                </c:pt>
                <c:pt idx="6936">
                  <c:v>8.1649</c:v>
                </c:pt>
                <c:pt idx="6937">
                  <c:v>8.16646</c:v>
                </c:pt>
                <c:pt idx="6938">
                  <c:v>8.168010000000001</c:v>
                </c:pt>
                <c:pt idx="6939">
                  <c:v>8.16957</c:v>
                </c:pt>
                <c:pt idx="6940">
                  <c:v>8.17113</c:v>
                </c:pt>
                <c:pt idx="6941">
                  <c:v>8.17268</c:v>
                </c:pt>
                <c:pt idx="6942">
                  <c:v>8.17424</c:v>
                </c:pt>
                <c:pt idx="6943">
                  <c:v>8.17579</c:v>
                </c:pt>
                <c:pt idx="6944">
                  <c:v>8.177350000000001</c:v>
                </c:pt>
                <c:pt idx="6945">
                  <c:v>8.17891</c:v>
                </c:pt>
                <c:pt idx="6946">
                  <c:v>8.18046</c:v>
                </c:pt>
                <c:pt idx="6947">
                  <c:v>8.18202</c:v>
                </c:pt>
                <c:pt idx="6948">
                  <c:v>8.18358</c:v>
                </c:pt>
                <c:pt idx="6949">
                  <c:v>8.18513</c:v>
                </c:pt>
                <c:pt idx="6950">
                  <c:v>8.18669</c:v>
                </c:pt>
                <c:pt idx="6951">
                  <c:v>8.18824</c:v>
                </c:pt>
                <c:pt idx="6952">
                  <c:v>8.1898</c:v>
                </c:pt>
                <c:pt idx="6953">
                  <c:v>8.19136</c:v>
                </c:pt>
                <c:pt idx="6954">
                  <c:v>8.19291</c:v>
                </c:pt>
                <c:pt idx="6955">
                  <c:v>8.194470000000001</c:v>
                </c:pt>
                <c:pt idx="6956">
                  <c:v>8.196020000000001</c:v>
                </c:pt>
                <c:pt idx="6957">
                  <c:v>8.19758</c:v>
                </c:pt>
                <c:pt idx="6958">
                  <c:v>8.19914</c:v>
                </c:pt>
                <c:pt idx="6959">
                  <c:v>8.20069</c:v>
                </c:pt>
                <c:pt idx="6960">
                  <c:v>8.20225</c:v>
                </c:pt>
                <c:pt idx="6961">
                  <c:v>8.203810000000001</c:v>
                </c:pt>
                <c:pt idx="6962">
                  <c:v>8.205360000000001</c:v>
                </c:pt>
                <c:pt idx="6963">
                  <c:v>8.20692</c:v>
                </c:pt>
                <c:pt idx="6964">
                  <c:v>8.20847</c:v>
                </c:pt>
                <c:pt idx="6965">
                  <c:v>8.21003</c:v>
                </c:pt>
                <c:pt idx="6966">
                  <c:v>8.21159</c:v>
                </c:pt>
                <c:pt idx="6967">
                  <c:v>8.21314</c:v>
                </c:pt>
                <c:pt idx="6968">
                  <c:v>8.214700000000001</c:v>
                </c:pt>
                <c:pt idx="6969">
                  <c:v>8.21625</c:v>
                </c:pt>
                <c:pt idx="6970">
                  <c:v>8.21781</c:v>
                </c:pt>
                <c:pt idx="6971">
                  <c:v>8.21937</c:v>
                </c:pt>
                <c:pt idx="6972">
                  <c:v>8.22092</c:v>
                </c:pt>
                <c:pt idx="6973">
                  <c:v>8.22248</c:v>
                </c:pt>
                <c:pt idx="6974">
                  <c:v>8.22404</c:v>
                </c:pt>
                <c:pt idx="6975">
                  <c:v>8.22559</c:v>
                </c:pt>
                <c:pt idx="6976">
                  <c:v>8.22715</c:v>
                </c:pt>
                <c:pt idx="6977">
                  <c:v>8.2287</c:v>
                </c:pt>
                <c:pt idx="6978">
                  <c:v>8.23026</c:v>
                </c:pt>
                <c:pt idx="6979">
                  <c:v>8.231820000000001</c:v>
                </c:pt>
                <c:pt idx="6980">
                  <c:v>8.233370000000001</c:v>
                </c:pt>
                <c:pt idx="6981">
                  <c:v>8.23493</c:v>
                </c:pt>
                <c:pt idx="6982">
                  <c:v>8.23648</c:v>
                </c:pt>
                <c:pt idx="6983">
                  <c:v>8.23804</c:v>
                </c:pt>
                <c:pt idx="6984">
                  <c:v>8.2396</c:v>
                </c:pt>
                <c:pt idx="6985">
                  <c:v>8.24115</c:v>
                </c:pt>
                <c:pt idx="6986">
                  <c:v>8.242710000000001</c:v>
                </c:pt>
                <c:pt idx="6987">
                  <c:v>8.24427</c:v>
                </c:pt>
                <c:pt idx="6988">
                  <c:v>8.24582</c:v>
                </c:pt>
                <c:pt idx="6989">
                  <c:v>8.24738</c:v>
                </c:pt>
                <c:pt idx="6990">
                  <c:v>8.24893</c:v>
                </c:pt>
                <c:pt idx="6991">
                  <c:v>8.25049</c:v>
                </c:pt>
                <c:pt idx="6992">
                  <c:v>8.25205</c:v>
                </c:pt>
                <c:pt idx="6993">
                  <c:v>8.2536</c:v>
                </c:pt>
                <c:pt idx="6994">
                  <c:v>8.25516</c:v>
                </c:pt>
                <c:pt idx="6995">
                  <c:v>8.25671</c:v>
                </c:pt>
                <c:pt idx="6996">
                  <c:v>8.25827</c:v>
                </c:pt>
                <c:pt idx="6997">
                  <c:v>8.25983</c:v>
                </c:pt>
                <c:pt idx="6998">
                  <c:v>8.261380000000001</c:v>
                </c:pt>
                <c:pt idx="6999">
                  <c:v>8.26294</c:v>
                </c:pt>
                <c:pt idx="7000">
                  <c:v>8.2645</c:v>
                </c:pt>
                <c:pt idx="7001">
                  <c:v>8.26605</c:v>
                </c:pt>
                <c:pt idx="7002">
                  <c:v>8.26761</c:v>
                </c:pt>
                <c:pt idx="7003">
                  <c:v>8.26916</c:v>
                </c:pt>
                <c:pt idx="7004">
                  <c:v>8.270720000000001</c:v>
                </c:pt>
                <c:pt idx="7005">
                  <c:v>8.27228</c:v>
                </c:pt>
                <c:pt idx="7006">
                  <c:v>8.27383</c:v>
                </c:pt>
                <c:pt idx="7007">
                  <c:v>8.27539</c:v>
                </c:pt>
                <c:pt idx="7008">
                  <c:v>8.27694</c:v>
                </c:pt>
                <c:pt idx="7009">
                  <c:v>8.2785</c:v>
                </c:pt>
                <c:pt idx="7010">
                  <c:v>8.280060000000001</c:v>
                </c:pt>
                <c:pt idx="7011">
                  <c:v>8.281610000000001</c:v>
                </c:pt>
                <c:pt idx="7012">
                  <c:v>8.28317</c:v>
                </c:pt>
                <c:pt idx="7013">
                  <c:v>8.28473</c:v>
                </c:pt>
                <c:pt idx="7014">
                  <c:v>8.28628</c:v>
                </c:pt>
                <c:pt idx="7015">
                  <c:v>8.28784</c:v>
                </c:pt>
                <c:pt idx="7016">
                  <c:v>8.28939</c:v>
                </c:pt>
                <c:pt idx="7017">
                  <c:v>8.29095</c:v>
                </c:pt>
                <c:pt idx="7018">
                  <c:v>8.29251</c:v>
                </c:pt>
                <c:pt idx="7019">
                  <c:v>8.29406</c:v>
                </c:pt>
                <c:pt idx="7020">
                  <c:v>8.29562</c:v>
                </c:pt>
                <c:pt idx="7021">
                  <c:v>8.29717</c:v>
                </c:pt>
                <c:pt idx="7022">
                  <c:v>8.298730000000001</c:v>
                </c:pt>
                <c:pt idx="7023">
                  <c:v>8.30029</c:v>
                </c:pt>
                <c:pt idx="7024">
                  <c:v>8.30184</c:v>
                </c:pt>
                <c:pt idx="7025">
                  <c:v>8.3034</c:v>
                </c:pt>
                <c:pt idx="7026">
                  <c:v>8.30496</c:v>
                </c:pt>
                <c:pt idx="7027">
                  <c:v>8.30651</c:v>
                </c:pt>
                <c:pt idx="7028">
                  <c:v>8.308070000000001</c:v>
                </c:pt>
                <c:pt idx="7029">
                  <c:v>8.30962</c:v>
                </c:pt>
                <c:pt idx="7030">
                  <c:v>8.31118</c:v>
                </c:pt>
                <c:pt idx="7031">
                  <c:v>8.31274</c:v>
                </c:pt>
                <c:pt idx="7032">
                  <c:v>8.31429</c:v>
                </c:pt>
                <c:pt idx="7033">
                  <c:v>8.31585</c:v>
                </c:pt>
                <c:pt idx="7034">
                  <c:v>8.3174</c:v>
                </c:pt>
                <c:pt idx="7035">
                  <c:v>8.318960000000001</c:v>
                </c:pt>
                <c:pt idx="7036">
                  <c:v>8.32052</c:v>
                </c:pt>
                <c:pt idx="7037">
                  <c:v>8.32207</c:v>
                </c:pt>
                <c:pt idx="7038">
                  <c:v>8.32363</c:v>
                </c:pt>
                <c:pt idx="7039">
                  <c:v>8.32519</c:v>
                </c:pt>
                <c:pt idx="7040">
                  <c:v>8.32674</c:v>
                </c:pt>
                <c:pt idx="7041">
                  <c:v>8.3283</c:v>
                </c:pt>
                <c:pt idx="7042">
                  <c:v>8.32985</c:v>
                </c:pt>
                <c:pt idx="7043">
                  <c:v>8.33141</c:v>
                </c:pt>
                <c:pt idx="7044">
                  <c:v>8.33297</c:v>
                </c:pt>
                <c:pt idx="7045">
                  <c:v>8.33452</c:v>
                </c:pt>
                <c:pt idx="7046">
                  <c:v>8.33608</c:v>
                </c:pt>
                <c:pt idx="7047">
                  <c:v>8.33763</c:v>
                </c:pt>
                <c:pt idx="7048">
                  <c:v>8.33919</c:v>
                </c:pt>
                <c:pt idx="7049">
                  <c:v>8.34075</c:v>
                </c:pt>
                <c:pt idx="7050">
                  <c:v>8.3423</c:v>
                </c:pt>
                <c:pt idx="7051">
                  <c:v>8.34386</c:v>
                </c:pt>
                <c:pt idx="7052">
                  <c:v>8.34542</c:v>
                </c:pt>
                <c:pt idx="7053">
                  <c:v>8.346970000000001</c:v>
                </c:pt>
                <c:pt idx="7054">
                  <c:v>8.34853</c:v>
                </c:pt>
                <c:pt idx="7055">
                  <c:v>8.35008</c:v>
                </c:pt>
                <c:pt idx="7056">
                  <c:v>8.35164</c:v>
                </c:pt>
                <c:pt idx="7057">
                  <c:v>8.3532</c:v>
                </c:pt>
                <c:pt idx="7058">
                  <c:v>8.35475</c:v>
                </c:pt>
                <c:pt idx="7059">
                  <c:v>8.35631</c:v>
                </c:pt>
                <c:pt idx="7060">
                  <c:v>8.35786</c:v>
                </c:pt>
                <c:pt idx="7061">
                  <c:v>8.35942</c:v>
                </c:pt>
                <c:pt idx="7062">
                  <c:v>8.36098</c:v>
                </c:pt>
                <c:pt idx="7063">
                  <c:v>8.36253</c:v>
                </c:pt>
                <c:pt idx="7064">
                  <c:v>8.36409</c:v>
                </c:pt>
                <c:pt idx="7065">
                  <c:v>8.36565</c:v>
                </c:pt>
                <c:pt idx="7066">
                  <c:v>8.3672</c:v>
                </c:pt>
                <c:pt idx="7067">
                  <c:v>8.36876</c:v>
                </c:pt>
                <c:pt idx="7068">
                  <c:v>8.37031</c:v>
                </c:pt>
                <c:pt idx="7069">
                  <c:v>8.37187</c:v>
                </c:pt>
                <c:pt idx="7070">
                  <c:v>8.37343</c:v>
                </c:pt>
                <c:pt idx="7071">
                  <c:v>8.37498</c:v>
                </c:pt>
                <c:pt idx="7072">
                  <c:v>8.37654</c:v>
                </c:pt>
                <c:pt idx="7073">
                  <c:v>8.37809</c:v>
                </c:pt>
                <c:pt idx="7074">
                  <c:v>8.37965</c:v>
                </c:pt>
                <c:pt idx="7075">
                  <c:v>8.38121</c:v>
                </c:pt>
                <c:pt idx="7076">
                  <c:v>8.38276</c:v>
                </c:pt>
                <c:pt idx="7077">
                  <c:v>8.384320000000001</c:v>
                </c:pt>
                <c:pt idx="7078">
                  <c:v>8.38588</c:v>
                </c:pt>
                <c:pt idx="7079">
                  <c:v>8.38743</c:v>
                </c:pt>
                <c:pt idx="7080">
                  <c:v>8.38899</c:v>
                </c:pt>
                <c:pt idx="7081">
                  <c:v>8.39054</c:v>
                </c:pt>
                <c:pt idx="7082">
                  <c:v>8.3921</c:v>
                </c:pt>
                <c:pt idx="7083">
                  <c:v>8.39366</c:v>
                </c:pt>
                <c:pt idx="7084">
                  <c:v>8.39521</c:v>
                </c:pt>
                <c:pt idx="7085">
                  <c:v>8.39677</c:v>
                </c:pt>
                <c:pt idx="7086">
                  <c:v>8.39832</c:v>
                </c:pt>
                <c:pt idx="7087">
                  <c:v>8.39988</c:v>
                </c:pt>
                <c:pt idx="7088">
                  <c:v>8.40144</c:v>
                </c:pt>
                <c:pt idx="7089">
                  <c:v>8.40299</c:v>
                </c:pt>
                <c:pt idx="7090">
                  <c:v>8.40455</c:v>
                </c:pt>
                <c:pt idx="7091">
                  <c:v>8.40611</c:v>
                </c:pt>
                <c:pt idx="7092">
                  <c:v>8.40766</c:v>
                </c:pt>
                <c:pt idx="7093">
                  <c:v>8.40922</c:v>
                </c:pt>
                <c:pt idx="7094">
                  <c:v>8.41077</c:v>
                </c:pt>
                <c:pt idx="7095">
                  <c:v>8.41233</c:v>
                </c:pt>
                <c:pt idx="7096">
                  <c:v>8.41389</c:v>
                </c:pt>
                <c:pt idx="7097">
                  <c:v>8.41544</c:v>
                </c:pt>
                <c:pt idx="7098">
                  <c:v>8.417</c:v>
                </c:pt>
                <c:pt idx="7099">
                  <c:v>8.41855</c:v>
                </c:pt>
                <c:pt idx="7100">
                  <c:v>8.42011</c:v>
                </c:pt>
                <c:pt idx="7101">
                  <c:v>8.421670000000001</c:v>
                </c:pt>
                <c:pt idx="7102">
                  <c:v>8.423220000000001</c:v>
                </c:pt>
                <c:pt idx="7103">
                  <c:v>8.42478</c:v>
                </c:pt>
                <c:pt idx="7104">
                  <c:v>8.42634</c:v>
                </c:pt>
                <c:pt idx="7105">
                  <c:v>8.42789</c:v>
                </c:pt>
                <c:pt idx="7106">
                  <c:v>8.42945</c:v>
                </c:pt>
                <c:pt idx="7107">
                  <c:v>8.431</c:v>
                </c:pt>
                <c:pt idx="7108">
                  <c:v>8.43256</c:v>
                </c:pt>
                <c:pt idx="7109">
                  <c:v>8.43412</c:v>
                </c:pt>
                <c:pt idx="7110">
                  <c:v>8.43567</c:v>
                </c:pt>
                <c:pt idx="7111">
                  <c:v>8.43723</c:v>
                </c:pt>
                <c:pt idx="7112">
                  <c:v>8.43878</c:v>
                </c:pt>
                <c:pt idx="7113">
                  <c:v>8.440340000000001</c:v>
                </c:pt>
                <c:pt idx="7114">
                  <c:v>8.4419</c:v>
                </c:pt>
                <c:pt idx="7115">
                  <c:v>8.44345</c:v>
                </c:pt>
                <c:pt idx="7116">
                  <c:v>8.44501</c:v>
                </c:pt>
                <c:pt idx="7117">
                  <c:v>8.44657</c:v>
                </c:pt>
                <c:pt idx="7118">
                  <c:v>8.44812</c:v>
                </c:pt>
                <c:pt idx="7119">
                  <c:v>8.44968</c:v>
                </c:pt>
                <c:pt idx="7120">
                  <c:v>8.45123</c:v>
                </c:pt>
                <c:pt idx="7121">
                  <c:v>8.45279</c:v>
                </c:pt>
                <c:pt idx="7122">
                  <c:v>8.45435</c:v>
                </c:pt>
                <c:pt idx="7123">
                  <c:v>8.4559</c:v>
                </c:pt>
                <c:pt idx="7124">
                  <c:v>8.45746</c:v>
                </c:pt>
                <c:pt idx="7125">
                  <c:v>8.45901</c:v>
                </c:pt>
                <c:pt idx="7126">
                  <c:v>8.46057</c:v>
                </c:pt>
                <c:pt idx="7127">
                  <c:v>8.46213</c:v>
                </c:pt>
                <c:pt idx="7128">
                  <c:v>8.46368</c:v>
                </c:pt>
                <c:pt idx="7129">
                  <c:v>8.46524</c:v>
                </c:pt>
                <c:pt idx="7130">
                  <c:v>8.4668</c:v>
                </c:pt>
                <c:pt idx="7131">
                  <c:v>8.46835</c:v>
                </c:pt>
                <c:pt idx="7132">
                  <c:v>8.46991</c:v>
                </c:pt>
                <c:pt idx="7133">
                  <c:v>8.47146</c:v>
                </c:pt>
                <c:pt idx="7134">
                  <c:v>8.47302</c:v>
                </c:pt>
                <c:pt idx="7135">
                  <c:v>8.47458</c:v>
                </c:pt>
                <c:pt idx="7136">
                  <c:v>8.47613</c:v>
                </c:pt>
                <c:pt idx="7137">
                  <c:v>8.47769</c:v>
                </c:pt>
                <c:pt idx="7138">
                  <c:v>8.47924</c:v>
                </c:pt>
                <c:pt idx="7139">
                  <c:v>8.4808</c:v>
                </c:pt>
                <c:pt idx="7140">
                  <c:v>8.48236</c:v>
                </c:pt>
                <c:pt idx="7141">
                  <c:v>8.48391</c:v>
                </c:pt>
                <c:pt idx="7142">
                  <c:v>8.48547</c:v>
                </c:pt>
                <c:pt idx="7143">
                  <c:v>8.48703</c:v>
                </c:pt>
                <c:pt idx="7144">
                  <c:v>8.48858</c:v>
                </c:pt>
                <c:pt idx="7145">
                  <c:v>8.49014</c:v>
                </c:pt>
                <c:pt idx="7146">
                  <c:v>8.49169</c:v>
                </c:pt>
                <c:pt idx="7147">
                  <c:v>8.49325</c:v>
                </c:pt>
                <c:pt idx="7148">
                  <c:v>8.49481</c:v>
                </c:pt>
                <c:pt idx="7149">
                  <c:v>8.49636</c:v>
                </c:pt>
                <c:pt idx="7150">
                  <c:v>8.497920000000001</c:v>
                </c:pt>
                <c:pt idx="7151">
                  <c:v>8.49948</c:v>
                </c:pt>
                <c:pt idx="7152">
                  <c:v>8.50103</c:v>
                </c:pt>
                <c:pt idx="7153">
                  <c:v>8.50259</c:v>
                </c:pt>
                <c:pt idx="7154">
                  <c:v>8.50414</c:v>
                </c:pt>
                <c:pt idx="7155">
                  <c:v>8.5057</c:v>
                </c:pt>
                <c:pt idx="7156">
                  <c:v>8.50726</c:v>
                </c:pt>
                <c:pt idx="7157">
                  <c:v>8.50881</c:v>
                </c:pt>
                <c:pt idx="7158">
                  <c:v>8.51037</c:v>
                </c:pt>
                <c:pt idx="7159">
                  <c:v>8.51192</c:v>
                </c:pt>
                <c:pt idx="7160">
                  <c:v>8.51348</c:v>
                </c:pt>
                <c:pt idx="7161">
                  <c:v>8.51504</c:v>
                </c:pt>
                <c:pt idx="7162">
                  <c:v>8.51659</c:v>
                </c:pt>
                <c:pt idx="7163">
                  <c:v>8.51815</c:v>
                </c:pt>
                <c:pt idx="7164">
                  <c:v>8.51971</c:v>
                </c:pt>
                <c:pt idx="7165">
                  <c:v>8.52126</c:v>
                </c:pt>
                <c:pt idx="7166">
                  <c:v>8.52282</c:v>
                </c:pt>
                <c:pt idx="7167">
                  <c:v>8.52437</c:v>
                </c:pt>
                <c:pt idx="7168">
                  <c:v>8.52593</c:v>
                </c:pt>
                <c:pt idx="7169">
                  <c:v>8.52749</c:v>
                </c:pt>
                <c:pt idx="7170">
                  <c:v>8.52904</c:v>
                </c:pt>
                <c:pt idx="7171">
                  <c:v>8.5306</c:v>
                </c:pt>
                <c:pt idx="7172">
                  <c:v>8.53215</c:v>
                </c:pt>
                <c:pt idx="7173">
                  <c:v>8.53371</c:v>
                </c:pt>
                <c:pt idx="7174">
                  <c:v>8.535270000000001</c:v>
                </c:pt>
                <c:pt idx="7175">
                  <c:v>8.536820000000001</c:v>
                </c:pt>
                <c:pt idx="7176">
                  <c:v>8.53838</c:v>
                </c:pt>
                <c:pt idx="7177">
                  <c:v>8.53994</c:v>
                </c:pt>
                <c:pt idx="7178">
                  <c:v>8.54149</c:v>
                </c:pt>
                <c:pt idx="7179">
                  <c:v>8.54305</c:v>
                </c:pt>
                <c:pt idx="7180">
                  <c:v>8.544600000000001</c:v>
                </c:pt>
                <c:pt idx="7181">
                  <c:v>8.54616</c:v>
                </c:pt>
                <c:pt idx="7182">
                  <c:v>8.54772</c:v>
                </c:pt>
                <c:pt idx="7183">
                  <c:v>8.54927</c:v>
                </c:pt>
                <c:pt idx="7184">
                  <c:v>8.55083</c:v>
                </c:pt>
                <c:pt idx="7185">
                  <c:v>8.55238</c:v>
                </c:pt>
                <c:pt idx="7186">
                  <c:v>8.55394</c:v>
                </c:pt>
                <c:pt idx="7187">
                  <c:v>8.5555</c:v>
                </c:pt>
                <c:pt idx="7188">
                  <c:v>8.55705</c:v>
                </c:pt>
                <c:pt idx="7189">
                  <c:v>8.55861</c:v>
                </c:pt>
                <c:pt idx="7190">
                  <c:v>8.56017</c:v>
                </c:pt>
                <c:pt idx="7191">
                  <c:v>8.56172</c:v>
                </c:pt>
                <c:pt idx="7192">
                  <c:v>8.56328</c:v>
                </c:pt>
                <c:pt idx="7193">
                  <c:v>8.56483</c:v>
                </c:pt>
                <c:pt idx="7194">
                  <c:v>8.56639</c:v>
                </c:pt>
                <c:pt idx="7195">
                  <c:v>8.56795</c:v>
                </c:pt>
                <c:pt idx="7196">
                  <c:v>8.5695</c:v>
                </c:pt>
                <c:pt idx="7197">
                  <c:v>8.57106</c:v>
                </c:pt>
                <c:pt idx="7198">
                  <c:v>8.57261</c:v>
                </c:pt>
                <c:pt idx="7199">
                  <c:v>8.574170000000001</c:v>
                </c:pt>
                <c:pt idx="7200">
                  <c:v>8.57573</c:v>
                </c:pt>
                <c:pt idx="7201">
                  <c:v>8.57728</c:v>
                </c:pt>
                <c:pt idx="7202">
                  <c:v>8.57884</c:v>
                </c:pt>
                <c:pt idx="7203">
                  <c:v>8.5804</c:v>
                </c:pt>
                <c:pt idx="7204">
                  <c:v>8.581950000000001</c:v>
                </c:pt>
                <c:pt idx="7205">
                  <c:v>8.58351</c:v>
                </c:pt>
                <c:pt idx="7206">
                  <c:v>8.58506</c:v>
                </c:pt>
                <c:pt idx="7207">
                  <c:v>8.58662</c:v>
                </c:pt>
                <c:pt idx="7208">
                  <c:v>8.58818</c:v>
                </c:pt>
                <c:pt idx="7209">
                  <c:v>8.58973</c:v>
                </c:pt>
                <c:pt idx="7210">
                  <c:v>8.591290000000001</c:v>
                </c:pt>
                <c:pt idx="7211">
                  <c:v>8.59284</c:v>
                </c:pt>
                <c:pt idx="7212">
                  <c:v>8.5944</c:v>
                </c:pt>
                <c:pt idx="7213">
                  <c:v>8.59596</c:v>
                </c:pt>
                <c:pt idx="7214">
                  <c:v>8.59751</c:v>
                </c:pt>
                <c:pt idx="7215">
                  <c:v>8.59907</c:v>
                </c:pt>
                <c:pt idx="7216">
                  <c:v>8.60063</c:v>
                </c:pt>
                <c:pt idx="7217">
                  <c:v>8.60218</c:v>
                </c:pt>
                <c:pt idx="7218">
                  <c:v>8.60374</c:v>
                </c:pt>
                <c:pt idx="7219">
                  <c:v>8.60529</c:v>
                </c:pt>
                <c:pt idx="7220">
                  <c:v>8.60685</c:v>
                </c:pt>
                <c:pt idx="7221">
                  <c:v>8.60841</c:v>
                </c:pt>
                <c:pt idx="7222">
                  <c:v>8.60996</c:v>
                </c:pt>
                <c:pt idx="7223">
                  <c:v>8.61152</c:v>
                </c:pt>
                <c:pt idx="7224">
                  <c:v>8.61307</c:v>
                </c:pt>
                <c:pt idx="7225">
                  <c:v>8.61463</c:v>
                </c:pt>
                <c:pt idx="7226">
                  <c:v>8.61619</c:v>
                </c:pt>
                <c:pt idx="7227">
                  <c:v>8.61774</c:v>
                </c:pt>
                <c:pt idx="7228">
                  <c:v>8.619300000000001</c:v>
                </c:pt>
                <c:pt idx="7229">
                  <c:v>8.62086</c:v>
                </c:pt>
                <c:pt idx="7230">
                  <c:v>8.62241</c:v>
                </c:pt>
                <c:pt idx="7231">
                  <c:v>8.62397</c:v>
                </c:pt>
                <c:pt idx="7232">
                  <c:v>8.62552</c:v>
                </c:pt>
                <c:pt idx="7233">
                  <c:v>8.62708</c:v>
                </c:pt>
                <c:pt idx="7234">
                  <c:v>8.628640000000001</c:v>
                </c:pt>
                <c:pt idx="7235">
                  <c:v>8.630190000000001</c:v>
                </c:pt>
                <c:pt idx="7236">
                  <c:v>8.63175</c:v>
                </c:pt>
                <c:pt idx="7237">
                  <c:v>8.6333</c:v>
                </c:pt>
                <c:pt idx="7238">
                  <c:v>8.63486</c:v>
                </c:pt>
                <c:pt idx="7239">
                  <c:v>8.63642</c:v>
                </c:pt>
                <c:pt idx="7240">
                  <c:v>8.63797</c:v>
                </c:pt>
                <c:pt idx="7241">
                  <c:v>8.63953</c:v>
                </c:pt>
                <c:pt idx="7242">
                  <c:v>8.64109</c:v>
                </c:pt>
                <c:pt idx="7243">
                  <c:v>8.64264</c:v>
                </c:pt>
                <c:pt idx="7244">
                  <c:v>8.6442</c:v>
                </c:pt>
                <c:pt idx="7245">
                  <c:v>8.64575</c:v>
                </c:pt>
                <c:pt idx="7246">
                  <c:v>8.64731</c:v>
                </c:pt>
                <c:pt idx="7247">
                  <c:v>8.64887</c:v>
                </c:pt>
                <c:pt idx="7248">
                  <c:v>8.65042</c:v>
                </c:pt>
                <c:pt idx="7249">
                  <c:v>8.65198</c:v>
                </c:pt>
                <c:pt idx="7250">
                  <c:v>8.65353</c:v>
                </c:pt>
                <c:pt idx="7251">
                  <c:v>8.65509</c:v>
                </c:pt>
                <c:pt idx="7252">
                  <c:v>8.65665</c:v>
                </c:pt>
                <c:pt idx="7253">
                  <c:v>8.658200000000001</c:v>
                </c:pt>
                <c:pt idx="7254">
                  <c:v>8.65976</c:v>
                </c:pt>
                <c:pt idx="7255">
                  <c:v>8.66132</c:v>
                </c:pt>
                <c:pt idx="7256">
                  <c:v>8.66287</c:v>
                </c:pt>
                <c:pt idx="7257">
                  <c:v>8.66443</c:v>
                </c:pt>
                <c:pt idx="7258">
                  <c:v>8.66598</c:v>
                </c:pt>
                <c:pt idx="7259">
                  <c:v>8.66754</c:v>
                </c:pt>
                <c:pt idx="7260">
                  <c:v>8.6691</c:v>
                </c:pt>
                <c:pt idx="7261">
                  <c:v>8.67065</c:v>
                </c:pt>
                <c:pt idx="7262">
                  <c:v>8.67221</c:v>
                </c:pt>
                <c:pt idx="7263">
                  <c:v>8.67376</c:v>
                </c:pt>
                <c:pt idx="7264">
                  <c:v>8.67532</c:v>
                </c:pt>
                <c:pt idx="7265">
                  <c:v>8.67688</c:v>
                </c:pt>
                <c:pt idx="7266">
                  <c:v>8.67843</c:v>
                </c:pt>
                <c:pt idx="7267">
                  <c:v>8.67999</c:v>
                </c:pt>
                <c:pt idx="7268">
                  <c:v>8.68155</c:v>
                </c:pt>
                <c:pt idx="7269">
                  <c:v>8.6831</c:v>
                </c:pt>
                <c:pt idx="7270">
                  <c:v>8.68466</c:v>
                </c:pt>
                <c:pt idx="7271">
                  <c:v>8.686210000000001</c:v>
                </c:pt>
                <c:pt idx="7272">
                  <c:v>8.68777</c:v>
                </c:pt>
                <c:pt idx="7273">
                  <c:v>8.68933</c:v>
                </c:pt>
                <c:pt idx="7274">
                  <c:v>8.69088</c:v>
                </c:pt>
                <c:pt idx="7275">
                  <c:v>8.69244</c:v>
                </c:pt>
                <c:pt idx="7276">
                  <c:v>8.69399</c:v>
                </c:pt>
                <c:pt idx="7277">
                  <c:v>8.69555</c:v>
                </c:pt>
                <c:pt idx="7278">
                  <c:v>8.69711</c:v>
                </c:pt>
                <c:pt idx="7279">
                  <c:v>8.69866</c:v>
                </c:pt>
                <c:pt idx="7280">
                  <c:v>8.70022</c:v>
                </c:pt>
                <c:pt idx="7281">
                  <c:v>8.70178</c:v>
                </c:pt>
                <c:pt idx="7282">
                  <c:v>8.70333</c:v>
                </c:pt>
                <c:pt idx="7283">
                  <c:v>8.704890000000001</c:v>
                </c:pt>
                <c:pt idx="7284">
                  <c:v>8.70644</c:v>
                </c:pt>
                <c:pt idx="7285">
                  <c:v>8.708</c:v>
                </c:pt>
                <c:pt idx="7286">
                  <c:v>8.70956</c:v>
                </c:pt>
                <c:pt idx="7287">
                  <c:v>8.71111</c:v>
                </c:pt>
                <c:pt idx="7288">
                  <c:v>8.71267</c:v>
                </c:pt>
                <c:pt idx="7289">
                  <c:v>8.71422</c:v>
                </c:pt>
                <c:pt idx="7290">
                  <c:v>8.71578</c:v>
                </c:pt>
                <c:pt idx="7291">
                  <c:v>8.71734</c:v>
                </c:pt>
                <c:pt idx="7292">
                  <c:v>8.71889</c:v>
                </c:pt>
                <c:pt idx="7293">
                  <c:v>8.72045</c:v>
                </c:pt>
                <c:pt idx="7294">
                  <c:v>8.72201</c:v>
                </c:pt>
                <c:pt idx="7295">
                  <c:v>8.723560000000001</c:v>
                </c:pt>
                <c:pt idx="7296">
                  <c:v>8.72512</c:v>
                </c:pt>
                <c:pt idx="7297">
                  <c:v>8.72667</c:v>
                </c:pt>
                <c:pt idx="7298">
                  <c:v>8.72823</c:v>
                </c:pt>
                <c:pt idx="7299">
                  <c:v>8.72979</c:v>
                </c:pt>
                <c:pt idx="7300">
                  <c:v>8.73134</c:v>
                </c:pt>
                <c:pt idx="7301">
                  <c:v>8.732900000000001</c:v>
                </c:pt>
                <c:pt idx="7302">
                  <c:v>8.734450000000001</c:v>
                </c:pt>
                <c:pt idx="7303">
                  <c:v>8.73601</c:v>
                </c:pt>
                <c:pt idx="7304">
                  <c:v>8.73757</c:v>
                </c:pt>
                <c:pt idx="7305">
                  <c:v>8.73912</c:v>
                </c:pt>
                <c:pt idx="7306">
                  <c:v>8.74068</c:v>
                </c:pt>
                <c:pt idx="7307">
                  <c:v>8.742240000000001</c:v>
                </c:pt>
                <c:pt idx="7308">
                  <c:v>8.743790000000001</c:v>
                </c:pt>
                <c:pt idx="7309">
                  <c:v>8.74535</c:v>
                </c:pt>
                <c:pt idx="7310">
                  <c:v>8.7469</c:v>
                </c:pt>
                <c:pt idx="7311">
                  <c:v>8.74846</c:v>
                </c:pt>
                <c:pt idx="7312">
                  <c:v>8.75002</c:v>
                </c:pt>
                <c:pt idx="7313">
                  <c:v>8.75157</c:v>
                </c:pt>
                <c:pt idx="7314">
                  <c:v>8.75313</c:v>
                </c:pt>
                <c:pt idx="7315">
                  <c:v>8.75468</c:v>
                </c:pt>
                <c:pt idx="7316">
                  <c:v>8.75624</c:v>
                </c:pt>
                <c:pt idx="7317">
                  <c:v>8.7578</c:v>
                </c:pt>
                <c:pt idx="7318">
                  <c:v>8.75935</c:v>
                </c:pt>
                <c:pt idx="7319">
                  <c:v>8.760910000000001</c:v>
                </c:pt>
                <c:pt idx="7320">
                  <c:v>8.76247</c:v>
                </c:pt>
                <c:pt idx="7321">
                  <c:v>8.76402</c:v>
                </c:pt>
                <c:pt idx="7322">
                  <c:v>8.76558</c:v>
                </c:pt>
                <c:pt idx="7323">
                  <c:v>8.76713</c:v>
                </c:pt>
                <c:pt idx="7324">
                  <c:v>8.76869</c:v>
                </c:pt>
                <c:pt idx="7325">
                  <c:v>8.770250000000001</c:v>
                </c:pt>
                <c:pt idx="7326">
                  <c:v>8.771800000000001</c:v>
                </c:pt>
                <c:pt idx="7327">
                  <c:v>8.77336</c:v>
                </c:pt>
                <c:pt idx="7328">
                  <c:v>8.77491</c:v>
                </c:pt>
                <c:pt idx="7329">
                  <c:v>8.77647</c:v>
                </c:pt>
                <c:pt idx="7330">
                  <c:v>8.77803</c:v>
                </c:pt>
                <c:pt idx="7331">
                  <c:v>8.77958</c:v>
                </c:pt>
                <c:pt idx="7332">
                  <c:v>8.781140000000001</c:v>
                </c:pt>
                <c:pt idx="7333">
                  <c:v>8.7827</c:v>
                </c:pt>
                <c:pt idx="7334">
                  <c:v>8.78425</c:v>
                </c:pt>
                <c:pt idx="7335">
                  <c:v>8.78581</c:v>
                </c:pt>
                <c:pt idx="7336">
                  <c:v>8.78736</c:v>
                </c:pt>
                <c:pt idx="7337">
                  <c:v>8.78892</c:v>
                </c:pt>
                <c:pt idx="7338">
                  <c:v>8.79048</c:v>
                </c:pt>
                <c:pt idx="7339">
                  <c:v>8.79203</c:v>
                </c:pt>
                <c:pt idx="7340">
                  <c:v>8.79359</c:v>
                </c:pt>
                <c:pt idx="7341">
                  <c:v>8.79514</c:v>
                </c:pt>
                <c:pt idx="7342">
                  <c:v>8.7967</c:v>
                </c:pt>
                <c:pt idx="7343">
                  <c:v>8.798260000000001</c:v>
                </c:pt>
                <c:pt idx="7344">
                  <c:v>8.799810000000001</c:v>
                </c:pt>
                <c:pt idx="7345">
                  <c:v>8.80137</c:v>
                </c:pt>
                <c:pt idx="7346">
                  <c:v>8.80293</c:v>
                </c:pt>
                <c:pt idx="7347">
                  <c:v>8.80448</c:v>
                </c:pt>
                <c:pt idx="7348">
                  <c:v>8.80604</c:v>
                </c:pt>
                <c:pt idx="7349">
                  <c:v>8.80759</c:v>
                </c:pt>
                <c:pt idx="7350">
                  <c:v>8.80915</c:v>
                </c:pt>
                <c:pt idx="7351">
                  <c:v>8.81071</c:v>
                </c:pt>
                <c:pt idx="7352">
                  <c:v>8.81226</c:v>
                </c:pt>
                <c:pt idx="7353">
                  <c:v>8.81382</c:v>
                </c:pt>
                <c:pt idx="7354">
                  <c:v>8.81537</c:v>
                </c:pt>
                <c:pt idx="7355">
                  <c:v>8.81693</c:v>
                </c:pt>
                <c:pt idx="7356">
                  <c:v>8.81849</c:v>
                </c:pt>
                <c:pt idx="7357">
                  <c:v>8.82004</c:v>
                </c:pt>
                <c:pt idx="7358">
                  <c:v>8.8216</c:v>
                </c:pt>
                <c:pt idx="7359">
                  <c:v>8.82316</c:v>
                </c:pt>
                <c:pt idx="7360">
                  <c:v>8.82471</c:v>
                </c:pt>
                <c:pt idx="7361">
                  <c:v>8.82627</c:v>
                </c:pt>
                <c:pt idx="7362">
                  <c:v>8.82782</c:v>
                </c:pt>
                <c:pt idx="7363">
                  <c:v>8.82938</c:v>
                </c:pt>
                <c:pt idx="7364">
                  <c:v>8.83094</c:v>
                </c:pt>
                <c:pt idx="7365">
                  <c:v>8.83249</c:v>
                </c:pt>
                <c:pt idx="7366">
                  <c:v>8.83405</c:v>
                </c:pt>
                <c:pt idx="7367">
                  <c:v>8.8356</c:v>
                </c:pt>
                <c:pt idx="7368">
                  <c:v>8.837160000000001</c:v>
                </c:pt>
                <c:pt idx="7369">
                  <c:v>8.83872</c:v>
                </c:pt>
                <c:pt idx="7370">
                  <c:v>8.84027</c:v>
                </c:pt>
                <c:pt idx="7371">
                  <c:v>8.84183</c:v>
                </c:pt>
                <c:pt idx="7372">
                  <c:v>8.84339</c:v>
                </c:pt>
                <c:pt idx="7373">
                  <c:v>8.84494</c:v>
                </c:pt>
                <c:pt idx="7374">
                  <c:v>8.8465</c:v>
                </c:pt>
                <c:pt idx="7375">
                  <c:v>8.848050000000001</c:v>
                </c:pt>
                <c:pt idx="7376">
                  <c:v>8.84961</c:v>
                </c:pt>
                <c:pt idx="7377">
                  <c:v>8.85117</c:v>
                </c:pt>
                <c:pt idx="7378">
                  <c:v>8.85272</c:v>
                </c:pt>
                <c:pt idx="7379">
                  <c:v>8.85428</c:v>
                </c:pt>
                <c:pt idx="7380">
                  <c:v>8.85583</c:v>
                </c:pt>
                <c:pt idx="7381">
                  <c:v>8.85739</c:v>
                </c:pt>
                <c:pt idx="7382">
                  <c:v>8.85895</c:v>
                </c:pt>
                <c:pt idx="7383">
                  <c:v>8.8605</c:v>
                </c:pt>
                <c:pt idx="7384">
                  <c:v>8.86206</c:v>
                </c:pt>
                <c:pt idx="7385">
                  <c:v>8.86362</c:v>
                </c:pt>
                <c:pt idx="7386">
                  <c:v>8.86517</c:v>
                </c:pt>
                <c:pt idx="7387">
                  <c:v>8.86673</c:v>
                </c:pt>
                <c:pt idx="7388">
                  <c:v>8.86828</c:v>
                </c:pt>
                <c:pt idx="7389">
                  <c:v>8.86984</c:v>
                </c:pt>
                <c:pt idx="7390">
                  <c:v>8.8714</c:v>
                </c:pt>
                <c:pt idx="7391">
                  <c:v>8.87295</c:v>
                </c:pt>
                <c:pt idx="7392">
                  <c:v>8.87451</c:v>
                </c:pt>
                <c:pt idx="7393">
                  <c:v>8.87606</c:v>
                </c:pt>
                <c:pt idx="7394">
                  <c:v>8.87762</c:v>
                </c:pt>
                <c:pt idx="7395">
                  <c:v>8.87918</c:v>
                </c:pt>
                <c:pt idx="7396">
                  <c:v>8.88073</c:v>
                </c:pt>
                <c:pt idx="7397">
                  <c:v>8.88229</c:v>
                </c:pt>
                <c:pt idx="7398">
                  <c:v>8.88385</c:v>
                </c:pt>
                <c:pt idx="7399">
                  <c:v>8.8854</c:v>
                </c:pt>
                <c:pt idx="7400">
                  <c:v>8.88696</c:v>
                </c:pt>
                <c:pt idx="7401">
                  <c:v>8.88851</c:v>
                </c:pt>
                <c:pt idx="7402">
                  <c:v>8.89007</c:v>
                </c:pt>
                <c:pt idx="7403">
                  <c:v>8.89163</c:v>
                </c:pt>
                <c:pt idx="7404">
                  <c:v>8.89318</c:v>
                </c:pt>
                <c:pt idx="7405">
                  <c:v>8.89474</c:v>
                </c:pt>
                <c:pt idx="7406">
                  <c:v>8.89629</c:v>
                </c:pt>
                <c:pt idx="7407">
                  <c:v>8.89785</c:v>
                </c:pt>
                <c:pt idx="7408">
                  <c:v>8.89941</c:v>
                </c:pt>
                <c:pt idx="7409">
                  <c:v>8.90096</c:v>
                </c:pt>
                <c:pt idx="7410">
                  <c:v>8.90252</c:v>
                </c:pt>
                <c:pt idx="7411">
                  <c:v>8.90408</c:v>
                </c:pt>
                <c:pt idx="7412">
                  <c:v>8.90563</c:v>
                </c:pt>
                <c:pt idx="7413">
                  <c:v>8.90719</c:v>
                </c:pt>
                <c:pt idx="7414">
                  <c:v>8.90874</c:v>
                </c:pt>
                <c:pt idx="7415">
                  <c:v>8.9103</c:v>
                </c:pt>
                <c:pt idx="7416">
                  <c:v>8.911860000000001</c:v>
                </c:pt>
                <c:pt idx="7417">
                  <c:v>8.91341</c:v>
                </c:pt>
                <c:pt idx="7418">
                  <c:v>8.91497</c:v>
                </c:pt>
                <c:pt idx="7419">
                  <c:v>8.91653</c:v>
                </c:pt>
                <c:pt idx="7420">
                  <c:v>8.91808</c:v>
                </c:pt>
                <c:pt idx="7421">
                  <c:v>8.91964</c:v>
                </c:pt>
                <c:pt idx="7422">
                  <c:v>8.92119</c:v>
                </c:pt>
                <c:pt idx="7423">
                  <c:v>8.92275</c:v>
                </c:pt>
                <c:pt idx="7424">
                  <c:v>8.92431</c:v>
                </c:pt>
                <c:pt idx="7425">
                  <c:v>8.92586</c:v>
                </c:pt>
                <c:pt idx="7426">
                  <c:v>8.92742</c:v>
                </c:pt>
                <c:pt idx="7427">
                  <c:v>8.92897</c:v>
                </c:pt>
                <c:pt idx="7428">
                  <c:v>8.93053</c:v>
                </c:pt>
                <c:pt idx="7429">
                  <c:v>8.93209</c:v>
                </c:pt>
                <c:pt idx="7430">
                  <c:v>8.93364</c:v>
                </c:pt>
                <c:pt idx="7431">
                  <c:v>8.9352</c:v>
                </c:pt>
                <c:pt idx="7432">
                  <c:v>8.93676</c:v>
                </c:pt>
                <c:pt idx="7433">
                  <c:v>8.93831</c:v>
                </c:pt>
                <c:pt idx="7434">
                  <c:v>8.939870000000001</c:v>
                </c:pt>
                <c:pt idx="7435">
                  <c:v>8.941420000000001</c:v>
                </c:pt>
                <c:pt idx="7436">
                  <c:v>8.94298</c:v>
                </c:pt>
                <c:pt idx="7437">
                  <c:v>8.94454</c:v>
                </c:pt>
                <c:pt idx="7438">
                  <c:v>8.94609</c:v>
                </c:pt>
                <c:pt idx="7439">
                  <c:v>8.94765</c:v>
                </c:pt>
                <c:pt idx="7440">
                  <c:v>8.9492</c:v>
                </c:pt>
                <c:pt idx="7441">
                  <c:v>8.95076</c:v>
                </c:pt>
                <c:pt idx="7442">
                  <c:v>8.95232</c:v>
                </c:pt>
                <c:pt idx="7443">
                  <c:v>8.95387</c:v>
                </c:pt>
                <c:pt idx="7444">
                  <c:v>8.95543</c:v>
                </c:pt>
                <c:pt idx="7445">
                  <c:v>8.95699</c:v>
                </c:pt>
                <c:pt idx="7446">
                  <c:v>8.95854</c:v>
                </c:pt>
                <c:pt idx="7447">
                  <c:v>8.9601</c:v>
                </c:pt>
                <c:pt idx="7448">
                  <c:v>8.96165</c:v>
                </c:pt>
                <c:pt idx="7449">
                  <c:v>8.96321</c:v>
                </c:pt>
                <c:pt idx="7450">
                  <c:v>8.96477</c:v>
                </c:pt>
                <c:pt idx="7451">
                  <c:v>8.96632</c:v>
                </c:pt>
                <c:pt idx="7452">
                  <c:v>8.96788</c:v>
                </c:pt>
                <c:pt idx="7453">
                  <c:v>8.96943</c:v>
                </c:pt>
                <c:pt idx="7454">
                  <c:v>8.97099</c:v>
                </c:pt>
                <c:pt idx="7455">
                  <c:v>8.97255</c:v>
                </c:pt>
                <c:pt idx="7456">
                  <c:v>8.9741</c:v>
                </c:pt>
                <c:pt idx="7457">
                  <c:v>8.97566</c:v>
                </c:pt>
                <c:pt idx="7458">
                  <c:v>8.977220000000001</c:v>
                </c:pt>
                <c:pt idx="7459">
                  <c:v>8.978770000000001</c:v>
                </c:pt>
                <c:pt idx="7460">
                  <c:v>8.98033</c:v>
                </c:pt>
                <c:pt idx="7461">
                  <c:v>8.98188</c:v>
                </c:pt>
                <c:pt idx="7462">
                  <c:v>8.98344</c:v>
                </c:pt>
                <c:pt idx="7463">
                  <c:v>8.985</c:v>
                </c:pt>
                <c:pt idx="7464">
                  <c:v>8.98655</c:v>
                </c:pt>
                <c:pt idx="7465">
                  <c:v>8.988110000000001</c:v>
                </c:pt>
                <c:pt idx="7466">
                  <c:v>8.98966</c:v>
                </c:pt>
                <c:pt idx="7467">
                  <c:v>8.99122</c:v>
                </c:pt>
                <c:pt idx="7468">
                  <c:v>8.99278</c:v>
                </c:pt>
                <c:pt idx="7469">
                  <c:v>8.99433</c:v>
                </c:pt>
                <c:pt idx="7470">
                  <c:v>8.99589</c:v>
                </c:pt>
                <c:pt idx="7471">
                  <c:v>8.99745</c:v>
                </c:pt>
                <c:pt idx="7472">
                  <c:v>8.999</c:v>
                </c:pt>
                <c:pt idx="7473">
                  <c:v>9.00056</c:v>
                </c:pt>
                <c:pt idx="7474">
                  <c:v>9.00211</c:v>
                </c:pt>
                <c:pt idx="7475">
                  <c:v>9.00367</c:v>
                </c:pt>
                <c:pt idx="7476">
                  <c:v>9.00523</c:v>
                </c:pt>
                <c:pt idx="7477">
                  <c:v>9.00678</c:v>
                </c:pt>
                <c:pt idx="7478">
                  <c:v>9.00834</c:v>
                </c:pt>
                <c:pt idx="7479">
                  <c:v>9.00989</c:v>
                </c:pt>
                <c:pt idx="7480">
                  <c:v>9.01145</c:v>
                </c:pt>
                <c:pt idx="7481">
                  <c:v>9.01301</c:v>
                </c:pt>
                <c:pt idx="7482">
                  <c:v>9.01456</c:v>
                </c:pt>
                <c:pt idx="7483">
                  <c:v>9.016120000000001</c:v>
                </c:pt>
                <c:pt idx="7484">
                  <c:v>9.01768</c:v>
                </c:pt>
                <c:pt idx="7485">
                  <c:v>9.01923</c:v>
                </c:pt>
                <c:pt idx="7486">
                  <c:v>9.02079</c:v>
                </c:pt>
                <c:pt idx="7487">
                  <c:v>9.02234</c:v>
                </c:pt>
                <c:pt idx="7488">
                  <c:v>9.0239</c:v>
                </c:pt>
                <c:pt idx="7489">
                  <c:v>9.02546</c:v>
                </c:pt>
                <c:pt idx="7490">
                  <c:v>9.027010000000001</c:v>
                </c:pt>
                <c:pt idx="7491">
                  <c:v>9.02857</c:v>
                </c:pt>
                <c:pt idx="7492">
                  <c:v>9.03012</c:v>
                </c:pt>
                <c:pt idx="7493">
                  <c:v>9.03168</c:v>
                </c:pt>
                <c:pt idx="7494">
                  <c:v>9.03324</c:v>
                </c:pt>
                <c:pt idx="7495">
                  <c:v>9.03479</c:v>
                </c:pt>
                <c:pt idx="7496">
                  <c:v>9.036350000000001</c:v>
                </c:pt>
                <c:pt idx="7497">
                  <c:v>9.03791</c:v>
                </c:pt>
                <c:pt idx="7498">
                  <c:v>9.03946</c:v>
                </c:pt>
                <c:pt idx="7499">
                  <c:v>9.04102</c:v>
                </c:pt>
                <c:pt idx="7500">
                  <c:v>9.04257</c:v>
                </c:pt>
                <c:pt idx="7501">
                  <c:v>9.04413</c:v>
                </c:pt>
                <c:pt idx="7502">
                  <c:v>9.04569</c:v>
                </c:pt>
                <c:pt idx="7503">
                  <c:v>9.04724</c:v>
                </c:pt>
                <c:pt idx="7504">
                  <c:v>9.0488</c:v>
                </c:pt>
                <c:pt idx="7505">
                  <c:v>9.05035</c:v>
                </c:pt>
                <c:pt idx="7506">
                  <c:v>9.05191</c:v>
                </c:pt>
                <c:pt idx="7507">
                  <c:v>9.05347</c:v>
                </c:pt>
                <c:pt idx="7508">
                  <c:v>9.05502</c:v>
                </c:pt>
                <c:pt idx="7509">
                  <c:v>9.05658</c:v>
                </c:pt>
                <c:pt idx="7510">
                  <c:v>9.05814</c:v>
                </c:pt>
                <c:pt idx="7511">
                  <c:v>9.05969</c:v>
                </c:pt>
                <c:pt idx="7512">
                  <c:v>9.06125</c:v>
                </c:pt>
                <c:pt idx="7513">
                  <c:v>9.0628</c:v>
                </c:pt>
                <c:pt idx="7514">
                  <c:v>9.064360000000001</c:v>
                </c:pt>
                <c:pt idx="7515">
                  <c:v>9.06592</c:v>
                </c:pt>
                <c:pt idx="7516">
                  <c:v>9.06747</c:v>
                </c:pt>
                <c:pt idx="7517">
                  <c:v>9.06903</c:v>
                </c:pt>
                <c:pt idx="7518">
                  <c:v>9.07058</c:v>
                </c:pt>
                <c:pt idx="7519">
                  <c:v>9.07214</c:v>
                </c:pt>
                <c:pt idx="7520">
                  <c:v>9.0737</c:v>
                </c:pt>
                <c:pt idx="7521">
                  <c:v>9.07525</c:v>
                </c:pt>
                <c:pt idx="7522">
                  <c:v>9.07681</c:v>
                </c:pt>
                <c:pt idx="7523">
                  <c:v>9.07837</c:v>
                </c:pt>
                <c:pt idx="7524">
                  <c:v>9.07992</c:v>
                </c:pt>
                <c:pt idx="7525">
                  <c:v>9.08148</c:v>
                </c:pt>
                <c:pt idx="7526">
                  <c:v>9.08303</c:v>
                </c:pt>
                <c:pt idx="7527">
                  <c:v>9.08459</c:v>
                </c:pt>
                <c:pt idx="7528">
                  <c:v>9.08615</c:v>
                </c:pt>
                <c:pt idx="7529">
                  <c:v>9.0877</c:v>
                </c:pt>
                <c:pt idx="7530">
                  <c:v>9.08926</c:v>
                </c:pt>
                <c:pt idx="7531">
                  <c:v>9.09081</c:v>
                </c:pt>
                <c:pt idx="7532">
                  <c:v>9.092370000000001</c:v>
                </c:pt>
                <c:pt idx="7533">
                  <c:v>9.09393</c:v>
                </c:pt>
                <c:pt idx="7534">
                  <c:v>9.09548</c:v>
                </c:pt>
                <c:pt idx="7535">
                  <c:v>9.09704</c:v>
                </c:pt>
                <c:pt idx="7536">
                  <c:v>9.0986</c:v>
                </c:pt>
                <c:pt idx="7537">
                  <c:v>9.10015</c:v>
                </c:pt>
                <c:pt idx="7538">
                  <c:v>9.101710000000001</c:v>
                </c:pt>
                <c:pt idx="7539">
                  <c:v>9.103260000000001</c:v>
                </c:pt>
                <c:pt idx="7540">
                  <c:v>9.10482</c:v>
                </c:pt>
                <c:pt idx="7541">
                  <c:v>9.10638</c:v>
                </c:pt>
                <c:pt idx="7542">
                  <c:v>9.10793</c:v>
                </c:pt>
                <c:pt idx="7543">
                  <c:v>9.10949</c:v>
                </c:pt>
                <c:pt idx="7544">
                  <c:v>9.11104</c:v>
                </c:pt>
                <c:pt idx="7545">
                  <c:v>9.1126</c:v>
                </c:pt>
                <c:pt idx="7546">
                  <c:v>9.11416</c:v>
                </c:pt>
                <c:pt idx="7547">
                  <c:v>9.11571</c:v>
                </c:pt>
                <c:pt idx="7548">
                  <c:v>9.11727</c:v>
                </c:pt>
                <c:pt idx="7549">
                  <c:v>9.118830000000001</c:v>
                </c:pt>
                <c:pt idx="7550">
                  <c:v>9.120380000000001</c:v>
                </c:pt>
                <c:pt idx="7551">
                  <c:v>9.12194</c:v>
                </c:pt>
                <c:pt idx="7552">
                  <c:v>9.12349</c:v>
                </c:pt>
                <c:pt idx="7553">
                  <c:v>9.12505</c:v>
                </c:pt>
                <c:pt idx="7554">
                  <c:v>9.12661</c:v>
                </c:pt>
                <c:pt idx="7555">
                  <c:v>9.12816</c:v>
                </c:pt>
                <c:pt idx="7556">
                  <c:v>9.129720000000001</c:v>
                </c:pt>
                <c:pt idx="7557">
                  <c:v>9.131270000000001</c:v>
                </c:pt>
                <c:pt idx="7558">
                  <c:v>9.13283</c:v>
                </c:pt>
                <c:pt idx="7559">
                  <c:v>9.13439</c:v>
                </c:pt>
                <c:pt idx="7560">
                  <c:v>9.13594</c:v>
                </c:pt>
                <c:pt idx="7561">
                  <c:v>9.1375</c:v>
                </c:pt>
                <c:pt idx="7562">
                  <c:v>9.139060000000001</c:v>
                </c:pt>
                <c:pt idx="7563">
                  <c:v>9.140610000000001</c:v>
                </c:pt>
                <c:pt idx="7564">
                  <c:v>9.14217</c:v>
                </c:pt>
                <c:pt idx="7565">
                  <c:v>9.14372</c:v>
                </c:pt>
                <c:pt idx="7566">
                  <c:v>9.14528</c:v>
                </c:pt>
                <c:pt idx="7567">
                  <c:v>9.14684</c:v>
                </c:pt>
                <c:pt idx="7568">
                  <c:v>9.14839</c:v>
                </c:pt>
                <c:pt idx="7569">
                  <c:v>9.14995</c:v>
                </c:pt>
                <c:pt idx="7570">
                  <c:v>9.1515</c:v>
                </c:pt>
                <c:pt idx="7571">
                  <c:v>9.15306</c:v>
                </c:pt>
                <c:pt idx="7572">
                  <c:v>9.15462</c:v>
                </c:pt>
                <c:pt idx="7573">
                  <c:v>9.15617</c:v>
                </c:pt>
                <c:pt idx="7574">
                  <c:v>9.15773</c:v>
                </c:pt>
                <c:pt idx="7575">
                  <c:v>9.15929</c:v>
                </c:pt>
                <c:pt idx="7576">
                  <c:v>9.16084</c:v>
                </c:pt>
                <c:pt idx="7577">
                  <c:v>9.1624</c:v>
                </c:pt>
                <c:pt idx="7578">
                  <c:v>9.16395</c:v>
                </c:pt>
                <c:pt idx="7579">
                  <c:v>9.16551</c:v>
                </c:pt>
                <c:pt idx="7580">
                  <c:v>9.167070000000001</c:v>
                </c:pt>
                <c:pt idx="7581">
                  <c:v>9.168620000000001</c:v>
                </c:pt>
                <c:pt idx="7582">
                  <c:v>9.17018</c:v>
                </c:pt>
                <c:pt idx="7583">
                  <c:v>9.17173</c:v>
                </c:pt>
                <c:pt idx="7584">
                  <c:v>9.17329</c:v>
                </c:pt>
                <c:pt idx="7585">
                  <c:v>9.17485</c:v>
                </c:pt>
                <c:pt idx="7586">
                  <c:v>9.1764</c:v>
                </c:pt>
                <c:pt idx="7587">
                  <c:v>9.177960000000001</c:v>
                </c:pt>
                <c:pt idx="7588">
                  <c:v>9.17952</c:v>
                </c:pt>
                <c:pt idx="7589">
                  <c:v>9.18107</c:v>
                </c:pt>
                <c:pt idx="7590">
                  <c:v>9.18263</c:v>
                </c:pt>
                <c:pt idx="7591">
                  <c:v>9.18418</c:v>
                </c:pt>
                <c:pt idx="7592">
                  <c:v>9.18574</c:v>
                </c:pt>
                <c:pt idx="7593">
                  <c:v>9.1873</c:v>
                </c:pt>
                <c:pt idx="7594">
                  <c:v>9.18885</c:v>
                </c:pt>
                <c:pt idx="7595">
                  <c:v>9.19041</c:v>
                </c:pt>
                <c:pt idx="7596">
                  <c:v>9.19196</c:v>
                </c:pt>
                <c:pt idx="7597">
                  <c:v>9.19352</c:v>
                </c:pt>
                <c:pt idx="7598">
                  <c:v>9.19508</c:v>
                </c:pt>
                <c:pt idx="7599">
                  <c:v>9.19663</c:v>
                </c:pt>
                <c:pt idx="7600">
                  <c:v>9.19819</c:v>
                </c:pt>
                <c:pt idx="7601">
                  <c:v>9.19975</c:v>
                </c:pt>
                <c:pt idx="7602">
                  <c:v>9.2013</c:v>
                </c:pt>
                <c:pt idx="7603">
                  <c:v>9.20286</c:v>
                </c:pt>
                <c:pt idx="7604">
                  <c:v>9.20441</c:v>
                </c:pt>
                <c:pt idx="7605">
                  <c:v>9.205970000000001</c:v>
                </c:pt>
                <c:pt idx="7606">
                  <c:v>9.20753</c:v>
                </c:pt>
                <c:pt idx="7607">
                  <c:v>9.20908</c:v>
                </c:pt>
                <c:pt idx="7608">
                  <c:v>9.21064</c:v>
                </c:pt>
                <c:pt idx="7609">
                  <c:v>9.21219</c:v>
                </c:pt>
                <c:pt idx="7610">
                  <c:v>9.21375</c:v>
                </c:pt>
                <c:pt idx="7611">
                  <c:v>9.215310000000001</c:v>
                </c:pt>
                <c:pt idx="7612">
                  <c:v>9.21686</c:v>
                </c:pt>
                <c:pt idx="7613">
                  <c:v>9.21842</c:v>
                </c:pt>
                <c:pt idx="7614">
                  <c:v>9.21998</c:v>
                </c:pt>
                <c:pt idx="7615">
                  <c:v>9.22153</c:v>
                </c:pt>
                <c:pt idx="7616">
                  <c:v>9.22309</c:v>
                </c:pt>
                <c:pt idx="7617">
                  <c:v>9.224640000000001</c:v>
                </c:pt>
                <c:pt idx="7618">
                  <c:v>9.2262</c:v>
                </c:pt>
                <c:pt idx="7619">
                  <c:v>9.22776</c:v>
                </c:pt>
                <c:pt idx="7620">
                  <c:v>9.22931</c:v>
                </c:pt>
                <c:pt idx="7621">
                  <c:v>9.23087</c:v>
                </c:pt>
                <c:pt idx="7622">
                  <c:v>9.23242</c:v>
                </c:pt>
                <c:pt idx="7623">
                  <c:v>9.233980000000001</c:v>
                </c:pt>
                <c:pt idx="7624">
                  <c:v>9.23554</c:v>
                </c:pt>
                <c:pt idx="7625">
                  <c:v>9.23709</c:v>
                </c:pt>
                <c:pt idx="7626">
                  <c:v>9.23865</c:v>
                </c:pt>
                <c:pt idx="7627">
                  <c:v>9.24021</c:v>
                </c:pt>
                <c:pt idx="7628">
                  <c:v>9.24176</c:v>
                </c:pt>
                <c:pt idx="7629">
                  <c:v>9.243320000000001</c:v>
                </c:pt>
                <c:pt idx="7630">
                  <c:v>9.244870000000001</c:v>
                </c:pt>
                <c:pt idx="7631">
                  <c:v>9.24643</c:v>
                </c:pt>
                <c:pt idx="7632">
                  <c:v>9.24799</c:v>
                </c:pt>
                <c:pt idx="7633">
                  <c:v>9.24954</c:v>
                </c:pt>
                <c:pt idx="7634">
                  <c:v>9.2511</c:v>
                </c:pt>
                <c:pt idx="7635">
                  <c:v>9.25265</c:v>
                </c:pt>
                <c:pt idx="7636">
                  <c:v>9.25421</c:v>
                </c:pt>
                <c:pt idx="7637">
                  <c:v>9.25577</c:v>
                </c:pt>
                <c:pt idx="7638">
                  <c:v>9.25732</c:v>
                </c:pt>
                <c:pt idx="7639">
                  <c:v>9.25888</c:v>
                </c:pt>
                <c:pt idx="7640">
                  <c:v>9.26044</c:v>
                </c:pt>
                <c:pt idx="7641">
                  <c:v>9.261990000000001</c:v>
                </c:pt>
                <c:pt idx="7642">
                  <c:v>9.26355</c:v>
                </c:pt>
                <c:pt idx="7643">
                  <c:v>9.2651</c:v>
                </c:pt>
                <c:pt idx="7644">
                  <c:v>9.26666</c:v>
                </c:pt>
                <c:pt idx="7645">
                  <c:v>9.26822</c:v>
                </c:pt>
                <c:pt idx="7646">
                  <c:v>9.26977</c:v>
                </c:pt>
                <c:pt idx="7647">
                  <c:v>9.271330000000001</c:v>
                </c:pt>
                <c:pt idx="7648">
                  <c:v>9.27288</c:v>
                </c:pt>
                <c:pt idx="7649">
                  <c:v>9.27444</c:v>
                </c:pt>
                <c:pt idx="7650">
                  <c:v>9.276</c:v>
                </c:pt>
                <c:pt idx="7651">
                  <c:v>9.27755</c:v>
                </c:pt>
                <c:pt idx="7652">
                  <c:v>9.27911</c:v>
                </c:pt>
                <c:pt idx="7653">
                  <c:v>9.280670000000001</c:v>
                </c:pt>
                <c:pt idx="7654">
                  <c:v>9.282220000000001</c:v>
                </c:pt>
                <c:pt idx="7655">
                  <c:v>9.28378</c:v>
                </c:pt>
                <c:pt idx="7656">
                  <c:v>9.28533</c:v>
                </c:pt>
                <c:pt idx="7657">
                  <c:v>9.28689</c:v>
                </c:pt>
                <c:pt idx="7658">
                  <c:v>9.28845</c:v>
                </c:pt>
                <c:pt idx="7659">
                  <c:v>9.29</c:v>
                </c:pt>
                <c:pt idx="7660">
                  <c:v>9.29156</c:v>
                </c:pt>
                <c:pt idx="7661">
                  <c:v>9.29311</c:v>
                </c:pt>
                <c:pt idx="7662">
                  <c:v>9.29467</c:v>
                </c:pt>
                <c:pt idx="7663">
                  <c:v>9.29623</c:v>
                </c:pt>
                <c:pt idx="7664">
                  <c:v>9.29778</c:v>
                </c:pt>
                <c:pt idx="7665">
                  <c:v>9.299340000000001</c:v>
                </c:pt>
                <c:pt idx="7666">
                  <c:v>9.3009</c:v>
                </c:pt>
                <c:pt idx="7667">
                  <c:v>9.30245</c:v>
                </c:pt>
                <c:pt idx="7668">
                  <c:v>9.30401</c:v>
                </c:pt>
                <c:pt idx="7669">
                  <c:v>9.30556</c:v>
                </c:pt>
                <c:pt idx="7670">
                  <c:v>9.30712</c:v>
                </c:pt>
                <c:pt idx="7671">
                  <c:v>9.30868</c:v>
                </c:pt>
                <c:pt idx="7672">
                  <c:v>9.31023</c:v>
                </c:pt>
                <c:pt idx="7673">
                  <c:v>9.31179</c:v>
                </c:pt>
                <c:pt idx="7674">
                  <c:v>9.31334</c:v>
                </c:pt>
                <c:pt idx="7675">
                  <c:v>9.3149</c:v>
                </c:pt>
                <c:pt idx="7676">
                  <c:v>9.31646</c:v>
                </c:pt>
                <c:pt idx="7677">
                  <c:v>9.31801</c:v>
                </c:pt>
                <c:pt idx="7678">
                  <c:v>9.31957</c:v>
                </c:pt>
                <c:pt idx="7679">
                  <c:v>9.32113</c:v>
                </c:pt>
                <c:pt idx="7680">
                  <c:v>9.32268</c:v>
                </c:pt>
                <c:pt idx="7681">
                  <c:v>9.32424</c:v>
                </c:pt>
                <c:pt idx="7682">
                  <c:v>9.32579</c:v>
                </c:pt>
                <c:pt idx="7683">
                  <c:v>9.32735</c:v>
                </c:pt>
                <c:pt idx="7684">
                  <c:v>9.32891</c:v>
                </c:pt>
                <c:pt idx="7685">
                  <c:v>9.33046</c:v>
                </c:pt>
                <c:pt idx="7686">
                  <c:v>9.33202</c:v>
                </c:pt>
                <c:pt idx="7687">
                  <c:v>9.33357</c:v>
                </c:pt>
                <c:pt idx="7688">
                  <c:v>9.33513</c:v>
                </c:pt>
                <c:pt idx="7689">
                  <c:v>9.33669</c:v>
                </c:pt>
                <c:pt idx="7690">
                  <c:v>9.338240000000001</c:v>
                </c:pt>
                <c:pt idx="7691">
                  <c:v>9.3398</c:v>
                </c:pt>
                <c:pt idx="7692">
                  <c:v>9.34136</c:v>
                </c:pt>
                <c:pt idx="7693">
                  <c:v>9.34291</c:v>
                </c:pt>
                <c:pt idx="7694">
                  <c:v>9.34447</c:v>
                </c:pt>
                <c:pt idx="7695">
                  <c:v>9.34602</c:v>
                </c:pt>
                <c:pt idx="7696">
                  <c:v>9.34758</c:v>
                </c:pt>
                <c:pt idx="7697">
                  <c:v>9.34914</c:v>
                </c:pt>
                <c:pt idx="7698">
                  <c:v>9.35069</c:v>
                </c:pt>
                <c:pt idx="7699">
                  <c:v>9.35225</c:v>
                </c:pt>
                <c:pt idx="7700">
                  <c:v>9.35381</c:v>
                </c:pt>
                <c:pt idx="7701">
                  <c:v>9.35536</c:v>
                </c:pt>
                <c:pt idx="7702">
                  <c:v>9.35692</c:v>
                </c:pt>
                <c:pt idx="7703">
                  <c:v>9.35847</c:v>
                </c:pt>
                <c:pt idx="7704">
                  <c:v>9.36003</c:v>
                </c:pt>
                <c:pt idx="7705">
                  <c:v>9.36159</c:v>
                </c:pt>
                <c:pt idx="7706">
                  <c:v>9.36314</c:v>
                </c:pt>
                <c:pt idx="7707">
                  <c:v>9.3647</c:v>
                </c:pt>
                <c:pt idx="7708">
                  <c:v>9.36625</c:v>
                </c:pt>
                <c:pt idx="7709">
                  <c:v>9.36781</c:v>
                </c:pt>
                <c:pt idx="7710">
                  <c:v>9.36937</c:v>
                </c:pt>
                <c:pt idx="7711">
                  <c:v>9.37092</c:v>
                </c:pt>
                <c:pt idx="7712">
                  <c:v>9.37248</c:v>
                </c:pt>
                <c:pt idx="7713">
                  <c:v>9.37404</c:v>
                </c:pt>
                <c:pt idx="7714">
                  <c:v>9.37559</c:v>
                </c:pt>
                <c:pt idx="7715">
                  <c:v>9.37715</c:v>
                </c:pt>
                <c:pt idx="7716">
                  <c:v>9.3787</c:v>
                </c:pt>
                <c:pt idx="7717">
                  <c:v>9.38026</c:v>
                </c:pt>
                <c:pt idx="7718">
                  <c:v>9.38182</c:v>
                </c:pt>
                <c:pt idx="7719">
                  <c:v>9.38337</c:v>
                </c:pt>
                <c:pt idx="7720">
                  <c:v>9.38493</c:v>
                </c:pt>
                <c:pt idx="7721">
                  <c:v>9.38648</c:v>
                </c:pt>
                <c:pt idx="7722">
                  <c:v>9.38804</c:v>
                </c:pt>
                <c:pt idx="7723">
                  <c:v>9.3896</c:v>
                </c:pt>
                <c:pt idx="7724">
                  <c:v>9.39115</c:v>
                </c:pt>
                <c:pt idx="7725">
                  <c:v>9.39271</c:v>
                </c:pt>
                <c:pt idx="7726">
                  <c:v>9.39427</c:v>
                </c:pt>
                <c:pt idx="7727">
                  <c:v>9.39582</c:v>
                </c:pt>
                <c:pt idx="7728">
                  <c:v>9.39738</c:v>
                </c:pt>
                <c:pt idx="7729">
                  <c:v>9.39893</c:v>
                </c:pt>
                <c:pt idx="7730">
                  <c:v>9.40049</c:v>
                </c:pt>
                <c:pt idx="7731">
                  <c:v>9.40205</c:v>
                </c:pt>
                <c:pt idx="7732">
                  <c:v>9.4036</c:v>
                </c:pt>
                <c:pt idx="7733">
                  <c:v>9.40516</c:v>
                </c:pt>
                <c:pt idx="7734">
                  <c:v>9.40671</c:v>
                </c:pt>
                <c:pt idx="7735">
                  <c:v>9.40827</c:v>
                </c:pt>
                <c:pt idx="7736">
                  <c:v>9.40983</c:v>
                </c:pt>
                <c:pt idx="7737">
                  <c:v>9.41138</c:v>
                </c:pt>
                <c:pt idx="7738">
                  <c:v>9.41294</c:v>
                </c:pt>
                <c:pt idx="7739">
                  <c:v>9.4145</c:v>
                </c:pt>
                <c:pt idx="7740">
                  <c:v>9.41605</c:v>
                </c:pt>
                <c:pt idx="7741">
                  <c:v>9.41761</c:v>
                </c:pt>
                <c:pt idx="7742">
                  <c:v>9.41916</c:v>
                </c:pt>
                <c:pt idx="7743">
                  <c:v>9.42072</c:v>
                </c:pt>
                <c:pt idx="7744">
                  <c:v>9.42228</c:v>
                </c:pt>
                <c:pt idx="7745">
                  <c:v>9.42383</c:v>
                </c:pt>
                <c:pt idx="7746">
                  <c:v>9.42539</c:v>
                </c:pt>
                <c:pt idx="7747">
                  <c:v>9.42694</c:v>
                </c:pt>
                <c:pt idx="7748">
                  <c:v>9.4285</c:v>
                </c:pt>
                <c:pt idx="7749">
                  <c:v>9.43006</c:v>
                </c:pt>
                <c:pt idx="7750">
                  <c:v>9.43161</c:v>
                </c:pt>
                <c:pt idx="7751">
                  <c:v>9.43317</c:v>
                </c:pt>
                <c:pt idx="7752">
                  <c:v>9.43473</c:v>
                </c:pt>
                <c:pt idx="7753">
                  <c:v>9.43628</c:v>
                </c:pt>
                <c:pt idx="7754">
                  <c:v>9.43784</c:v>
                </c:pt>
                <c:pt idx="7755">
                  <c:v>9.43939</c:v>
                </c:pt>
                <c:pt idx="7756">
                  <c:v>9.440950000000001</c:v>
                </c:pt>
                <c:pt idx="7757">
                  <c:v>9.44251</c:v>
                </c:pt>
                <c:pt idx="7758">
                  <c:v>9.44406</c:v>
                </c:pt>
                <c:pt idx="7759">
                  <c:v>9.44562</c:v>
                </c:pt>
                <c:pt idx="7760">
                  <c:v>9.44717</c:v>
                </c:pt>
                <c:pt idx="7761">
                  <c:v>9.44873</c:v>
                </c:pt>
                <c:pt idx="7762">
                  <c:v>9.45029</c:v>
                </c:pt>
                <c:pt idx="7763">
                  <c:v>9.45184</c:v>
                </c:pt>
                <c:pt idx="7764">
                  <c:v>9.4534</c:v>
                </c:pt>
                <c:pt idx="7765">
                  <c:v>9.45496</c:v>
                </c:pt>
                <c:pt idx="7766">
                  <c:v>9.45651</c:v>
                </c:pt>
                <c:pt idx="7767">
                  <c:v>9.45807</c:v>
                </c:pt>
                <c:pt idx="7768">
                  <c:v>9.45962</c:v>
                </c:pt>
                <c:pt idx="7769">
                  <c:v>9.46118</c:v>
                </c:pt>
                <c:pt idx="7770">
                  <c:v>9.46274</c:v>
                </c:pt>
                <c:pt idx="7771">
                  <c:v>9.46429</c:v>
                </c:pt>
                <c:pt idx="7772">
                  <c:v>9.46585</c:v>
                </c:pt>
                <c:pt idx="7773">
                  <c:v>9.4674</c:v>
                </c:pt>
                <c:pt idx="7774">
                  <c:v>9.46896</c:v>
                </c:pt>
                <c:pt idx="7775">
                  <c:v>9.47052</c:v>
                </c:pt>
                <c:pt idx="7776">
                  <c:v>9.47207</c:v>
                </c:pt>
                <c:pt idx="7777">
                  <c:v>9.47363</c:v>
                </c:pt>
                <c:pt idx="7778">
                  <c:v>9.47519</c:v>
                </c:pt>
                <c:pt idx="7779">
                  <c:v>9.47674</c:v>
                </c:pt>
                <c:pt idx="7780">
                  <c:v>9.478300000000001</c:v>
                </c:pt>
                <c:pt idx="7781">
                  <c:v>9.47985</c:v>
                </c:pt>
                <c:pt idx="7782">
                  <c:v>9.48141</c:v>
                </c:pt>
                <c:pt idx="7783">
                  <c:v>9.48297</c:v>
                </c:pt>
                <c:pt idx="7784">
                  <c:v>9.48452</c:v>
                </c:pt>
                <c:pt idx="7785">
                  <c:v>9.48608</c:v>
                </c:pt>
                <c:pt idx="7786">
                  <c:v>9.48763</c:v>
                </c:pt>
                <c:pt idx="7787">
                  <c:v>9.48919</c:v>
                </c:pt>
                <c:pt idx="7788">
                  <c:v>9.49075</c:v>
                </c:pt>
                <c:pt idx="7789">
                  <c:v>9.4923</c:v>
                </c:pt>
                <c:pt idx="7790">
                  <c:v>9.49386</c:v>
                </c:pt>
                <c:pt idx="7791">
                  <c:v>9.49542</c:v>
                </c:pt>
                <c:pt idx="7792">
                  <c:v>9.49697</c:v>
                </c:pt>
                <c:pt idx="7793">
                  <c:v>9.49853</c:v>
                </c:pt>
                <c:pt idx="7794">
                  <c:v>9.50008</c:v>
                </c:pt>
                <c:pt idx="7795">
                  <c:v>9.50164</c:v>
                </c:pt>
                <c:pt idx="7796">
                  <c:v>9.5032</c:v>
                </c:pt>
                <c:pt idx="7797">
                  <c:v>9.50475</c:v>
                </c:pt>
                <c:pt idx="7798">
                  <c:v>9.50631</c:v>
                </c:pt>
                <c:pt idx="7799">
                  <c:v>9.507860000000001</c:v>
                </c:pt>
                <c:pt idx="7800">
                  <c:v>9.50942</c:v>
                </c:pt>
                <c:pt idx="7801">
                  <c:v>9.51098</c:v>
                </c:pt>
                <c:pt idx="7802">
                  <c:v>9.51253</c:v>
                </c:pt>
                <c:pt idx="7803">
                  <c:v>9.51409</c:v>
                </c:pt>
                <c:pt idx="7804">
                  <c:v>9.51565</c:v>
                </c:pt>
                <c:pt idx="7805">
                  <c:v>9.517200000000001</c:v>
                </c:pt>
                <c:pt idx="7806">
                  <c:v>9.51876</c:v>
                </c:pt>
                <c:pt idx="7807">
                  <c:v>9.52031</c:v>
                </c:pt>
                <c:pt idx="7808">
                  <c:v>9.52187</c:v>
                </c:pt>
                <c:pt idx="7809">
                  <c:v>9.52343</c:v>
                </c:pt>
                <c:pt idx="7810">
                  <c:v>9.52498</c:v>
                </c:pt>
                <c:pt idx="7811">
                  <c:v>9.52654</c:v>
                </c:pt>
                <c:pt idx="7812">
                  <c:v>9.528090000000001</c:v>
                </c:pt>
                <c:pt idx="7813">
                  <c:v>9.52965</c:v>
                </c:pt>
                <c:pt idx="7814">
                  <c:v>9.53121</c:v>
                </c:pt>
                <c:pt idx="7815">
                  <c:v>9.53276</c:v>
                </c:pt>
                <c:pt idx="7816">
                  <c:v>9.53432</c:v>
                </c:pt>
                <c:pt idx="7817">
                  <c:v>9.53588</c:v>
                </c:pt>
                <c:pt idx="7818">
                  <c:v>9.53743</c:v>
                </c:pt>
                <c:pt idx="7819">
                  <c:v>9.53899</c:v>
                </c:pt>
                <c:pt idx="7820">
                  <c:v>9.54054</c:v>
                </c:pt>
                <c:pt idx="7821">
                  <c:v>9.5421</c:v>
                </c:pt>
                <c:pt idx="7822">
                  <c:v>9.54366</c:v>
                </c:pt>
                <c:pt idx="7823">
                  <c:v>9.545210000000001</c:v>
                </c:pt>
                <c:pt idx="7824">
                  <c:v>9.54677</c:v>
                </c:pt>
                <c:pt idx="7825">
                  <c:v>9.54832</c:v>
                </c:pt>
                <c:pt idx="7826">
                  <c:v>9.54988</c:v>
                </c:pt>
                <c:pt idx="7827">
                  <c:v>9.55144</c:v>
                </c:pt>
                <c:pt idx="7828">
                  <c:v>9.55299</c:v>
                </c:pt>
                <c:pt idx="7829">
                  <c:v>9.55455</c:v>
                </c:pt>
                <c:pt idx="7830">
                  <c:v>9.55611</c:v>
                </c:pt>
                <c:pt idx="7831">
                  <c:v>9.55766</c:v>
                </c:pt>
                <c:pt idx="7832">
                  <c:v>9.55922</c:v>
                </c:pt>
                <c:pt idx="7833">
                  <c:v>9.56077</c:v>
                </c:pt>
                <c:pt idx="7834">
                  <c:v>9.56233</c:v>
                </c:pt>
                <c:pt idx="7835">
                  <c:v>9.56389</c:v>
                </c:pt>
                <c:pt idx="7836">
                  <c:v>9.56544</c:v>
                </c:pt>
                <c:pt idx="7837">
                  <c:v>9.567</c:v>
                </c:pt>
                <c:pt idx="7838">
                  <c:v>9.56855</c:v>
                </c:pt>
                <c:pt idx="7839">
                  <c:v>9.57011</c:v>
                </c:pt>
                <c:pt idx="7840">
                  <c:v>9.57167</c:v>
                </c:pt>
                <c:pt idx="7841">
                  <c:v>9.57322</c:v>
                </c:pt>
                <c:pt idx="7842">
                  <c:v>9.57478</c:v>
                </c:pt>
                <c:pt idx="7843">
                  <c:v>9.57634</c:v>
                </c:pt>
                <c:pt idx="7844">
                  <c:v>9.57789</c:v>
                </c:pt>
                <c:pt idx="7845">
                  <c:v>9.57945</c:v>
                </c:pt>
                <c:pt idx="7846">
                  <c:v>9.581</c:v>
                </c:pt>
                <c:pt idx="7847">
                  <c:v>9.58256</c:v>
                </c:pt>
                <c:pt idx="7848">
                  <c:v>9.58412</c:v>
                </c:pt>
                <c:pt idx="7849">
                  <c:v>9.58567</c:v>
                </c:pt>
                <c:pt idx="7850">
                  <c:v>9.58723</c:v>
                </c:pt>
                <c:pt idx="7851">
                  <c:v>9.58878</c:v>
                </c:pt>
                <c:pt idx="7852">
                  <c:v>9.59034</c:v>
                </c:pt>
                <c:pt idx="7853">
                  <c:v>9.591900000000001</c:v>
                </c:pt>
                <c:pt idx="7854">
                  <c:v>9.59345</c:v>
                </c:pt>
                <c:pt idx="7855">
                  <c:v>9.59501</c:v>
                </c:pt>
                <c:pt idx="7856">
                  <c:v>9.59657</c:v>
                </c:pt>
                <c:pt idx="7857">
                  <c:v>9.59812</c:v>
                </c:pt>
                <c:pt idx="7858">
                  <c:v>9.59968</c:v>
                </c:pt>
                <c:pt idx="7859">
                  <c:v>9.60123</c:v>
                </c:pt>
                <c:pt idx="7860">
                  <c:v>9.60279</c:v>
                </c:pt>
                <c:pt idx="7861">
                  <c:v>9.60435</c:v>
                </c:pt>
                <c:pt idx="7862">
                  <c:v>9.6059</c:v>
                </c:pt>
                <c:pt idx="7863">
                  <c:v>9.60746</c:v>
                </c:pt>
                <c:pt idx="7864">
                  <c:v>9.60901</c:v>
                </c:pt>
                <c:pt idx="7865">
                  <c:v>9.61057</c:v>
                </c:pt>
                <c:pt idx="7866">
                  <c:v>9.61213</c:v>
                </c:pt>
                <c:pt idx="7867">
                  <c:v>9.61368</c:v>
                </c:pt>
                <c:pt idx="7868">
                  <c:v>9.61524</c:v>
                </c:pt>
                <c:pt idx="7869">
                  <c:v>9.6168</c:v>
                </c:pt>
                <c:pt idx="7870">
                  <c:v>9.61835</c:v>
                </c:pt>
                <c:pt idx="7871">
                  <c:v>9.619910000000001</c:v>
                </c:pt>
                <c:pt idx="7872">
                  <c:v>9.621460000000001</c:v>
                </c:pt>
                <c:pt idx="7873">
                  <c:v>9.62302</c:v>
                </c:pt>
                <c:pt idx="7874">
                  <c:v>9.62458</c:v>
                </c:pt>
                <c:pt idx="7875">
                  <c:v>9.62613</c:v>
                </c:pt>
                <c:pt idx="7876">
                  <c:v>9.62769</c:v>
                </c:pt>
                <c:pt idx="7877">
                  <c:v>9.62924</c:v>
                </c:pt>
                <c:pt idx="7878">
                  <c:v>9.630800000000001</c:v>
                </c:pt>
                <c:pt idx="7879">
                  <c:v>9.63236</c:v>
                </c:pt>
                <c:pt idx="7880">
                  <c:v>9.63391</c:v>
                </c:pt>
                <c:pt idx="7881">
                  <c:v>9.63547</c:v>
                </c:pt>
                <c:pt idx="7882">
                  <c:v>9.63703</c:v>
                </c:pt>
                <c:pt idx="7883">
                  <c:v>9.63858</c:v>
                </c:pt>
                <c:pt idx="7884">
                  <c:v>9.640140000000001</c:v>
                </c:pt>
                <c:pt idx="7885">
                  <c:v>9.64169</c:v>
                </c:pt>
                <c:pt idx="7886">
                  <c:v>9.64325</c:v>
                </c:pt>
                <c:pt idx="7887">
                  <c:v>9.64481</c:v>
                </c:pt>
                <c:pt idx="7888">
                  <c:v>9.64636</c:v>
                </c:pt>
                <c:pt idx="7889">
                  <c:v>9.64792</c:v>
                </c:pt>
                <c:pt idx="7890">
                  <c:v>9.649470000000001</c:v>
                </c:pt>
                <c:pt idx="7891">
                  <c:v>9.65103</c:v>
                </c:pt>
                <c:pt idx="7892">
                  <c:v>9.65259</c:v>
                </c:pt>
                <c:pt idx="7893">
                  <c:v>9.65414</c:v>
                </c:pt>
                <c:pt idx="7894">
                  <c:v>9.6557</c:v>
                </c:pt>
                <c:pt idx="7895">
                  <c:v>9.657260000000001</c:v>
                </c:pt>
                <c:pt idx="7896">
                  <c:v>9.658810000000001</c:v>
                </c:pt>
                <c:pt idx="7897">
                  <c:v>9.66037</c:v>
                </c:pt>
                <c:pt idx="7898">
                  <c:v>9.66192</c:v>
                </c:pt>
                <c:pt idx="7899">
                  <c:v>9.66348</c:v>
                </c:pt>
                <c:pt idx="7900">
                  <c:v>9.66504</c:v>
                </c:pt>
                <c:pt idx="7901">
                  <c:v>9.66659</c:v>
                </c:pt>
                <c:pt idx="7902">
                  <c:v>9.668150000000001</c:v>
                </c:pt>
                <c:pt idx="7903">
                  <c:v>9.6697</c:v>
                </c:pt>
                <c:pt idx="7904">
                  <c:v>9.67126</c:v>
                </c:pt>
                <c:pt idx="7905">
                  <c:v>9.67282</c:v>
                </c:pt>
                <c:pt idx="7906">
                  <c:v>9.67437</c:v>
                </c:pt>
                <c:pt idx="7907">
                  <c:v>9.67593</c:v>
                </c:pt>
                <c:pt idx="7908">
                  <c:v>9.67749</c:v>
                </c:pt>
                <c:pt idx="7909">
                  <c:v>9.67904</c:v>
                </c:pt>
                <c:pt idx="7910">
                  <c:v>9.6806</c:v>
                </c:pt>
                <c:pt idx="7911">
                  <c:v>9.68215</c:v>
                </c:pt>
                <c:pt idx="7912">
                  <c:v>9.68371</c:v>
                </c:pt>
                <c:pt idx="7913">
                  <c:v>9.68527</c:v>
                </c:pt>
                <c:pt idx="7914">
                  <c:v>9.686820000000001</c:v>
                </c:pt>
                <c:pt idx="7915">
                  <c:v>9.68838</c:v>
                </c:pt>
                <c:pt idx="7916">
                  <c:v>9.68993</c:v>
                </c:pt>
                <c:pt idx="7917">
                  <c:v>9.69149</c:v>
                </c:pt>
                <c:pt idx="7918">
                  <c:v>9.69305</c:v>
                </c:pt>
                <c:pt idx="7919">
                  <c:v>9.6946</c:v>
                </c:pt>
                <c:pt idx="7920">
                  <c:v>9.696160000000001</c:v>
                </c:pt>
                <c:pt idx="7921">
                  <c:v>9.69772</c:v>
                </c:pt>
                <c:pt idx="7922">
                  <c:v>9.69927</c:v>
                </c:pt>
                <c:pt idx="7923">
                  <c:v>9.70083</c:v>
                </c:pt>
                <c:pt idx="7924">
                  <c:v>9.70238</c:v>
                </c:pt>
                <c:pt idx="7925">
                  <c:v>9.70394</c:v>
                </c:pt>
                <c:pt idx="7926">
                  <c:v>9.7055</c:v>
                </c:pt>
                <c:pt idx="7927">
                  <c:v>9.707050000000001</c:v>
                </c:pt>
                <c:pt idx="7928">
                  <c:v>9.70861</c:v>
                </c:pt>
                <c:pt idx="7929">
                  <c:v>9.71016</c:v>
                </c:pt>
                <c:pt idx="7930">
                  <c:v>9.71172</c:v>
                </c:pt>
                <c:pt idx="7931">
                  <c:v>9.71328</c:v>
                </c:pt>
                <c:pt idx="7932">
                  <c:v>9.71483</c:v>
                </c:pt>
                <c:pt idx="7933">
                  <c:v>9.71639</c:v>
                </c:pt>
                <c:pt idx="7934">
                  <c:v>9.71795</c:v>
                </c:pt>
                <c:pt idx="7935">
                  <c:v>9.7195</c:v>
                </c:pt>
                <c:pt idx="7936">
                  <c:v>9.72106</c:v>
                </c:pt>
                <c:pt idx="7937">
                  <c:v>9.72261</c:v>
                </c:pt>
                <c:pt idx="7938">
                  <c:v>9.724170000000001</c:v>
                </c:pt>
                <c:pt idx="7939">
                  <c:v>9.72573</c:v>
                </c:pt>
                <c:pt idx="7940">
                  <c:v>9.72728</c:v>
                </c:pt>
                <c:pt idx="7941">
                  <c:v>9.72884</c:v>
                </c:pt>
                <c:pt idx="7942">
                  <c:v>9.73039</c:v>
                </c:pt>
                <c:pt idx="7943">
                  <c:v>9.73195</c:v>
                </c:pt>
                <c:pt idx="7944">
                  <c:v>9.733510000000001</c:v>
                </c:pt>
                <c:pt idx="7945">
                  <c:v>9.735060000000001</c:v>
                </c:pt>
                <c:pt idx="7946">
                  <c:v>9.73662</c:v>
                </c:pt>
                <c:pt idx="7947">
                  <c:v>9.73818</c:v>
                </c:pt>
                <c:pt idx="7948">
                  <c:v>9.73973</c:v>
                </c:pt>
                <c:pt idx="7949">
                  <c:v>9.74129</c:v>
                </c:pt>
                <c:pt idx="7950">
                  <c:v>9.74284</c:v>
                </c:pt>
                <c:pt idx="7951">
                  <c:v>9.744400000000001</c:v>
                </c:pt>
                <c:pt idx="7952">
                  <c:v>9.74596</c:v>
                </c:pt>
                <c:pt idx="7953">
                  <c:v>9.74751</c:v>
                </c:pt>
                <c:pt idx="7954">
                  <c:v>9.74907</c:v>
                </c:pt>
                <c:pt idx="7955">
                  <c:v>9.75062</c:v>
                </c:pt>
                <c:pt idx="7956">
                  <c:v>9.75218</c:v>
                </c:pt>
                <c:pt idx="7957">
                  <c:v>9.75374</c:v>
                </c:pt>
                <c:pt idx="7958">
                  <c:v>9.75529</c:v>
                </c:pt>
                <c:pt idx="7959">
                  <c:v>9.75685</c:v>
                </c:pt>
                <c:pt idx="7960">
                  <c:v>9.75841</c:v>
                </c:pt>
                <c:pt idx="7961">
                  <c:v>9.75996</c:v>
                </c:pt>
                <c:pt idx="7962">
                  <c:v>9.761520000000001</c:v>
                </c:pt>
                <c:pt idx="7963">
                  <c:v>9.763070000000001</c:v>
                </c:pt>
                <c:pt idx="7964">
                  <c:v>9.76463</c:v>
                </c:pt>
                <c:pt idx="7965">
                  <c:v>9.76619</c:v>
                </c:pt>
                <c:pt idx="7966">
                  <c:v>9.76774</c:v>
                </c:pt>
                <c:pt idx="7967">
                  <c:v>9.7693</c:v>
                </c:pt>
                <c:pt idx="7968">
                  <c:v>9.77085</c:v>
                </c:pt>
                <c:pt idx="7969">
                  <c:v>9.77241</c:v>
                </c:pt>
                <c:pt idx="7970">
                  <c:v>9.77397</c:v>
                </c:pt>
                <c:pt idx="7971">
                  <c:v>9.77552</c:v>
                </c:pt>
                <c:pt idx="7972">
                  <c:v>9.77708</c:v>
                </c:pt>
                <c:pt idx="7973">
                  <c:v>9.77864</c:v>
                </c:pt>
                <c:pt idx="7974">
                  <c:v>9.78019</c:v>
                </c:pt>
                <c:pt idx="7975">
                  <c:v>9.781750000000001</c:v>
                </c:pt>
                <c:pt idx="7976">
                  <c:v>9.7833</c:v>
                </c:pt>
                <c:pt idx="7977">
                  <c:v>9.78486</c:v>
                </c:pt>
                <c:pt idx="7978">
                  <c:v>9.78642</c:v>
                </c:pt>
                <c:pt idx="7979">
                  <c:v>9.78797</c:v>
                </c:pt>
                <c:pt idx="7980">
                  <c:v>9.78953</c:v>
                </c:pt>
                <c:pt idx="7981">
                  <c:v>9.79109</c:v>
                </c:pt>
                <c:pt idx="7982">
                  <c:v>9.79264</c:v>
                </c:pt>
                <c:pt idx="7983">
                  <c:v>9.7942</c:v>
                </c:pt>
                <c:pt idx="7984">
                  <c:v>9.79575</c:v>
                </c:pt>
                <c:pt idx="7985">
                  <c:v>9.79731</c:v>
                </c:pt>
                <c:pt idx="7986">
                  <c:v>9.798870000000001</c:v>
                </c:pt>
                <c:pt idx="7987">
                  <c:v>9.80042</c:v>
                </c:pt>
                <c:pt idx="7988">
                  <c:v>9.80198</c:v>
                </c:pt>
                <c:pt idx="7989">
                  <c:v>9.80353</c:v>
                </c:pt>
                <c:pt idx="7990">
                  <c:v>9.80509</c:v>
                </c:pt>
                <c:pt idx="7991">
                  <c:v>9.80665</c:v>
                </c:pt>
                <c:pt idx="7992">
                  <c:v>9.8082</c:v>
                </c:pt>
                <c:pt idx="7993">
                  <c:v>9.80976</c:v>
                </c:pt>
                <c:pt idx="7994">
                  <c:v>9.81132</c:v>
                </c:pt>
                <c:pt idx="7995">
                  <c:v>9.81287</c:v>
                </c:pt>
                <c:pt idx="7996">
                  <c:v>9.81443</c:v>
                </c:pt>
                <c:pt idx="7997">
                  <c:v>9.81598</c:v>
                </c:pt>
                <c:pt idx="7998">
                  <c:v>9.81754</c:v>
                </c:pt>
                <c:pt idx="7999">
                  <c:v>9.8191</c:v>
                </c:pt>
                <c:pt idx="8000">
                  <c:v>9.82065</c:v>
                </c:pt>
                <c:pt idx="8001">
                  <c:v>9.82221</c:v>
                </c:pt>
                <c:pt idx="8002">
                  <c:v>9.82376</c:v>
                </c:pt>
                <c:pt idx="8003">
                  <c:v>9.82532</c:v>
                </c:pt>
                <c:pt idx="8004">
                  <c:v>9.82688</c:v>
                </c:pt>
                <c:pt idx="8005">
                  <c:v>9.82843</c:v>
                </c:pt>
                <c:pt idx="8006">
                  <c:v>9.82999</c:v>
                </c:pt>
                <c:pt idx="8007">
                  <c:v>9.83155</c:v>
                </c:pt>
                <c:pt idx="8008">
                  <c:v>9.8331</c:v>
                </c:pt>
                <c:pt idx="8009">
                  <c:v>9.83466</c:v>
                </c:pt>
                <c:pt idx="8010">
                  <c:v>9.83621</c:v>
                </c:pt>
                <c:pt idx="8011">
                  <c:v>9.837770000000001</c:v>
                </c:pt>
                <c:pt idx="8012">
                  <c:v>9.83933</c:v>
                </c:pt>
                <c:pt idx="8013">
                  <c:v>9.84088</c:v>
                </c:pt>
                <c:pt idx="8014">
                  <c:v>9.84244</c:v>
                </c:pt>
                <c:pt idx="8015">
                  <c:v>9.84399</c:v>
                </c:pt>
                <c:pt idx="8016">
                  <c:v>9.84555</c:v>
                </c:pt>
                <c:pt idx="8017">
                  <c:v>9.847110000000001</c:v>
                </c:pt>
                <c:pt idx="8018">
                  <c:v>9.848660000000001</c:v>
                </c:pt>
                <c:pt idx="8019">
                  <c:v>9.85022</c:v>
                </c:pt>
                <c:pt idx="8020">
                  <c:v>9.85178</c:v>
                </c:pt>
                <c:pt idx="8021">
                  <c:v>9.85333</c:v>
                </c:pt>
                <c:pt idx="8022">
                  <c:v>9.85489</c:v>
                </c:pt>
                <c:pt idx="8023">
                  <c:v>9.85644</c:v>
                </c:pt>
                <c:pt idx="8024">
                  <c:v>9.858</c:v>
                </c:pt>
                <c:pt idx="8025">
                  <c:v>9.85956</c:v>
                </c:pt>
                <c:pt idx="8026">
                  <c:v>9.86111</c:v>
                </c:pt>
                <c:pt idx="8027">
                  <c:v>9.86267</c:v>
                </c:pt>
                <c:pt idx="8028">
                  <c:v>9.86422</c:v>
                </c:pt>
                <c:pt idx="8029">
                  <c:v>9.86578</c:v>
                </c:pt>
                <c:pt idx="8030">
                  <c:v>9.86734</c:v>
                </c:pt>
                <c:pt idx="8031">
                  <c:v>9.86889</c:v>
                </c:pt>
                <c:pt idx="8032">
                  <c:v>9.87045</c:v>
                </c:pt>
                <c:pt idx="8033">
                  <c:v>9.87201</c:v>
                </c:pt>
                <c:pt idx="8034">
                  <c:v>9.87356</c:v>
                </c:pt>
                <c:pt idx="8035">
                  <c:v>9.87512</c:v>
                </c:pt>
                <c:pt idx="8036">
                  <c:v>9.87667</c:v>
                </c:pt>
                <c:pt idx="8037">
                  <c:v>9.87823</c:v>
                </c:pt>
                <c:pt idx="8038">
                  <c:v>9.87979</c:v>
                </c:pt>
                <c:pt idx="8039">
                  <c:v>9.88134</c:v>
                </c:pt>
                <c:pt idx="8040">
                  <c:v>9.8829</c:v>
                </c:pt>
                <c:pt idx="8041">
                  <c:v>9.88445</c:v>
                </c:pt>
                <c:pt idx="8042">
                  <c:v>9.88601</c:v>
                </c:pt>
                <c:pt idx="8043">
                  <c:v>9.88757</c:v>
                </c:pt>
                <c:pt idx="8044">
                  <c:v>9.88912</c:v>
                </c:pt>
                <c:pt idx="8045">
                  <c:v>9.89068</c:v>
                </c:pt>
                <c:pt idx="8046">
                  <c:v>9.89224</c:v>
                </c:pt>
                <c:pt idx="8047">
                  <c:v>9.89379</c:v>
                </c:pt>
                <c:pt idx="8048">
                  <c:v>9.89535</c:v>
                </c:pt>
                <c:pt idx="8049">
                  <c:v>9.8969</c:v>
                </c:pt>
                <c:pt idx="8050">
                  <c:v>9.89846</c:v>
                </c:pt>
                <c:pt idx="8051">
                  <c:v>9.90002</c:v>
                </c:pt>
                <c:pt idx="8052">
                  <c:v>9.90157</c:v>
                </c:pt>
                <c:pt idx="8053">
                  <c:v>9.90313</c:v>
                </c:pt>
                <c:pt idx="8054">
                  <c:v>9.90468</c:v>
                </c:pt>
                <c:pt idx="8055">
                  <c:v>9.90624</c:v>
                </c:pt>
                <c:pt idx="8056">
                  <c:v>9.9078</c:v>
                </c:pt>
                <c:pt idx="8057">
                  <c:v>9.90935</c:v>
                </c:pt>
                <c:pt idx="8058">
                  <c:v>9.91091</c:v>
                </c:pt>
                <c:pt idx="8059">
                  <c:v>9.91247</c:v>
                </c:pt>
                <c:pt idx="8060">
                  <c:v>9.914020000000001</c:v>
                </c:pt>
                <c:pt idx="8061">
                  <c:v>9.91558</c:v>
                </c:pt>
                <c:pt idx="8062">
                  <c:v>9.91713</c:v>
                </c:pt>
                <c:pt idx="8063">
                  <c:v>9.91869</c:v>
                </c:pt>
                <c:pt idx="8064">
                  <c:v>9.92025</c:v>
                </c:pt>
                <c:pt idx="8065">
                  <c:v>9.9218</c:v>
                </c:pt>
                <c:pt idx="8066">
                  <c:v>9.923360000000001</c:v>
                </c:pt>
                <c:pt idx="8067">
                  <c:v>9.924910000000001</c:v>
                </c:pt>
                <c:pt idx="8068">
                  <c:v>9.92647</c:v>
                </c:pt>
                <c:pt idx="8069">
                  <c:v>9.92803</c:v>
                </c:pt>
                <c:pt idx="8070">
                  <c:v>9.92958</c:v>
                </c:pt>
                <c:pt idx="8071">
                  <c:v>9.93114</c:v>
                </c:pt>
                <c:pt idx="8072">
                  <c:v>9.9327</c:v>
                </c:pt>
                <c:pt idx="8073">
                  <c:v>9.93425</c:v>
                </c:pt>
                <c:pt idx="8074">
                  <c:v>9.93581</c:v>
                </c:pt>
                <c:pt idx="8075">
                  <c:v>9.93736</c:v>
                </c:pt>
                <c:pt idx="8076">
                  <c:v>9.93892</c:v>
                </c:pt>
                <c:pt idx="8077">
                  <c:v>9.94048</c:v>
                </c:pt>
                <c:pt idx="8078">
                  <c:v>9.94203</c:v>
                </c:pt>
                <c:pt idx="8079">
                  <c:v>9.94359</c:v>
                </c:pt>
                <c:pt idx="8080">
                  <c:v>9.94514</c:v>
                </c:pt>
                <c:pt idx="8081">
                  <c:v>9.9467</c:v>
                </c:pt>
                <c:pt idx="8082">
                  <c:v>9.94826</c:v>
                </c:pt>
                <c:pt idx="8083">
                  <c:v>9.94981</c:v>
                </c:pt>
                <c:pt idx="8084">
                  <c:v>9.951370000000001</c:v>
                </c:pt>
                <c:pt idx="8085">
                  <c:v>9.95293</c:v>
                </c:pt>
                <c:pt idx="8086">
                  <c:v>9.95448</c:v>
                </c:pt>
                <c:pt idx="8087">
                  <c:v>9.95604</c:v>
                </c:pt>
                <c:pt idx="8088">
                  <c:v>9.95759</c:v>
                </c:pt>
                <c:pt idx="8089">
                  <c:v>9.95915</c:v>
                </c:pt>
                <c:pt idx="8090">
                  <c:v>9.96071</c:v>
                </c:pt>
                <c:pt idx="8091">
                  <c:v>9.96226</c:v>
                </c:pt>
                <c:pt idx="8092">
                  <c:v>9.96382</c:v>
                </c:pt>
                <c:pt idx="8093">
                  <c:v>9.96537</c:v>
                </c:pt>
                <c:pt idx="8094">
                  <c:v>9.96693</c:v>
                </c:pt>
                <c:pt idx="8095">
                  <c:v>9.96849</c:v>
                </c:pt>
                <c:pt idx="8096">
                  <c:v>9.97004</c:v>
                </c:pt>
                <c:pt idx="8097">
                  <c:v>9.9716</c:v>
                </c:pt>
                <c:pt idx="8098">
                  <c:v>9.97316</c:v>
                </c:pt>
                <c:pt idx="8099">
                  <c:v>9.97471</c:v>
                </c:pt>
                <c:pt idx="8100">
                  <c:v>9.97627</c:v>
                </c:pt>
                <c:pt idx="8101">
                  <c:v>9.97782</c:v>
                </c:pt>
                <c:pt idx="8102">
                  <c:v>9.97938</c:v>
                </c:pt>
                <c:pt idx="8103">
                  <c:v>9.98094</c:v>
                </c:pt>
                <c:pt idx="8104">
                  <c:v>9.98249</c:v>
                </c:pt>
                <c:pt idx="8105">
                  <c:v>9.98405</c:v>
                </c:pt>
                <c:pt idx="8106">
                  <c:v>9.9856</c:v>
                </c:pt>
                <c:pt idx="8107">
                  <c:v>9.98716</c:v>
                </c:pt>
                <c:pt idx="8108">
                  <c:v>9.988720000000001</c:v>
                </c:pt>
                <c:pt idx="8109">
                  <c:v>9.990270000000001</c:v>
                </c:pt>
                <c:pt idx="8110">
                  <c:v>9.99183</c:v>
                </c:pt>
                <c:pt idx="8111">
                  <c:v>9.99339</c:v>
                </c:pt>
                <c:pt idx="8112">
                  <c:v>9.99494</c:v>
                </c:pt>
                <c:pt idx="8113">
                  <c:v>9.9965</c:v>
                </c:pt>
                <c:pt idx="8114">
                  <c:v>9.99805</c:v>
                </c:pt>
                <c:pt idx="8115">
                  <c:v>9.99961</c:v>
                </c:pt>
                <c:pt idx="8116">
                  <c:v>10.00117</c:v>
                </c:pt>
                <c:pt idx="8117">
                  <c:v>10.00272</c:v>
                </c:pt>
                <c:pt idx="8118">
                  <c:v>10.00428</c:v>
                </c:pt>
                <c:pt idx="8119">
                  <c:v>10.00583</c:v>
                </c:pt>
                <c:pt idx="8120">
                  <c:v>10.00739</c:v>
                </c:pt>
                <c:pt idx="8121">
                  <c:v>10.00895</c:v>
                </c:pt>
                <c:pt idx="8122">
                  <c:v>10.0105</c:v>
                </c:pt>
                <c:pt idx="8123">
                  <c:v>10.01206</c:v>
                </c:pt>
                <c:pt idx="8124">
                  <c:v>10.01362</c:v>
                </c:pt>
                <c:pt idx="8125">
                  <c:v>10.01517</c:v>
                </c:pt>
                <c:pt idx="8126">
                  <c:v>10.01673</c:v>
                </c:pt>
                <c:pt idx="8127">
                  <c:v>10.01828</c:v>
                </c:pt>
                <c:pt idx="8128">
                  <c:v>10.01984</c:v>
                </c:pt>
                <c:pt idx="8129">
                  <c:v>10.0214</c:v>
                </c:pt>
                <c:pt idx="8130">
                  <c:v>10.02295</c:v>
                </c:pt>
                <c:pt idx="8131">
                  <c:v>10.02451</c:v>
                </c:pt>
                <c:pt idx="8132">
                  <c:v>10.02606</c:v>
                </c:pt>
                <c:pt idx="8133">
                  <c:v>10.02762</c:v>
                </c:pt>
                <c:pt idx="8134">
                  <c:v>10.02918</c:v>
                </c:pt>
                <c:pt idx="8135">
                  <c:v>10.03073</c:v>
                </c:pt>
                <c:pt idx="8136">
                  <c:v>10.03229</c:v>
                </c:pt>
                <c:pt idx="8137">
                  <c:v>10.03385</c:v>
                </c:pt>
                <c:pt idx="8138">
                  <c:v>10.0354</c:v>
                </c:pt>
                <c:pt idx="8139">
                  <c:v>10.03696</c:v>
                </c:pt>
                <c:pt idx="8140">
                  <c:v>10.03851</c:v>
                </c:pt>
                <c:pt idx="8141">
                  <c:v>10.04007</c:v>
                </c:pt>
                <c:pt idx="8142">
                  <c:v>10.04163</c:v>
                </c:pt>
                <c:pt idx="8143">
                  <c:v>10.04318</c:v>
                </c:pt>
                <c:pt idx="8144">
                  <c:v>10.04474</c:v>
                </c:pt>
                <c:pt idx="8145">
                  <c:v>10.04629</c:v>
                </c:pt>
                <c:pt idx="8146">
                  <c:v>10.04785</c:v>
                </c:pt>
                <c:pt idx="8147">
                  <c:v>10.04941</c:v>
                </c:pt>
                <c:pt idx="8148">
                  <c:v>10.05096</c:v>
                </c:pt>
                <c:pt idx="8149">
                  <c:v>10.05252</c:v>
                </c:pt>
                <c:pt idx="8150">
                  <c:v>10.05408</c:v>
                </c:pt>
                <c:pt idx="8151">
                  <c:v>10.05563</c:v>
                </c:pt>
                <c:pt idx="8152">
                  <c:v>10.05719</c:v>
                </c:pt>
                <c:pt idx="8153">
                  <c:v>10.05874</c:v>
                </c:pt>
                <c:pt idx="8154">
                  <c:v>10.0603</c:v>
                </c:pt>
                <c:pt idx="8155">
                  <c:v>10.06186</c:v>
                </c:pt>
                <c:pt idx="8156">
                  <c:v>10.06341</c:v>
                </c:pt>
                <c:pt idx="8157">
                  <c:v>10.06497</c:v>
                </c:pt>
                <c:pt idx="8158">
                  <c:v>10.06652</c:v>
                </c:pt>
                <c:pt idx="8159">
                  <c:v>10.06808</c:v>
                </c:pt>
                <c:pt idx="8160">
                  <c:v>10.06964</c:v>
                </c:pt>
                <c:pt idx="8161">
                  <c:v>10.07119</c:v>
                </c:pt>
                <c:pt idx="8162">
                  <c:v>10.07275</c:v>
                </c:pt>
                <c:pt idx="8163">
                  <c:v>10.07431</c:v>
                </c:pt>
                <c:pt idx="8164">
                  <c:v>10.07586</c:v>
                </c:pt>
                <c:pt idx="8165">
                  <c:v>10.07742</c:v>
                </c:pt>
                <c:pt idx="8166">
                  <c:v>10.07897</c:v>
                </c:pt>
                <c:pt idx="8167">
                  <c:v>10.08053</c:v>
                </c:pt>
                <c:pt idx="8168">
                  <c:v>10.08209</c:v>
                </c:pt>
                <c:pt idx="8169">
                  <c:v>10.08364</c:v>
                </c:pt>
                <c:pt idx="8170">
                  <c:v>10.0852</c:v>
                </c:pt>
                <c:pt idx="8171">
                  <c:v>10.08675</c:v>
                </c:pt>
                <c:pt idx="8172">
                  <c:v>10.08831</c:v>
                </c:pt>
                <c:pt idx="8173">
                  <c:v>10.08987</c:v>
                </c:pt>
                <c:pt idx="8174">
                  <c:v>10.09142</c:v>
                </c:pt>
                <c:pt idx="8175">
                  <c:v>10.09298</c:v>
                </c:pt>
                <c:pt idx="8176">
                  <c:v>10.09454</c:v>
                </c:pt>
                <c:pt idx="8177">
                  <c:v>10.09609</c:v>
                </c:pt>
                <c:pt idx="8178">
                  <c:v>10.09765</c:v>
                </c:pt>
                <c:pt idx="8179">
                  <c:v>10.0992</c:v>
                </c:pt>
                <c:pt idx="8180">
                  <c:v>10.10076</c:v>
                </c:pt>
                <c:pt idx="8181">
                  <c:v>10.10232</c:v>
                </c:pt>
                <c:pt idx="8182">
                  <c:v>10.10387</c:v>
                </c:pt>
                <c:pt idx="8183">
                  <c:v>10.10543</c:v>
                </c:pt>
                <c:pt idx="8184">
                  <c:v>10.10698</c:v>
                </c:pt>
                <c:pt idx="8185">
                  <c:v>10.10854</c:v>
                </c:pt>
                <c:pt idx="8186">
                  <c:v>10.1101</c:v>
                </c:pt>
                <c:pt idx="8187">
                  <c:v>10.11165</c:v>
                </c:pt>
                <c:pt idx="8188">
                  <c:v>10.11321</c:v>
                </c:pt>
                <c:pt idx="8189">
                  <c:v>10.11477</c:v>
                </c:pt>
                <c:pt idx="8190">
                  <c:v>10.11632</c:v>
                </c:pt>
                <c:pt idx="8191">
                  <c:v>10.11788</c:v>
                </c:pt>
                <c:pt idx="8192">
                  <c:v>10.11943</c:v>
                </c:pt>
                <c:pt idx="8193">
                  <c:v>10.12099</c:v>
                </c:pt>
                <c:pt idx="8194">
                  <c:v>10.12255</c:v>
                </c:pt>
                <c:pt idx="8195">
                  <c:v>10.1241</c:v>
                </c:pt>
                <c:pt idx="8196">
                  <c:v>10.12566</c:v>
                </c:pt>
                <c:pt idx="8197">
                  <c:v>10.12721</c:v>
                </c:pt>
                <c:pt idx="8198">
                  <c:v>10.12877</c:v>
                </c:pt>
                <c:pt idx="8199">
                  <c:v>10.13033</c:v>
                </c:pt>
                <c:pt idx="8200">
                  <c:v>10.13188</c:v>
                </c:pt>
                <c:pt idx="8201">
                  <c:v>10.13344</c:v>
                </c:pt>
                <c:pt idx="8202">
                  <c:v>10.135</c:v>
                </c:pt>
                <c:pt idx="8203">
                  <c:v>10.13655</c:v>
                </c:pt>
                <c:pt idx="8204">
                  <c:v>10.13811</c:v>
                </c:pt>
                <c:pt idx="8205">
                  <c:v>10.13966</c:v>
                </c:pt>
                <c:pt idx="8206">
                  <c:v>10.14122</c:v>
                </c:pt>
                <c:pt idx="8207">
                  <c:v>10.14278</c:v>
                </c:pt>
                <c:pt idx="8208">
                  <c:v>10.14433</c:v>
                </c:pt>
                <c:pt idx="8209">
                  <c:v>10.14589</c:v>
                </c:pt>
                <c:pt idx="8210">
                  <c:v>10.14744</c:v>
                </c:pt>
                <c:pt idx="8211">
                  <c:v>10.149</c:v>
                </c:pt>
                <c:pt idx="8212">
                  <c:v>10.15056</c:v>
                </c:pt>
                <c:pt idx="8213">
                  <c:v>10.15211</c:v>
                </c:pt>
                <c:pt idx="8214">
                  <c:v>10.15367</c:v>
                </c:pt>
                <c:pt idx="8215">
                  <c:v>10.15523</c:v>
                </c:pt>
                <c:pt idx="8216">
                  <c:v>10.15678</c:v>
                </c:pt>
                <c:pt idx="8217">
                  <c:v>10.15834</c:v>
                </c:pt>
                <c:pt idx="8218">
                  <c:v>10.15989</c:v>
                </c:pt>
                <c:pt idx="8219">
                  <c:v>10.16145</c:v>
                </c:pt>
                <c:pt idx="8220">
                  <c:v>10.16301</c:v>
                </c:pt>
                <c:pt idx="8221">
                  <c:v>10.16456</c:v>
                </c:pt>
                <c:pt idx="8222">
                  <c:v>10.16612</c:v>
                </c:pt>
                <c:pt idx="8223">
                  <c:v>10.16767</c:v>
                </c:pt>
                <c:pt idx="8224">
                  <c:v>10.16923</c:v>
                </c:pt>
                <c:pt idx="8225">
                  <c:v>10.17079</c:v>
                </c:pt>
                <c:pt idx="8226">
                  <c:v>10.17234</c:v>
                </c:pt>
                <c:pt idx="8227">
                  <c:v>10.1739</c:v>
                </c:pt>
                <c:pt idx="8228">
                  <c:v>10.17546</c:v>
                </c:pt>
                <c:pt idx="8229">
                  <c:v>10.17701</c:v>
                </c:pt>
                <c:pt idx="8230">
                  <c:v>10.17857</c:v>
                </c:pt>
                <c:pt idx="8231">
                  <c:v>10.18012</c:v>
                </c:pt>
                <c:pt idx="8232">
                  <c:v>10.18168</c:v>
                </c:pt>
                <c:pt idx="8233">
                  <c:v>10.18324</c:v>
                </c:pt>
                <c:pt idx="8234">
                  <c:v>10.18479</c:v>
                </c:pt>
                <c:pt idx="8235">
                  <c:v>10.18635</c:v>
                </c:pt>
                <c:pt idx="8236">
                  <c:v>10.1879</c:v>
                </c:pt>
                <c:pt idx="8237">
                  <c:v>10.18946</c:v>
                </c:pt>
                <c:pt idx="8238">
                  <c:v>10.19102</c:v>
                </c:pt>
                <c:pt idx="8239">
                  <c:v>10.19257</c:v>
                </c:pt>
                <c:pt idx="8240">
                  <c:v>10.19413</c:v>
                </c:pt>
                <c:pt idx="8241">
                  <c:v>10.19569</c:v>
                </c:pt>
                <c:pt idx="8242">
                  <c:v>10.19724</c:v>
                </c:pt>
                <c:pt idx="8243">
                  <c:v>10.1988</c:v>
                </c:pt>
                <c:pt idx="8244">
                  <c:v>10.20035</c:v>
                </c:pt>
                <c:pt idx="8245">
                  <c:v>10.20191</c:v>
                </c:pt>
                <c:pt idx="8246">
                  <c:v>10.20347</c:v>
                </c:pt>
                <c:pt idx="8247">
                  <c:v>10.20502</c:v>
                </c:pt>
                <c:pt idx="8248">
                  <c:v>10.20658</c:v>
                </c:pt>
                <c:pt idx="8249">
                  <c:v>10.20814</c:v>
                </c:pt>
                <c:pt idx="8250">
                  <c:v>10.20969</c:v>
                </c:pt>
                <c:pt idx="8251">
                  <c:v>10.21125</c:v>
                </c:pt>
                <c:pt idx="8252">
                  <c:v>10.2128</c:v>
                </c:pt>
                <c:pt idx="8253">
                  <c:v>10.21436</c:v>
                </c:pt>
                <c:pt idx="8254">
                  <c:v>10.21592</c:v>
                </c:pt>
                <c:pt idx="8255">
                  <c:v>10.21747</c:v>
                </c:pt>
                <c:pt idx="8256">
                  <c:v>10.21903</c:v>
                </c:pt>
                <c:pt idx="8257">
                  <c:v>10.22058</c:v>
                </c:pt>
                <c:pt idx="8258">
                  <c:v>10.22214</c:v>
                </c:pt>
                <c:pt idx="8259">
                  <c:v>10.2237</c:v>
                </c:pt>
                <c:pt idx="8260">
                  <c:v>10.22525</c:v>
                </c:pt>
                <c:pt idx="8261">
                  <c:v>10.22681</c:v>
                </c:pt>
                <c:pt idx="8262">
                  <c:v>10.22837</c:v>
                </c:pt>
                <c:pt idx="8263">
                  <c:v>10.22992</c:v>
                </c:pt>
                <c:pt idx="8264">
                  <c:v>10.23148</c:v>
                </c:pt>
                <c:pt idx="8265">
                  <c:v>10.23303</c:v>
                </c:pt>
                <c:pt idx="8266">
                  <c:v>10.23459</c:v>
                </c:pt>
                <c:pt idx="8267">
                  <c:v>10.23615</c:v>
                </c:pt>
                <c:pt idx="8268">
                  <c:v>10.2377</c:v>
                </c:pt>
                <c:pt idx="8269">
                  <c:v>10.23926</c:v>
                </c:pt>
                <c:pt idx="8270">
                  <c:v>10.24081</c:v>
                </c:pt>
                <c:pt idx="8271">
                  <c:v>10.24237</c:v>
                </c:pt>
                <c:pt idx="8272">
                  <c:v>10.24393</c:v>
                </c:pt>
                <c:pt idx="8273">
                  <c:v>10.24548</c:v>
                </c:pt>
                <c:pt idx="8274">
                  <c:v>10.24704</c:v>
                </c:pt>
                <c:pt idx="8275">
                  <c:v>10.2486</c:v>
                </c:pt>
                <c:pt idx="8276">
                  <c:v>10.25015</c:v>
                </c:pt>
                <c:pt idx="8277">
                  <c:v>10.25171</c:v>
                </c:pt>
                <c:pt idx="8278">
                  <c:v>10.25326</c:v>
                </c:pt>
                <c:pt idx="8279">
                  <c:v>10.25482</c:v>
                </c:pt>
                <c:pt idx="8280">
                  <c:v>10.25638</c:v>
                </c:pt>
                <c:pt idx="8281">
                  <c:v>10.25793</c:v>
                </c:pt>
                <c:pt idx="8282">
                  <c:v>10.25949</c:v>
                </c:pt>
                <c:pt idx="8283">
                  <c:v>10.26104</c:v>
                </c:pt>
                <c:pt idx="8284">
                  <c:v>10.2626</c:v>
                </c:pt>
                <c:pt idx="8285">
                  <c:v>10.26416</c:v>
                </c:pt>
                <c:pt idx="8286">
                  <c:v>10.26571</c:v>
                </c:pt>
                <c:pt idx="8287">
                  <c:v>10.26727</c:v>
                </c:pt>
                <c:pt idx="8288">
                  <c:v>10.26883</c:v>
                </c:pt>
                <c:pt idx="8289">
                  <c:v>10.27038</c:v>
                </c:pt>
                <c:pt idx="8290">
                  <c:v>10.27194</c:v>
                </c:pt>
                <c:pt idx="8291">
                  <c:v>10.27349</c:v>
                </c:pt>
                <c:pt idx="8292">
                  <c:v>10.27505</c:v>
                </c:pt>
                <c:pt idx="8293">
                  <c:v>10.27661</c:v>
                </c:pt>
                <c:pt idx="8294">
                  <c:v>10.27816</c:v>
                </c:pt>
                <c:pt idx="8295">
                  <c:v>10.27972</c:v>
                </c:pt>
                <c:pt idx="8296">
                  <c:v>10.28127</c:v>
                </c:pt>
                <c:pt idx="8297">
                  <c:v>10.28283</c:v>
                </c:pt>
                <c:pt idx="8298">
                  <c:v>10.28439</c:v>
                </c:pt>
                <c:pt idx="8299">
                  <c:v>10.28594</c:v>
                </c:pt>
                <c:pt idx="8300">
                  <c:v>10.2875</c:v>
                </c:pt>
                <c:pt idx="8301">
                  <c:v>10.28906</c:v>
                </c:pt>
                <c:pt idx="8302">
                  <c:v>10.29061</c:v>
                </c:pt>
                <c:pt idx="8303">
                  <c:v>10.29217</c:v>
                </c:pt>
                <c:pt idx="8304">
                  <c:v>10.29372</c:v>
                </c:pt>
                <c:pt idx="8305">
                  <c:v>10.29528</c:v>
                </c:pt>
                <c:pt idx="8306">
                  <c:v>10.29684</c:v>
                </c:pt>
                <c:pt idx="8307">
                  <c:v>10.29839</c:v>
                </c:pt>
                <c:pt idx="8308">
                  <c:v>10.29995</c:v>
                </c:pt>
                <c:pt idx="8309">
                  <c:v>10.3015</c:v>
                </c:pt>
                <c:pt idx="8310">
                  <c:v>10.30306</c:v>
                </c:pt>
                <c:pt idx="8311">
                  <c:v>10.30462</c:v>
                </c:pt>
                <c:pt idx="8312">
                  <c:v>10.30617</c:v>
                </c:pt>
                <c:pt idx="8313">
                  <c:v>10.30773</c:v>
                </c:pt>
                <c:pt idx="8314">
                  <c:v>10.30929</c:v>
                </c:pt>
                <c:pt idx="8315">
                  <c:v>10.31084</c:v>
                </c:pt>
                <c:pt idx="8316">
                  <c:v>10.3124</c:v>
                </c:pt>
                <c:pt idx="8317">
                  <c:v>10.31395</c:v>
                </c:pt>
                <c:pt idx="8318">
                  <c:v>10.31551</c:v>
                </c:pt>
                <c:pt idx="8319">
                  <c:v>10.31707</c:v>
                </c:pt>
                <c:pt idx="8320">
                  <c:v>10.31862</c:v>
                </c:pt>
                <c:pt idx="8321">
                  <c:v>10.32018</c:v>
                </c:pt>
                <c:pt idx="8322">
                  <c:v>10.32173</c:v>
                </c:pt>
                <c:pt idx="8323">
                  <c:v>10.32329</c:v>
                </c:pt>
                <c:pt idx="8324">
                  <c:v>10.32485</c:v>
                </c:pt>
                <c:pt idx="8325">
                  <c:v>10.3264</c:v>
                </c:pt>
                <c:pt idx="8326">
                  <c:v>10.32796</c:v>
                </c:pt>
                <c:pt idx="8327">
                  <c:v>10.32952</c:v>
                </c:pt>
                <c:pt idx="8328">
                  <c:v>10.33107</c:v>
                </c:pt>
                <c:pt idx="8329">
                  <c:v>10.33263</c:v>
                </c:pt>
                <c:pt idx="8330">
                  <c:v>10.33418</c:v>
                </c:pt>
                <c:pt idx="8331">
                  <c:v>10.33574</c:v>
                </c:pt>
                <c:pt idx="8332">
                  <c:v>10.3373</c:v>
                </c:pt>
                <c:pt idx="8333">
                  <c:v>10.33885</c:v>
                </c:pt>
                <c:pt idx="8334">
                  <c:v>10.34041</c:v>
                </c:pt>
                <c:pt idx="8335">
                  <c:v>10.34196</c:v>
                </c:pt>
                <c:pt idx="8336">
                  <c:v>10.34352</c:v>
                </c:pt>
                <c:pt idx="8337">
                  <c:v>10.34508</c:v>
                </c:pt>
                <c:pt idx="8338">
                  <c:v>10.34663</c:v>
                </c:pt>
                <c:pt idx="8339">
                  <c:v>10.34819</c:v>
                </c:pt>
                <c:pt idx="8340">
                  <c:v>10.34975</c:v>
                </c:pt>
                <c:pt idx="8341">
                  <c:v>10.3513</c:v>
                </c:pt>
                <c:pt idx="8342">
                  <c:v>10.35286</c:v>
                </c:pt>
                <c:pt idx="8343">
                  <c:v>10.35441</c:v>
                </c:pt>
                <c:pt idx="8344">
                  <c:v>10.35597</c:v>
                </c:pt>
                <c:pt idx="8345">
                  <c:v>10.35753</c:v>
                </c:pt>
                <c:pt idx="8346">
                  <c:v>10.35908</c:v>
                </c:pt>
                <c:pt idx="8347">
                  <c:v>10.36064</c:v>
                </c:pt>
                <c:pt idx="8348">
                  <c:v>10.36219</c:v>
                </c:pt>
                <c:pt idx="8349">
                  <c:v>10.36375</c:v>
                </c:pt>
                <c:pt idx="8350">
                  <c:v>10.36531</c:v>
                </c:pt>
                <c:pt idx="8351">
                  <c:v>10.36686</c:v>
                </c:pt>
                <c:pt idx="8352">
                  <c:v>10.36842</c:v>
                </c:pt>
                <c:pt idx="8353">
                  <c:v>10.36998</c:v>
                </c:pt>
                <c:pt idx="8354">
                  <c:v>10.37153</c:v>
                </c:pt>
                <c:pt idx="8355">
                  <c:v>10.37309</c:v>
                </c:pt>
                <c:pt idx="8356">
                  <c:v>10.37464</c:v>
                </c:pt>
                <c:pt idx="8357">
                  <c:v>10.3762</c:v>
                </c:pt>
                <c:pt idx="8358">
                  <c:v>10.37776</c:v>
                </c:pt>
                <c:pt idx="8359">
                  <c:v>10.37931</c:v>
                </c:pt>
                <c:pt idx="8360">
                  <c:v>10.38087</c:v>
                </c:pt>
                <c:pt idx="8361">
                  <c:v>10.38242</c:v>
                </c:pt>
                <c:pt idx="8362">
                  <c:v>10.38398</c:v>
                </c:pt>
                <c:pt idx="8363">
                  <c:v>10.38554</c:v>
                </c:pt>
                <c:pt idx="8364">
                  <c:v>10.38709</c:v>
                </c:pt>
                <c:pt idx="8365">
                  <c:v>10.38865</c:v>
                </c:pt>
                <c:pt idx="8366">
                  <c:v>10.39021</c:v>
                </c:pt>
                <c:pt idx="8367">
                  <c:v>10.39176</c:v>
                </c:pt>
                <c:pt idx="8368">
                  <c:v>10.39332</c:v>
                </c:pt>
                <c:pt idx="8369">
                  <c:v>10.39487</c:v>
                </c:pt>
                <c:pt idx="8370">
                  <c:v>10.39643</c:v>
                </c:pt>
                <c:pt idx="8371">
                  <c:v>10.39799</c:v>
                </c:pt>
                <c:pt idx="8372">
                  <c:v>10.39954</c:v>
                </c:pt>
                <c:pt idx="8373">
                  <c:v>10.4011</c:v>
                </c:pt>
                <c:pt idx="8374">
                  <c:v>10.40265</c:v>
                </c:pt>
                <c:pt idx="8375">
                  <c:v>10.40421</c:v>
                </c:pt>
                <c:pt idx="8376">
                  <c:v>10.40577</c:v>
                </c:pt>
                <c:pt idx="8377">
                  <c:v>10.40732</c:v>
                </c:pt>
                <c:pt idx="8378">
                  <c:v>10.40888</c:v>
                </c:pt>
                <c:pt idx="8379">
                  <c:v>10.41044</c:v>
                </c:pt>
                <c:pt idx="8380">
                  <c:v>10.41199</c:v>
                </c:pt>
                <c:pt idx="8381">
                  <c:v>10.41355</c:v>
                </c:pt>
                <c:pt idx="8382">
                  <c:v>10.4151</c:v>
                </c:pt>
                <c:pt idx="8383">
                  <c:v>10.41666</c:v>
                </c:pt>
                <c:pt idx="8384">
                  <c:v>10.41822</c:v>
                </c:pt>
                <c:pt idx="8385">
                  <c:v>10.41977</c:v>
                </c:pt>
                <c:pt idx="8386">
                  <c:v>10.42133</c:v>
                </c:pt>
                <c:pt idx="8387">
                  <c:v>10.42288</c:v>
                </c:pt>
                <c:pt idx="8388">
                  <c:v>10.42444</c:v>
                </c:pt>
                <c:pt idx="8389">
                  <c:v>10.426</c:v>
                </c:pt>
                <c:pt idx="8390">
                  <c:v>10.42755</c:v>
                </c:pt>
                <c:pt idx="8391">
                  <c:v>10.42911</c:v>
                </c:pt>
                <c:pt idx="8392">
                  <c:v>10.43067</c:v>
                </c:pt>
                <c:pt idx="8393">
                  <c:v>10.43222</c:v>
                </c:pt>
                <c:pt idx="8394">
                  <c:v>10.43378</c:v>
                </c:pt>
                <c:pt idx="8395">
                  <c:v>10.43533</c:v>
                </c:pt>
                <c:pt idx="8396">
                  <c:v>10.43689</c:v>
                </c:pt>
                <c:pt idx="8397">
                  <c:v>10.43845</c:v>
                </c:pt>
                <c:pt idx="8398">
                  <c:v>10.44</c:v>
                </c:pt>
                <c:pt idx="8399">
                  <c:v>10.44156</c:v>
                </c:pt>
                <c:pt idx="8400">
                  <c:v>10.44311</c:v>
                </c:pt>
                <c:pt idx="8401">
                  <c:v>10.44467</c:v>
                </c:pt>
                <c:pt idx="8402">
                  <c:v>10.44623</c:v>
                </c:pt>
                <c:pt idx="8403">
                  <c:v>10.44778</c:v>
                </c:pt>
                <c:pt idx="8404">
                  <c:v>10.44934</c:v>
                </c:pt>
                <c:pt idx="8405">
                  <c:v>10.4509</c:v>
                </c:pt>
                <c:pt idx="8406">
                  <c:v>10.45245</c:v>
                </c:pt>
                <c:pt idx="8407">
                  <c:v>10.45401</c:v>
                </c:pt>
                <c:pt idx="8408">
                  <c:v>10.45556</c:v>
                </c:pt>
                <c:pt idx="8409">
                  <c:v>10.45712</c:v>
                </c:pt>
                <c:pt idx="8410">
                  <c:v>10.45868</c:v>
                </c:pt>
                <c:pt idx="8411">
                  <c:v>10.46023</c:v>
                </c:pt>
                <c:pt idx="8412">
                  <c:v>10.46179</c:v>
                </c:pt>
                <c:pt idx="8413">
                  <c:v>10.46334</c:v>
                </c:pt>
                <c:pt idx="8414">
                  <c:v>10.4649</c:v>
                </c:pt>
                <c:pt idx="8415">
                  <c:v>10.46646</c:v>
                </c:pt>
                <c:pt idx="8416">
                  <c:v>10.46801</c:v>
                </c:pt>
                <c:pt idx="8417">
                  <c:v>10.46957</c:v>
                </c:pt>
                <c:pt idx="8418">
                  <c:v>10.47113</c:v>
                </c:pt>
                <c:pt idx="8419">
                  <c:v>10.47268</c:v>
                </c:pt>
                <c:pt idx="8420">
                  <c:v>10.47424</c:v>
                </c:pt>
                <c:pt idx="8421">
                  <c:v>10.47579</c:v>
                </c:pt>
                <c:pt idx="8422">
                  <c:v>10.47735</c:v>
                </c:pt>
                <c:pt idx="8423">
                  <c:v>10.47891</c:v>
                </c:pt>
                <c:pt idx="8424">
                  <c:v>10.48046</c:v>
                </c:pt>
                <c:pt idx="8425">
                  <c:v>10.48202</c:v>
                </c:pt>
                <c:pt idx="8426">
                  <c:v>10.48357</c:v>
                </c:pt>
                <c:pt idx="8427">
                  <c:v>10.48513</c:v>
                </c:pt>
                <c:pt idx="8428">
                  <c:v>10.48669</c:v>
                </c:pt>
                <c:pt idx="8429">
                  <c:v>10.48824</c:v>
                </c:pt>
                <c:pt idx="8430">
                  <c:v>10.4898</c:v>
                </c:pt>
                <c:pt idx="8431">
                  <c:v>10.49136</c:v>
                </c:pt>
                <c:pt idx="8432">
                  <c:v>10.49291</c:v>
                </c:pt>
                <c:pt idx="8433">
                  <c:v>10.49447</c:v>
                </c:pt>
                <c:pt idx="8434">
                  <c:v>10.49602</c:v>
                </c:pt>
                <c:pt idx="8435">
                  <c:v>10.49758</c:v>
                </c:pt>
                <c:pt idx="8436">
                  <c:v>10.49914</c:v>
                </c:pt>
                <c:pt idx="8437">
                  <c:v>10.50069</c:v>
                </c:pt>
                <c:pt idx="8438">
                  <c:v>10.50225</c:v>
                </c:pt>
                <c:pt idx="8439">
                  <c:v>10.5038</c:v>
                </c:pt>
                <c:pt idx="8440">
                  <c:v>10.50536</c:v>
                </c:pt>
                <c:pt idx="8441">
                  <c:v>10.50692</c:v>
                </c:pt>
                <c:pt idx="8442">
                  <c:v>10.50847</c:v>
                </c:pt>
                <c:pt idx="8443">
                  <c:v>10.51003</c:v>
                </c:pt>
                <c:pt idx="8444">
                  <c:v>10.51159</c:v>
                </c:pt>
                <c:pt idx="8445">
                  <c:v>10.51314</c:v>
                </c:pt>
                <c:pt idx="8446">
                  <c:v>10.5147</c:v>
                </c:pt>
                <c:pt idx="8447">
                  <c:v>10.51625</c:v>
                </c:pt>
                <c:pt idx="8448">
                  <c:v>10.51781</c:v>
                </c:pt>
                <c:pt idx="8449">
                  <c:v>10.51937</c:v>
                </c:pt>
                <c:pt idx="8450">
                  <c:v>10.52092</c:v>
                </c:pt>
                <c:pt idx="8451">
                  <c:v>10.52248</c:v>
                </c:pt>
                <c:pt idx="8452">
                  <c:v>10.52403</c:v>
                </c:pt>
                <c:pt idx="8453">
                  <c:v>10.52559</c:v>
                </c:pt>
                <c:pt idx="8454">
                  <c:v>10.52715</c:v>
                </c:pt>
                <c:pt idx="8455">
                  <c:v>10.5287</c:v>
                </c:pt>
                <c:pt idx="8456">
                  <c:v>10.53026</c:v>
                </c:pt>
                <c:pt idx="8457">
                  <c:v>10.53182</c:v>
                </c:pt>
                <c:pt idx="8458">
                  <c:v>10.53337</c:v>
                </c:pt>
                <c:pt idx="8459">
                  <c:v>10.53493</c:v>
                </c:pt>
                <c:pt idx="8460">
                  <c:v>10.53648</c:v>
                </c:pt>
                <c:pt idx="8461">
                  <c:v>10.53804</c:v>
                </c:pt>
                <c:pt idx="8462">
                  <c:v>10.5396</c:v>
                </c:pt>
                <c:pt idx="8463">
                  <c:v>10.54115</c:v>
                </c:pt>
                <c:pt idx="8464">
                  <c:v>10.54271</c:v>
                </c:pt>
                <c:pt idx="8465">
                  <c:v>10.54426</c:v>
                </c:pt>
                <c:pt idx="8466">
                  <c:v>10.54582</c:v>
                </c:pt>
                <c:pt idx="8467">
                  <c:v>10.54738</c:v>
                </c:pt>
                <c:pt idx="8468">
                  <c:v>10.54893</c:v>
                </c:pt>
                <c:pt idx="8469">
                  <c:v>10.55049</c:v>
                </c:pt>
                <c:pt idx="8470">
                  <c:v>10.55205</c:v>
                </c:pt>
                <c:pt idx="8471">
                  <c:v>10.5536</c:v>
                </c:pt>
                <c:pt idx="8472">
                  <c:v>10.55516</c:v>
                </c:pt>
                <c:pt idx="8473">
                  <c:v>10.55671</c:v>
                </c:pt>
                <c:pt idx="8474">
                  <c:v>10.55827</c:v>
                </c:pt>
                <c:pt idx="8475">
                  <c:v>10.55983</c:v>
                </c:pt>
                <c:pt idx="8476">
                  <c:v>10.56138</c:v>
                </c:pt>
                <c:pt idx="8477">
                  <c:v>10.56294</c:v>
                </c:pt>
                <c:pt idx="8478">
                  <c:v>10.56449</c:v>
                </c:pt>
                <c:pt idx="8479">
                  <c:v>10.56605</c:v>
                </c:pt>
                <c:pt idx="8480">
                  <c:v>10.56761</c:v>
                </c:pt>
                <c:pt idx="8481">
                  <c:v>10.56916</c:v>
                </c:pt>
                <c:pt idx="8482">
                  <c:v>10.57072</c:v>
                </c:pt>
                <c:pt idx="8483">
                  <c:v>10.57228</c:v>
                </c:pt>
                <c:pt idx="8484">
                  <c:v>10.57383</c:v>
                </c:pt>
                <c:pt idx="8485">
                  <c:v>10.57539</c:v>
                </c:pt>
                <c:pt idx="8486">
                  <c:v>10.57694</c:v>
                </c:pt>
                <c:pt idx="8487">
                  <c:v>10.5785</c:v>
                </c:pt>
                <c:pt idx="8488">
                  <c:v>10.58006</c:v>
                </c:pt>
                <c:pt idx="8489">
                  <c:v>10.58161</c:v>
                </c:pt>
                <c:pt idx="8490">
                  <c:v>10.58317</c:v>
                </c:pt>
                <c:pt idx="8491">
                  <c:v>10.58472</c:v>
                </c:pt>
                <c:pt idx="8492">
                  <c:v>10.58628</c:v>
                </c:pt>
                <c:pt idx="8493">
                  <c:v>10.58784</c:v>
                </c:pt>
                <c:pt idx="8494">
                  <c:v>10.58939</c:v>
                </c:pt>
                <c:pt idx="8495">
                  <c:v>10.59095</c:v>
                </c:pt>
                <c:pt idx="8496">
                  <c:v>10.59251</c:v>
                </c:pt>
                <c:pt idx="8497">
                  <c:v>10.59406</c:v>
                </c:pt>
                <c:pt idx="8498">
                  <c:v>10.59562</c:v>
                </c:pt>
                <c:pt idx="8499">
                  <c:v>10.59717</c:v>
                </c:pt>
                <c:pt idx="8500">
                  <c:v>10.59873</c:v>
                </c:pt>
                <c:pt idx="8501">
                  <c:v>10.60029</c:v>
                </c:pt>
                <c:pt idx="8502">
                  <c:v>10.60184</c:v>
                </c:pt>
                <c:pt idx="8503">
                  <c:v>10.6034</c:v>
                </c:pt>
                <c:pt idx="8504">
                  <c:v>10.60495</c:v>
                </c:pt>
                <c:pt idx="8505">
                  <c:v>10.60651</c:v>
                </c:pt>
                <c:pt idx="8506">
                  <c:v>10.60807</c:v>
                </c:pt>
                <c:pt idx="8507">
                  <c:v>10.60962</c:v>
                </c:pt>
                <c:pt idx="8508">
                  <c:v>10.61118</c:v>
                </c:pt>
                <c:pt idx="8509">
                  <c:v>10.61274</c:v>
                </c:pt>
                <c:pt idx="8510">
                  <c:v>10.61429</c:v>
                </c:pt>
                <c:pt idx="8511">
                  <c:v>10.61585</c:v>
                </c:pt>
                <c:pt idx="8512">
                  <c:v>10.6174</c:v>
                </c:pt>
                <c:pt idx="8513">
                  <c:v>10.61896</c:v>
                </c:pt>
                <c:pt idx="8514">
                  <c:v>10.62052</c:v>
                </c:pt>
                <c:pt idx="8515">
                  <c:v>10.62207</c:v>
                </c:pt>
                <c:pt idx="8516">
                  <c:v>10.62363</c:v>
                </c:pt>
                <c:pt idx="8517">
                  <c:v>10.62518</c:v>
                </c:pt>
                <c:pt idx="8518">
                  <c:v>10.62674</c:v>
                </c:pt>
                <c:pt idx="8519">
                  <c:v>10.6283</c:v>
                </c:pt>
                <c:pt idx="8520">
                  <c:v>10.62985</c:v>
                </c:pt>
                <c:pt idx="8521">
                  <c:v>10.63141</c:v>
                </c:pt>
                <c:pt idx="8522">
                  <c:v>10.63297</c:v>
                </c:pt>
                <c:pt idx="8523">
                  <c:v>10.63452</c:v>
                </c:pt>
                <c:pt idx="8524">
                  <c:v>10.63608</c:v>
                </c:pt>
                <c:pt idx="8525">
                  <c:v>10.63763</c:v>
                </c:pt>
                <c:pt idx="8526">
                  <c:v>10.63919</c:v>
                </c:pt>
                <c:pt idx="8527">
                  <c:v>10.64075</c:v>
                </c:pt>
                <c:pt idx="8528">
                  <c:v>10.6423</c:v>
                </c:pt>
                <c:pt idx="8529">
                  <c:v>10.64386</c:v>
                </c:pt>
                <c:pt idx="8530">
                  <c:v>10.64542</c:v>
                </c:pt>
                <c:pt idx="8531">
                  <c:v>10.64697</c:v>
                </c:pt>
                <c:pt idx="8532">
                  <c:v>10.64853</c:v>
                </c:pt>
                <c:pt idx="8533">
                  <c:v>10.65008</c:v>
                </c:pt>
                <c:pt idx="8534">
                  <c:v>10.65164</c:v>
                </c:pt>
                <c:pt idx="8535">
                  <c:v>10.6532</c:v>
                </c:pt>
                <c:pt idx="8536">
                  <c:v>10.65475</c:v>
                </c:pt>
                <c:pt idx="8537">
                  <c:v>10.65631</c:v>
                </c:pt>
                <c:pt idx="8538">
                  <c:v>10.65786</c:v>
                </c:pt>
                <c:pt idx="8539">
                  <c:v>10.65942</c:v>
                </c:pt>
                <c:pt idx="8540">
                  <c:v>10.66098</c:v>
                </c:pt>
                <c:pt idx="8541">
                  <c:v>10.66253</c:v>
                </c:pt>
                <c:pt idx="8542">
                  <c:v>10.66409</c:v>
                </c:pt>
                <c:pt idx="8543">
                  <c:v>10.66565</c:v>
                </c:pt>
                <c:pt idx="8544">
                  <c:v>10.6672</c:v>
                </c:pt>
                <c:pt idx="8545">
                  <c:v>10.66876</c:v>
                </c:pt>
                <c:pt idx="8546">
                  <c:v>10.67031</c:v>
                </c:pt>
                <c:pt idx="8547">
                  <c:v>10.67187</c:v>
                </c:pt>
                <c:pt idx="8548">
                  <c:v>10.67343</c:v>
                </c:pt>
                <c:pt idx="8549">
                  <c:v>10.67498</c:v>
                </c:pt>
                <c:pt idx="8550">
                  <c:v>10.67654</c:v>
                </c:pt>
                <c:pt idx="8551">
                  <c:v>10.67809</c:v>
                </c:pt>
                <c:pt idx="8552">
                  <c:v>10.67965</c:v>
                </c:pt>
                <c:pt idx="8553">
                  <c:v>10.68121</c:v>
                </c:pt>
                <c:pt idx="8554">
                  <c:v>10.68276</c:v>
                </c:pt>
                <c:pt idx="8555">
                  <c:v>10.68432</c:v>
                </c:pt>
                <c:pt idx="8556">
                  <c:v>10.68588</c:v>
                </c:pt>
                <c:pt idx="8557">
                  <c:v>10.68743</c:v>
                </c:pt>
                <c:pt idx="8558">
                  <c:v>10.68899</c:v>
                </c:pt>
                <c:pt idx="8559">
                  <c:v>10.69054</c:v>
                </c:pt>
                <c:pt idx="8560">
                  <c:v>10.6921</c:v>
                </c:pt>
                <c:pt idx="8561">
                  <c:v>10.69366</c:v>
                </c:pt>
                <c:pt idx="8562">
                  <c:v>10.69521</c:v>
                </c:pt>
                <c:pt idx="8563">
                  <c:v>10.69677</c:v>
                </c:pt>
                <c:pt idx="8564">
                  <c:v>10.69832</c:v>
                </c:pt>
                <c:pt idx="8565">
                  <c:v>10.69988</c:v>
                </c:pt>
                <c:pt idx="8566">
                  <c:v>10.70144</c:v>
                </c:pt>
                <c:pt idx="8567">
                  <c:v>10.70299</c:v>
                </c:pt>
                <c:pt idx="8568">
                  <c:v>10.70455</c:v>
                </c:pt>
                <c:pt idx="8569">
                  <c:v>10.70611</c:v>
                </c:pt>
                <c:pt idx="8570">
                  <c:v>10.70766</c:v>
                </c:pt>
                <c:pt idx="8571">
                  <c:v>10.70922</c:v>
                </c:pt>
                <c:pt idx="8572">
                  <c:v>10.71077</c:v>
                </c:pt>
                <c:pt idx="8573">
                  <c:v>10.71233</c:v>
                </c:pt>
                <c:pt idx="8574">
                  <c:v>10.71389</c:v>
                </c:pt>
                <c:pt idx="8575">
                  <c:v>10.71544</c:v>
                </c:pt>
                <c:pt idx="8576">
                  <c:v>10.717</c:v>
                </c:pt>
                <c:pt idx="8577">
                  <c:v>10.71855</c:v>
                </c:pt>
                <c:pt idx="8578">
                  <c:v>10.72011</c:v>
                </c:pt>
                <c:pt idx="8579">
                  <c:v>10.72167</c:v>
                </c:pt>
                <c:pt idx="8580">
                  <c:v>10.72322</c:v>
                </c:pt>
                <c:pt idx="8581">
                  <c:v>10.72478</c:v>
                </c:pt>
                <c:pt idx="8582">
                  <c:v>10.72634</c:v>
                </c:pt>
                <c:pt idx="8583">
                  <c:v>10.72789</c:v>
                </c:pt>
                <c:pt idx="8584">
                  <c:v>10.72945</c:v>
                </c:pt>
                <c:pt idx="8585">
                  <c:v>10.731</c:v>
                </c:pt>
                <c:pt idx="8586">
                  <c:v>10.73256</c:v>
                </c:pt>
                <c:pt idx="8587">
                  <c:v>10.73412</c:v>
                </c:pt>
                <c:pt idx="8588">
                  <c:v>10.73567</c:v>
                </c:pt>
                <c:pt idx="8589">
                  <c:v>10.73723</c:v>
                </c:pt>
                <c:pt idx="8590">
                  <c:v>10.73878</c:v>
                </c:pt>
                <c:pt idx="8591">
                  <c:v>10.74034</c:v>
                </c:pt>
                <c:pt idx="8592">
                  <c:v>10.7419</c:v>
                </c:pt>
                <c:pt idx="8593">
                  <c:v>10.74345</c:v>
                </c:pt>
                <c:pt idx="8594">
                  <c:v>10.74501</c:v>
                </c:pt>
                <c:pt idx="8595">
                  <c:v>10.74657</c:v>
                </c:pt>
                <c:pt idx="8596">
                  <c:v>10.74812</c:v>
                </c:pt>
                <c:pt idx="8597">
                  <c:v>10.74968</c:v>
                </c:pt>
                <c:pt idx="8598">
                  <c:v>10.75123</c:v>
                </c:pt>
                <c:pt idx="8599">
                  <c:v>10.75279</c:v>
                </c:pt>
                <c:pt idx="8600">
                  <c:v>10.75435</c:v>
                </c:pt>
                <c:pt idx="8601">
                  <c:v>10.7559</c:v>
                </c:pt>
                <c:pt idx="8602">
                  <c:v>10.75746</c:v>
                </c:pt>
                <c:pt idx="8603">
                  <c:v>10.75901</c:v>
                </c:pt>
                <c:pt idx="8604">
                  <c:v>10.76057</c:v>
                </c:pt>
                <c:pt idx="8605">
                  <c:v>10.76213</c:v>
                </c:pt>
                <c:pt idx="8606">
                  <c:v>10.76368</c:v>
                </c:pt>
                <c:pt idx="8607">
                  <c:v>10.76524</c:v>
                </c:pt>
                <c:pt idx="8608">
                  <c:v>10.7668</c:v>
                </c:pt>
                <c:pt idx="8609">
                  <c:v>10.76835</c:v>
                </c:pt>
                <c:pt idx="8610">
                  <c:v>10.76991</c:v>
                </c:pt>
                <c:pt idx="8611">
                  <c:v>10.77146</c:v>
                </c:pt>
                <c:pt idx="8612">
                  <c:v>10.77302</c:v>
                </c:pt>
                <c:pt idx="8613">
                  <c:v>10.77458</c:v>
                </c:pt>
                <c:pt idx="8614">
                  <c:v>10.77613</c:v>
                </c:pt>
                <c:pt idx="8615">
                  <c:v>10.77769</c:v>
                </c:pt>
                <c:pt idx="8616">
                  <c:v>10.77924</c:v>
                </c:pt>
                <c:pt idx="8617">
                  <c:v>10.7808</c:v>
                </c:pt>
                <c:pt idx="8618">
                  <c:v>10.78236</c:v>
                </c:pt>
                <c:pt idx="8619">
                  <c:v>10.78391</c:v>
                </c:pt>
                <c:pt idx="8620">
                  <c:v>10.78547</c:v>
                </c:pt>
                <c:pt idx="8621">
                  <c:v>10.78703</c:v>
                </c:pt>
                <c:pt idx="8622">
                  <c:v>10.78858</c:v>
                </c:pt>
                <c:pt idx="8623">
                  <c:v>10.79014</c:v>
                </c:pt>
                <c:pt idx="8624">
                  <c:v>10.79169</c:v>
                </c:pt>
                <c:pt idx="8625">
                  <c:v>10.79325</c:v>
                </c:pt>
                <c:pt idx="8626">
                  <c:v>10.79481</c:v>
                </c:pt>
                <c:pt idx="8627">
                  <c:v>10.79636</c:v>
                </c:pt>
                <c:pt idx="8628">
                  <c:v>10.79792</c:v>
                </c:pt>
                <c:pt idx="8629">
                  <c:v>10.79947</c:v>
                </c:pt>
                <c:pt idx="8630">
                  <c:v>10.80103</c:v>
                </c:pt>
                <c:pt idx="8631">
                  <c:v>10.80259</c:v>
                </c:pt>
                <c:pt idx="8632">
                  <c:v>10.80414</c:v>
                </c:pt>
                <c:pt idx="8633">
                  <c:v>10.8057</c:v>
                </c:pt>
                <c:pt idx="8634">
                  <c:v>10.80726</c:v>
                </c:pt>
                <c:pt idx="8635">
                  <c:v>10.80881</c:v>
                </c:pt>
                <c:pt idx="8636">
                  <c:v>10.81037</c:v>
                </c:pt>
                <c:pt idx="8637">
                  <c:v>10.81192</c:v>
                </c:pt>
                <c:pt idx="8638">
                  <c:v>10.81348</c:v>
                </c:pt>
                <c:pt idx="8639">
                  <c:v>10.81504</c:v>
                </c:pt>
                <c:pt idx="8640">
                  <c:v>10.81659</c:v>
                </c:pt>
                <c:pt idx="8641">
                  <c:v>10.81815</c:v>
                </c:pt>
                <c:pt idx="8642">
                  <c:v>10.8197</c:v>
                </c:pt>
                <c:pt idx="8643">
                  <c:v>10.82126</c:v>
                </c:pt>
                <c:pt idx="8644">
                  <c:v>10.82282</c:v>
                </c:pt>
                <c:pt idx="8645">
                  <c:v>10.82437</c:v>
                </c:pt>
                <c:pt idx="8646">
                  <c:v>10.82593</c:v>
                </c:pt>
                <c:pt idx="8647">
                  <c:v>10.82749</c:v>
                </c:pt>
                <c:pt idx="8648">
                  <c:v>10.82904</c:v>
                </c:pt>
                <c:pt idx="8649">
                  <c:v>10.8306</c:v>
                </c:pt>
                <c:pt idx="8650">
                  <c:v>10.83215</c:v>
                </c:pt>
                <c:pt idx="8651">
                  <c:v>10.83371</c:v>
                </c:pt>
                <c:pt idx="8652">
                  <c:v>10.83527</c:v>
                </c:pt>
                <c:pt idx="8653">
                  <c:v>10.83682</c:v>
                </c:pt>
                <c:pt idx="8654">
                  <c:v>10.83838</c:v>
                </c:pt>
                <c:pt idx="8655">
                  <c:v>10.83993</c:v>
                </c:pt>
                <c:pt idx="8656">
                  <c:v>10.84149</c:v>
                </c:pt>
                <c:pt idx="8657">
                  <c:v>10.84305</c:v>
                </c:pt>
                <c:pt idx="8658">
                  <c:v>10.8446</c:v>
                </c:pt>
                <c:pt idx="8659">
                  <c:v>10.84616</c:v>
                </c:pt>
                <c:pt idx="8660">
                  <c:v>10.84772</c:v>
                </c:pt>
                <c:pt idx="8661">
                  <c:v>10.84927</c:v>
                </c:pt>
                <c:pt idx="8662">
                  <c:v>10.85083</c:v>
                </c:pt>
                <c:pt idx="8663">
                  <c:v>10.85238</c:v>
                </c:pt>
                <c:pt idx="8664">
                  <c:v>10.85394</c:v>
                </c:pt>
                <c:pt idx="8665">
                  <c:v>10.8555</c:v>
                </c:pt>
                <c:pt idx="8666">
                  <c:v>10.85705</c:v>
                </c:pt>
                <c:pt idx="8667">
                  <c:v>10.85861</c:v>
                </c:pt>
                <c:pt idx="8668">
                  <c:v>10.86016</c:v>
                </c:pt>
                <c:pt idx="8669">
                  <c:v>10.86172</c:v>
                </c:pt>
                <c:pt idx="8670">
                  <c:v>10.86328</c:v>
                </c:pt>
                <c:pt idx="8671">
                  <c:v>10.86483</c:v>
                </c:pt>
                <c:pt idx="8672">
                  <c:v>10.86639</c:v>
                </c:pt>
                <c:pt idx="8673">
                  <c:v>10.86795</c:v>
                </c:pt>
                <c:pt idx="8674">
                  <c:v>10.8695</c:v>
                </c:pt>
                <c:pt idx="8675">
                  <c:v>10.87106</c:v>
                </c:pt>
                <c:pt idx="8676">
                  <c:v>10.87261</c:v>
                </c:pt>
                <c:pt idx="8677">
                  <c:v>10.87417</c:v>
                </c:pt>
                <c:pt idx="8678">
                  <c:v>10.87573</c:v>
                </c:pt>
                <c:pt idx="8679">
                  <c:v>10.87728</c:v>
                </c:pt>
                <c:pt idx="8680">
                  <c:v>10.87884</c:v>
                </c:pt>
                <c:pt idx="8681">
                  <c:v>10.88039</c:v>
                </c:pt>
                <c:pt idx="8682">
                  <c:v>10.88195</c:v>
                </c:pt>
                <c:pt idx="8683">
                  <c:v>10.88351</c:v>
                </c:pt>
                <c:pt idx="8684">
                  <c:v>10.88506</c:v>
                </c:pt>
                <c:pt idx="8685">
                  <c:v>10.88662</c:v>
                </c:pt>
                <c:pt idx="8686">
                  <c:v>10.88818</c:v>
                </c:pt>
                <c:pt idx="8687">
                  <c:v>10.88973</c:v>
                </c:pt>
                <c:pt idx="8688">
                  <c:v>10.89129</c:v>
                </c:pt>
                <c:pt idx="8689">
                  <c:v>10.89284</c:v>
                </c:pt>
                <c:pt idx="8690">
                  <c:v>10.8944</c:v>
                </c:pt>
                <c:pt idx="8691">
                  <c:v>10.89596</c:v>
                </c:pt>
                <c:pt idx="8692">
                  <c:v>10.89751</c:v>
                </c:pt>
                <c:pt idx="8693">
                  <c:v>10.89907</c:v>
                </c:pt>
                <c:pt idx="8694">
                  <c:v>10.90062</c:v>
                </c:pt>
                <c:pt idx="8695">
                  <c:v>10.90218</c:v>
                </c:pt>
                <c:pt idx="8696">
                  <c:v>10.90374</c:v>
                </c:pt>
                <c:pt idx="8697">
                  <c:v>10.90529</c:v>
                </c:pt>
                <c:pt idx="8698">
                  <c:v>10.90685</c:v>
                </c:pt>
                <c:pt idx="8699">
                  <c:v>10.90841</c:v>
                </c:pt>
                <c:pt idx="8700">
                  <c:v>10.90996</c:v>
                </c:pt>
                <c:pt idx="8701">
                  <c:v>10.91152</c:v>
                </c:pt>
                <c:pt idx="8702">
                  <c:v>10.91307</c:v>
                </c:pt>
                <c:pt idx="8703">
                  <c:v>10.91463</c:v>
                </c:pt>
                <c:pt idx="8704">
                  <c:v>10.91619</c:v>
                </c:pt>
                <c:pt idx="8705">
                  <c:v>10.91774</c:v>
                </c:pt>
                <c:pt idx="8706">
                  <c:v>10.9193</c:v>
                </c:pt>
                <c:pt idx="8707">
                  <c:v>10.92085</c:v>
                </c:pt>
                <c:pt idx="8708">
                  <c:v>10.92241</c:v>
                </c:pt>
                <c:pt idx="8709">
                  <c:v>10.92397</c:v>
                </c:pt>
                <c:pt idx="8710">
                  <c:v>10.92552</c:v>
                </c:pt>
                <c:pt idx="8711">
                  <c:v>10.92708</c:v>
                </c:pt>
                <c:pt idx="8712">
                  <c:v>10.92864</c:v>
                </c:pt>
                <c:pt idx="8713">
                  <c:v>10.93019</c:v>
                </c:pt>
                <c:pt idx="8714">
                  <c:v>10.93175</c:v>
                </c:pt>
                <c:pt idx="8715">
                  <c:v>10.9333</c:v>
                </c:pt>
                <c:pt idx="8716">
                  <c:v>10.93486</c:v>
                </c:pt>
                <c:pt idx="8717">
                  <c:v>10.93642</c:v>
                </c:pt>
                <c:pt idx="8718">
                  <c:v>10.93797</c:v>
                </c:pt>
                <c:pt idx="8719">
                  <c:v>10.93953</c:v>
                </c:pt>
                <c:pt idx="8720">
                  <c:v>10.94108</c:v>
                </c:pt>
                <c:pt idx="8721">
                  <c:v>10.94264</c:v>
                </c:pt>
                <c:pt idx="8722">
                  <c:v>10.9442</c:v>
                </c:pt>
                <c:pt idx="8723">
                  <c:v>10.94575</c:v>
                </c:pt>
                <c:pt idx="8724">
                  <c:v>10.94731</c:v>
                </c:pt>
                <c:pt idx="8725">
                  <c:v>10.94887</c:v>
                </c:pt>
                <c:pt idx="8726">
                  <c:v>10.95042</c:v>
                </c:pt>
                <c:pt idx="8727">
                  <c:v>10.95198</c:v>
                </c:pt>
                <c:pt idx="8728">
                  <c:v>10.95353</c:v>
                </c:pt>
                <c:pt idx="8729">
                  <c:v>10.95509</c:v>
                </c:pt>
                <c:pt idx="8730">
                  <c:v>10.95665</c:v>
                </c:pt>
                <c:pt idx="8731">
                  <c:v>10.9582</c:v>
                </c:pt>
                <c:pt idx="8732">
                  <c:v>10.95976</c:v>
                </c:pt>
                <c:pt idx="8733">
                  <c:v>10.96131</c:v>
                </c:pt>
                <c:pt idx="8734">
                  <c:v>10.96287</c:v>
                </c:pt>
                <c:pt idx="8735">
                  <c:v>10.96443</c:v>
                </c:pt>
                <c:pt idx="8736">
                  <c:v>10.96598</c:v>
                </c:pt>
                <c:pt idx="8737">
                  <c:v>10.96754</c:v>
                </c:pt>
                <c:pt idx="8738">
                  <c:v>10.9691</c:v>
                </c:pt>
                <c:pt idx="8739">
                  <c:v>10.97065</c:v>
                </c:pt>
                <c:pt idx="8740">
                  <c:v>10.97221</c:v>
                </c:pt>
                <c:pt idx="8741">
                  <c:v>10.97376</c:v>
                </c:pt>
                <c:pt idx="8742">
                  <c:v>10.97532</c:v>
                </c:pt>
                <c:pt idx="8743">
                  <c:v>10.97688</c:v>
                </c:pt>
                <c:pt idx="8744">
                  <c:v>10.97843</c:v>
                </c:pt>
                <c:pt idx="8745">
                  <c:v>10.97999</c:v>
                </c:pt>
                <c:pt idx="8746">
                  <c:v>10.98154</c:v>
                </c:pt>
                <c:pt idx="8747">
                  <c:v>10.9831</c:v>
                </c:pt>
                <c:pt idx="8748">
                  <c:v>10.98466</c:v>
                </c:pt>
                <c:pt idx="8749">
                  <c:v>10.98621</c:v>
                </c:pt>
                <c:pt idx="8750">
                  <c:v>10.98777</c:v>
                </c:pt>
                <c:pt idx="8751">
                  <c:v>10.98933</c:v>
                </c:pt>
                <c:pt idx="8752">
                  <c:v>10.99088</c:v>
                </c:pt>
                <c:pt idx="8753">
                  <c:v>10.99244</c:v>
                </c:pt>
                <c:pt idx="8754">
                  <c:v>10.99399</c:v>
                </c:pt>
                <c:pt idx="8755">
                  <c:v>10.99555</c:v>
                </c:pt>
                <c:pt idx="8756">
                  <c:v>10.99711</c:v>
                </c:pt>
                <c:pt idx="8757">
                  <c:v>10.99866</c:v>
                </c:pt>
                <c:pt idx="8758">
                  <c:v>11.00022</c:v>
                </c:pt>
                <c:pt idx="8759">
                  <c:v>11.00177</c:v>
                </c:pt>
                <c:pt idx="8760">
                  <c:v>11.00333</c:v>
                </c:pt>
                <c:pt idx="8761">
                  <c:v>11.00489</c:v>
                </c:pt>
                <c:pt idx="8762">
                  <c:v>11.00644</c:v>
                </c:pt>
                <c:pt idx="8763">
                  <c:v>11.008</c:v>
                </c:pt>
                <c:pt idx="8764">
                  <c:v>11.00956</c:v>
                </c:pt>
                <c:pt idx="8765">
                  <c:v>11.01111</c:v>
                </c:pt>
                <c:pt idx="8766">
                  <c:v>11.01267</c:v>
                </c:pt>
                <c:pt idx="8767">
                  <c:v>11.01422</c:v>
                </c:pt>
                <c:pt idx="8768">
                  <c:v>11.01578</c:v>
                </c:pt>
                <c:pt idx="8769">
                  <c:v>11.01734</c:v>
                </c:pt>
                <c:pt idx="8770">
                  <c:v>11.01889</c:v>
                </c:pt>
                <c:pt idx="8771">
                  <c:v>11.02045</c:v>
                </c:pt>
                <c:pt idx="8772">
                  <c:v>11.022</c:v>
                </c:pt>
                <c:pt idx="8773">
                  <c:v>11.02356</c:v>
                </c:pt>
                <c:pt idx="8774">
                  <c:v>11.02512</c:v>
                </c:pt>
                <c:pt idx="8775">
                  <c:v>11.02667</c:v>
                </c:pt>
                <c:pt idx="8776">
                  <c:v>11.02823</c:v>
                </c:pt>
                <c:pt idx="8777">
                  <c:v>11.02979</c:v>
                </c:pt>
                <c:pt idx="8778">
                  <c:v>11.03134</c:v>
                </c:pt>
                <c:pt idx="8779">
                  <c:v>11.0329</c:v>
                </c:pt>
                <c:pt idx="8780">
                  <c:v>11.03445</c:v>
                </c:pt>
                <c:pt idx="8781">
                  <c:v>11.03601</c:v>
                </c:pt>
                <c:pt idx="8782">
                  <c:v>11.03757</c:v>
                </c:pt>
                <c:pt idx="8783">
                  <c:v>11.03912</c:v>
                </c:pt>
                <c:pt idx="8784">
                  <c:v>11.04068</c:v>
                </c:pt>
                <c:pt idx="8785">
                  <c:v>11.04223</c:v>
                </c:pt>
                <c:pt idx="8786">
                  <c:v>11.04379</c:v>
                </c:pt>
                <c:pt idx="8787">
                  <c:v>11.04535</c:v>
                </c:pt>
                <c:pt idx="8788">
                  <c:v>11.0469</c:v>
                </c:pt>
                <c:pt idx="8789">
                  <c:v>11.04846</c:v>
                </c:pt>
                <c:pt idx="8790">
                  <c:v>11.05002</c:v>
                </c:pt>
                <c:pt idx="8791">
                  <c:v>11.05157</c:v>
                </c:pt>
                <c:pt idx="8792">
                  <c:v>11.05313</c:v>
                </c:pt>
                <c:pt idx="8793">
                  <c:v>11.05468</c:v>
                </c:pt>
                <c:pt idx="8794">
                  <c:v>11.05624</c:v>
                </c:pt>
                <c:pt idx="8795">
                  <c:v>11.0578</c:v>
                </c:pt>
                <c:pt idx="8796">
                  <c:v>11.05935</c:v>
                </c:pt>
                <c:pt idx="8797">
                  <c:v>11.06091</c:v>
                </c:pt>
                <c:pt idx="8798">
                  <c:v>11.06247</c:v>
                </c:pt>
                <c:pt idx="8799">
                  <c:v>11.06402</c:v>
                </c:pt>
                <c:pt idx="8800">
                  <c:v>11.06558</c:v>
                </c:pt>
                <c:pt idx="8801">
                  <c:v>11.06713</c:v>
                </c:pt>
                <c:pt idx="8802">
                  <c:v>11.06869</c:v>
                </c:pt>
                <c:pt idx="8803">
                  <c:v>11.07025</c:v>
                </c:pt>
                <c:pt idx="8804">
                  <c:v>11.0718</c:v>
                </c:pt>
                <c:pt idx="8805">
                  <c:v>11.07336</c:v>
                </c:pt>
                <c:pt idx="8806">
                  <c:v>11.07491</c:v>
                </c:pt>
                <c:pt idx="8807">
                  <c:v>11.07647</c:v>
                </c:pt>
                <c:pt idx="8808">
                  <c:v>11.07803</c:v>
                </c:pt>
                <c:pt idx="8809">
                  <c:v>11.07958</c:v>
                </c:pt>
                <c:pt idx="8810">
                  <c:v>11.08114</c:v>
                </c:pt>
                <c:pt idx="8811">
                  <c:v>11.0827</c:v>
                </c:pt>
                <c:pt idx="8812">
                  <c:v>11.08425</c:v>
                </c:pt>
                <c:pt idx="8813">
                  <c:v>11.08581</c:v>
                </c:pt>
                <c:pt idx="8814">
                  <c:v>11.08736</c:v>
                </c:pt>
                <c:pt idx="8815">
                  <c:v>11.08892</c:v>
                </c:pt>
                <c:pt idx="8816">
                  <c:v>11.09048</c:v>
                </c:pt>
                <c:pt idx="8817">
                  <c:v>11.09203</c:v>
                </c:pt>
                <c:pt idx="8818">
                  <c:v>11.09359</c:v>
                </c:pt>
                <c:pt idx="8819">
                  <c:v>11.09514</c:v>
                </c:pt>
                <c:pt idx="8820">
                  <c:v>11.0967</c:v>
                </c:pt>
                <c:pt idx="8821">
                  <c:v>11.09826</c:v>
                </c:pt>
                <c:pt idx="8822">
                  <c:v>11.09981</c:v>
                </c:pt>
                <c:pt idx="8823">
                  <c:v>11.10137</c:v>
                </c:pt>
                <c:pt idx="8824">
                  <c:v>11.10293</c:v>
                </c:pt>
                <c:pt idx="8825">
                  <c:v>11.10448</c:v>
                </c:pt>
                <c:pt idx="8826">
                  <c:v>11.10604</c:v>
                </c:pt>
                <c:pt idx="8827">
                  <c:v>11.10759</c:v>
                </c:pt>
                <c:pt idx="8828">
                  <c:v>11.10915</c:v>
                </c:pt>
                <c:pt idx="8829">
                  <c:v>11.11071</c:v>
                </c:pt>
                <c:pt idx="8830">
                  <c:v>11.11226</c:v>
                </c:pt>
                <c:pt idx="8831">
                  <c:v>11.11382</c:v>
                </c:pt>
                <c:pt idx="8832">
                  <c:v>11.11537</c:v>
                </c:pt>
                <c:pt idx="8833">
                  <c:v>11.11693</c:v>
                </c:pt>
                <c:pt idx="8834">
                  <c:v>11.11849</c:v>
                </c:pt>
                <c:pt idx="8835">
                  <c:v>11.12004</c:v>
                </c:pt>
                <c:pt idx="8836">
                  <c:v>11.1216</c:v>
                </c:pt>
                <c:pt idx="8837">
                  <c:v>11.12316</c:v>
                </c:pt>
                <c:pt idx="8838">
                  <c:v>11.12471</c:v>
                </c:pt>
                <c:pt idx="8839">
                  <c:v>11.12627</c:v>
                </c:pt>
                <c:pt idx="8840">
                  <c:v>11.12782</c:v>
                </c:pt>
                <c:pt idx="8841">
                  <c:v>11.12938</c:v>
                </c:pt>
                <c:pt idx="8842">
                  <c:v>11.13094</c:v>
                </c:pt>
                <c:pt idx="8843">
                  <c:v>11.13249</c:v>
                </c:pt>
                <c:pt idx="8844">
                  <c:v>11.13405</c:v>
                </c:pt>
                <c:pt idx="8845">
                  <c:v>11.1356</c:v>
                </c:pt>
                <c:pt idx="8846">
                  <c:v>11.13716</c:v>
                </c:pt>
                <c:pt idx="8847">
                  <c:v>11.13872</c:v>
                </c:pt>
                <c:pt idx="8848">
                  <c:v>11.14027</c:v>
                </c:pt>
                <c:pt idx="8849">
                  <c:v>11.14183</c:v>
                </c:pt>
                <c:pt idx="8850">
                  <c:v>11.14339</c:v>
                </c:pt>
                <c:pt idx="8851">
                  <c:v>11.14494</c:v>
                </c:pt>
                <c:pt idx="8852">
                  <c:v>11.1465</c:v>
                </c:pt>
                <c:pt idx="8853">
                  <c:v>11.14805</c:v>
                </c:pt>
                <c:pt idx="8854">
                  <c:v>11.14961</c:v>
                </c:pt>
                <c:pt idx="8855">
                  <c:v>11.15117</c:v>
                </c:pt>
                <c:pt idx="8856">
                  <c:v>11.15272</c:v>
                </c:pt>
                <c:pt idx="8857">
                  <c:v>11.15428</c:v>
                </c:pt>
                <c:pt idx="8858">
                  <c:v>11.15583</c:v>
                </c:pt>
                <c:pt idx="8859">
                  <c:v>11.15739</c:v>
                </c:pt>
                <c:pt idx="8860">
                  <c:v>11.15895</c:v>
                </c:pt>
                <c:pt idx="8861">
                  <c:v>11.1605</c:v>
                </c:pt>
                <c:pt idx="8862">
                  <c:v>11.16206</c:v>
                </c:pt>
                <c:pt idx="8863">
                  <c:v>11.16362</c:v>
                </c:pt>
                <c:pt idx="8864">
                  <c:v>11.16517</c:v>
                </c:pt>
                <c:pt idx="8865">
                  <c:v>11.16673</c:v>
                </c:pt>
                <c:pt idx="8866">
                  <c:v>11.16828</c:v>
                </c:pt>
                <c:pt idx="8867">
                  <c:v>11.16984</c:v>
                </c:pt>
                <c:pt idx="8868">
                  <c:v>11.1714</c:v>
                </c:pt>
                <c:pt idx="8869">
                  <c:v>11.17295</c:v>
                </c:pt>
                <c:pt idx="8870">
                  <c:v>11.17451</c:v>
                </c:pt>
                <c:pt idx="8871">
                  <c:v>11.17606</c:v>
                </c:pt>
                <c:pt idx="8872">
                  <c:v>11.17762</c:v>
                </c:pt>
                <c:pt idx="8873">
                  <c:v>11.17918</c:v>
                </c:pt>
                <c:pt idx="8874">
                  <c:v>11.18073</c:v>
                </c:pt>
                <c:pt idx="8875">
                  <c:v>11.18229</c:v>
                </c:pt>
                <c:pt idx="8876">
                  <c:v>11.18385</c:v>
                </c:pt>
                <c:pt idx="8877">
                  <c:v>11.1854</c:v>
                </c:pt>
                <c:pt idx="8878">
                  <c:v>11.18696</c:v>
                </c:pt>
                <c:pt idx="8879">
                  <c:v>11.18851</c:v>
                </c:pt>
                <c:pt idx="8880">
                  <c:v>11.19007</c:v>
                </c:pt>
                <c:pt idx="8881">
                  <c:v>11.19163</c:v>
                </c:pt>
                <c:pt idx="8882">
                  <c:v>11.19318</c:v>
                </c:pt>
                <c:pt idx="8883">
                  <c:v>11.19474</c:v>
                </c:pt>
                <c:pt idx="8884">
                  <c:v>11.19629</c:v>
                </c:pt>
                <c:pt idx="8885">
                  <c:v>11.19785</c:v>
                </c:pt>
                <c:pt idx="8886">
                  <c:v>11.19941</c:v>
                </c:pt>
                <c:pt idx="8887">
                  <c:v>11.20096</c:v>
                </c:pt>
                <c:pt idx="8888">
                  <c:v>11.20252</c:v>
                </c:pt>
                <c:pt idx="8889">
                  <c:v>11.20408</c:v>
                </c:pt>
                <c:pt idx="8890">
                  <c:v>11.20563</c:v>
                </c:pt>
                <c:pt idx="8891">
                  <c:v>11.20719</c:v>
                </c:pt>
                <c:pt idx="8892">
                  <c:v>11.20874</c:v>
                </c:pt>
                <c:pt idx="8893">
                  <c:v>11.2103</c:v>
                </c:pt>
                <c:pt idx="8894">
                  <c:v>11.21186</c:v>
                </c:pt>
                <c:pt idx="8895">
                  <c:v>11.21341</c:v>
                </c:pt>
                <c:pt idx="8896">
                  <c:v>11.21497</c:v>
                </c:pt>
                <c:pt idx="8897">
                  <c:v>11.21652</c:v>
                </c:pt>
                <c:pt idx="8898">
                  <c:v>11.21808</c:v>
                </c:pt>
                <c:pt idx="8899">
                  <c:v>11.21964</c:v>
                </c:pt>
                <c:pt idx="8900">
                  <c:v>11.22119</c:v>
                </c:pt>
                <c:pt idx="8901">
                  <c:v>11.22275</c:v>
                </c:pt>
                <c:pt idx="8902">
                  <c:v>11.22431</c:v>
                </c:pt>
                <c:pt idx="8903">
                  <c:v>11.22586</c:v>
                </c:pt>
                <c:pt idx="8904">
                  <c:v>11.22742</c:v>
                </c:pt>
                <c:pt idx="8905">
                  <c:v>11.22897</c:v>
                </c:pt>
                <c:pt idx="8906">
                  <c:v>11.23053</c:v>
                </c:pt>
                <c:pt idx="8907">
                  <c:v>11.23209</c:v>
                </c:pt>
                <c:pt idx="8908">
                  <c:v>11.23364</c:v>
                </c:pt>
                <c:pt idx="8909">
                  <c:v>11.2352</c:v>
                </c:pt>
                <c:pt idx="8910">
                  <c:v>11.23675</c:v>
                </c:pt>
                <c:pt idx="8911">
                  <c:v>11.23831</c:v>
                </c:pt>
                <c:pt idx="8912">
                  <c:v>11.23987</c:v>
                </c:pt>
                <c:pt idx="8913">
                  <c:v>11.24142</c:v>
                </c:pt>
                <c:pt idx="8914">
                  <c:v>11.24298</c:v>
                </c:pt>
                <c:pt idx="8915">
                  <c:v>11.24454</c:v>
                </c:pt>
                <c:pt idx="8916">
                  <c:v>11.24609</c:v>
                </c:pt>
                <c:pt idx="8917">
                  <c:v>11.24765</c:v>
                </c:pt>
                <c:pt idx="8918">
                  <c:v>11.2492</c:v>
                </c:pt>
                <c:pt idx="8919">
                  <c:v>11.25076</c:v>
                </c:pt>
                <c:pt idx="8920">
                  <c:v>11.25232</c:v>
                </c:pt>
                <c:pt idx="8921">
                  <c:v>11.25387</c:v>
                </c:pt>
                <c:pt idx="8922">
                  <c:v>11.25543</c:v>
                </c:pt>
                <c:pt idx="8923">
                  <c:v>11.25698</c:v>
                </c:pt>
                <c:pt idx="8924">
                  <c:v>11.25854</c:v>
                </c:pt>
                <c:pt idx="8925">
                  <c:v>11.2601</c:v>
                </c:pt>
                <c:pt idx="8926">
                  <c:v>11.26165</c:v>
                </c:pt>
                <c:pt idx="8927">
                  <c:v>11.26321</c:v>
                </c:pt>
                <c:pt idx="8928">
                  <c:v>11.26477</c:v>
                </c:pt>
                <c:pt idx="8929">
                  <c:v>11.26632</c:v>
                </c:pt>
                <c:pt idx="8930">
                  <c:v>11.26788</c:v>
                </c:pt>
                <c:pt idx="8931">
                  <c:v>11.26943</c:v>
                </c:pt>
                <c:pt idx="8932">
                  <c:v>11.27099</c:v>
                </c:pt>
                <c:pt idx="8933">
                  <c:v>11.27255</c:v>
                </c:pt>
                <c:pt idx="8934">
                  <c:v>11.2741</c:v>
                </c:pt>
                <c:pt idx="8935">
                  <c:v>11.27566</c:v>
                </c:pt>
                <c:pt idx="8936">
                  <c:v>11.27721</c:v>
                </c:pt>
                <c:pt idx="8937">
                  <c:v>11.27877</c:v>
                </c:pt>
                <c:pt idx="8938">
                  <c:v>11.28033</c:v>
                </c:pt>
                <c:pt idx="8939">
                  <c:v>11.28188</c:v>
                </c:pt>
                <c:pt idx="8940">
                  <c:v>11.28344</c:v>
                </c:pt>
                <c:pt idx="8941">
                  <c:v>11.285</c:v>
                </c:pt>
                <c:pt idx="8942">
                  <c:v>11.28655</c:v>
                </c:pt>
                <c:pt idx="8943">
                  <c:v>11.28811</c:v>
                </c:pt>
                <c:pt idx="8944">
                  <c:v>11.28966</c:v>
                </c:pt>
                <c:pt idx="8945">
                  <c:v>11.29122</c:v>
                </c:pt>
                <c:pt idx="8946">
                  <c:v>11.29278</c:v>
                </c:pt>
                <c:pt idx="8947">
                  <c:v>11.29433</c:v>
                </c:pt>
                <c:pt idx="8948">
                  <c:v>11.29589</c:v>
                </c:pt>
                <c:pt idx="8949">
                  <c:v>11.29744</c:v>
                </c:pt>
                <c:pt idx="8950">
                  <c:v>11.299</c:v>
                </c:pt>
                <c:pt idx="8951">
                  <c:v>11.30056</c:v>
                </c:pt>
                <c:pt idx="8952">
                  <c:v>11.30211</c:v>
                </c:pt>
                <c:pt idx="8953">
                  <c:v>11.30367</c:v>
                </c:pt>
                <c:pt idx="8954">
                  <c:v>11.30523</c:v>
                </c:pt>
                <c:pt idx="8955">
                  <c:v>11.30678</c:v>
                </c:pt>
                <c:pt idx="8956">
                  <c:v>11.30834</c:v>
                </c:pt>
                <c:pt idx="8957">
                  <c:v>11.30989</c:v>
                </c:pt>
                <c:pt idx="8958">
                  <c:v>11.31145</c:v>
                </c:pt>
                <c:pt idx="8959">
                  <c:v>11.31301</c:v>
                </c:pt>
                <c:pt idx="8960">
                  <c:v>11.31456</c:v>
                </c:pt>
                <c:pt idx="8961">
                  <c:v>11.31612</c:v>
                </c:pt>
                <c:pt idx="8962">
                  <c:v>11.31767</c:v>
                </c:pt>
                <c:pt idx="8963">
                  <c:v>11.31923</c:v>
                </c:pt>
                <c:pt idx="8964">
                  <c:v>11.32079</c:v>
                </c:pt>
                <c:pt idx="8965">
                  <c:v>11.32234</c:v>
                </c:pt>
                <c:pt idx="8966">
                  <c:v>11.3239</c:v>
                </c:pt>
                <c:pt idx="8967">
                  <c:v>11.32546</c:v>
                </c:pt>
                <c:pt idx="8968">
                  <c:v>11.32701</c:v>
                </c:pt>
                <c:pt idx="8969">
                  <c:v>11.32857</c:v>
                </c:pt>
                <c:pt idx="8970">
                  <c:v>11.33012</c:v>
                </c:pt>
                <c:pt idx="8971">
                  <c:v>11.33168</c:v>
                </c:pt>
                <c:pt idx="8972">
                  <c:v>11.33324</c:v>
                </c:pt>
                <c:pt idx="8973">
                  <c:v>11.33479</c:v>
                </c:pt>
                <c:pt idx="8974">
                  <c:v>11.33635</c:v>
                </c:pt>
                <c:pt idx="8975">
                  <c:v>11.3379</c:v>
                </c:pt>
                <c:pt idx="8976">
                  <c:v>11.33946</c:v>
                </c:pt>
                <c:pt idx="8977">
                  <c:v>11.34102</c:v>
                </c:pt>
                <c:pt idx="8978">
                  <c:v>11.34257</c:v>
                </c:pt>
                <c:pt idx="8979">
                  <c:v>11.34413</c:v>
                </c:pt>
                <c:pt idx="8980">
                  <c:v>11.34569</c:v>
                </c:pt>
                <c:pt idx="8981">
                  <c:v>11.34724</c:v>
                </c:pt>
                <c:pt idx="8982">
                  <c:v>11.3488</c:v>
                </c:pt>
                <c:pt idx="8983">
                  <c:v>11.35035</c:v>
                </c:pt>
                <c:pt idx="8984">
                  <c:v>11.35191</c:v>
                </c:pt>
                <c:pt idx="8985">
                  <c:v>11.35347</c:v>
                </c:pt>
                <c:pt idx="8986">
                  <c:v>11.35502</c:v>
                </c:pt>
                <c:pt idx="8987">
                  <c:v>11.35658</c:v>
                </c:pt>
                <c:pt idx="8988">
                  <c:v>11.35813</c:v>
                </c:pt>
                <c:pt idx="8989">
                  <c:v>11.35969</c:v>
                </c:pt>
                <c:pt idx="8990">
                  <c:v>11.36125</c:v>
                </c:pt>
                <c:pt idx="8991">
                  <c:v>11.3628</c:v>
                </c:pt>
                <c:pt idx="8992">
                  <c:v>11.36436</c:v>
                </c:pt>
                <c:pt idx="8993">
                  <c:v>11.36592</c:v>
                </c:pt>
                <c:pt idx="8994">
                  <c:v>11.36747</c:v>
                </c:pt>
                <c:pt idx="8995">
                  <c:v>11.36903</c:v>
                </c:pt>
                <c:pt idx="8996">
                  <c:v>11.37058</c:v>
                </c:pt>
                <c:pt idx="8997">
                  <c:v>11.37214</c:v>
                </c:pt>
                <c:pt idx="8998">
                  <c:v>11.3737</c:v>
                </c:pt>
                <c:pt idx="8999">
                  <c:v>11.37525</c:v>
                </c:pt>
                <c:pt idx="9000">
                  <c:v>11.37681</c:v>
                </c:pt>
                <c:pt idx="9001">
                  <c:v>11.37836</c:v>
                </c:pt>
                <c:pt idx="9002">
                  <c:v>11.37992</c:v>
                </c:pt>
                <c:pt idx="9003">
                  <c:v>11.38148</c:v>
                </c:pt>
                <c:pt idx="9004">
                  <c:v>11.38303</c:v>
                </c:pt>
                <c:pt idx="9005">
                  <c:v>11.38459</c:v>
                </c:pt>
                <c:pt idx="9006">
                  <c:v>11.38615</c:v>
                </c:pt>
                <c:pt idx="9007">
                  <c:v>11.3877</c:v>
                </c:pt>
                <c:pt idx="9008">
                  <c:v>11.38926</c:v>
                </c:pt>
                <c:pt idx="9009">
                  <c:v>11.39081</c:v>
                </c:pt>
                <c:pt idx="9010">
                  <c:v>11.39237</c:v>
                </c:pt>
                <c:pt idx="9011">
                  <c:v>11.39393</c:v>
                </c:pt>
                <c:pt idx="9012">
                  <c:v>11.39548</c:v>
                </c:pt>
                <c:pt idx="9013">
                  <c:v>11.39704</c:v>
                </c:pt>
                <c:pt idx="9014">
                  <c:v>11.39859</c:v>
                </c:pt>
                <c:pt idx="9015">
                  <c:v>11.40015</c:v>
                </c:pt>
                <c:pt idx="9016">
                  <c:v>11.40171</c:v>
                </c:pt>
                <c:pt idx="9017">
                  <c:v>11.40326</c:v>
                </c:pt>
                <c:pt idx="9018">
                  <c:v>11.40482</c:v>
                </c:pt>
                <c:pt idx="9019">
                  <c:v>11.40638</c:v>
                </c:pt>
                <c:pt idx="9020">
                  <c:v>11.40793</c:v>
                </c:pt>
                <c:pt idx="9021">
                  <c:v>11.40949</c:v>
                </c:pt>
                <c:pt idx="9022">
                  <c:v>11.41104</c:v>
                </c:pt>
                <c:pt idx="9023">
                  <c:v>11.4126</c:v>
                </c:pt>
                <c:pt idx="9024">
                  <c:v>11.41416</c:v>
                </c:pt>
                <c:pt idx="9025">
                  <c:v>11.41571</c:v>
                </c:pt>
                <c:pt idx="9026">
                  <c:v>11.41727</c:v>
                </c:pt>
                <c:pt idx="9027">
                  <c:v>11.41882</c:v>
                </c:pt>
                <c:pt idx="9028">
                  <c:v>11.42038</c:v>
                </c:pt>
                <c:pt idx="9029">
                  <c:v>11.42194</c:v>
                </c:pt>
                <c:pt idx="9030">
                  <c:v>11.42349</c:v>
                </c:pt>
                <c:pt idx="9031">
                  <c:v>11.42505</c:v>
                </c:pt>
                <c:pt idx="9032">
                  <c:v>11.42661</c:v>
                </c:pt>
                <c:pt idx="9033">
                  <c:v>11.42816</c:v>
                </c:pt>
                <c:pt idx="9034">
                  <c:v>11.42972</c:v>
                </c:pt>
                <c:pt idx="9035">
                  <c:v>11.43127</c:v>
                </c:pt>
                <c:pt idx="9036">
                  <c:v>11.43283</c:v>
                </c:pt>
                <c:pt idx="9037">
                  <c:v>11.43439</c:v>
                </c:pt>
                <c:pt idx="9038">
                  <c:v>11.43594</c:v>
                </c:pt>
                <c:pt idx="9039">
                  <c:v>11.4375</c:v>
                </c:pt>
                <c:pt idx="9040">
                  <c:v>11.43905</c:v>
                </c:pt>
                <c:pt idx="9041">
                  <c:v>11.44061</c:v>
                </c:pt>
                <c:pt idx="9042">
                  <c:v>11.44217</c:v>
                </c:pt>
                <c:pt idx="9043">
                  <c:v>11.44372</c:v>
                </c:pt>
                <c:pt idx="9044">
                  <c:v>11.44528</c:v>
                </c:pt>
                <c:pt idx="9045">
                  <c:v>11.44684</c:v>
                </c:pt>
                <c:pt idx="9046">
                  <c:v>11.44839</c:v>
                </c:pt>
                <c:pt idx="9047">
                  <c:v>11.44995</c:v>
                </c:pt>
                <c:pt idx="9048">
                  <c:v>11.4515</c:v>
                </c:pt>
                <c:pt idx="9049">
                  <c:v>11.45306</c:v>
                </c:pt>
                <c:pt idx="9050">
                  <c:v>11.45462</c:v>
                </c:pt>
                <c:pt idx="9051">
                  <c:v>11.45617</c:v>
                </c:pt>
                <c:pt idx="9052">
                  <c:v>11.45773</c:v>
                </c:pt>
                <c:pt idx="9053">
                  <c:v>11.45928</c:v>
                </c:pt>
                <c:pt idx="9054">
                  <c:v>11.46084</c:v>
                </c:pt>
                <c:pt idx="9055">
                  <c:v>11.4624</c:v>
                </c:pt>
                <c:pt idx="9056">
                  <c:v>11.46395</c:v>
                </c:pt>
                <c:pt idx="9057">
                  <c:v>11.46551</c:v>
                </c:pt>
                <c:pt idx="9058">
                  <c:v>11.46707</c:v>
                </c:pt>
                <c:pt idx="9059">
                  <c:v>11.46862</c:v>
                </c:pt>
                <c:pt idx="9060">
                  <c:v>11.47018</c:v>
                </c:pt>
                <c:pt idx="9061">
                  <c:v>11.47173</c:v>
                </c:pt>
                <c:pt idx="9062">
                  <c:v>11.47329</c:v>
                </c:pt>
                <c:pt idx="9063">
                  <c:v>11.47485</c:v>
                </c:pt>
                <c:pt idx="9064">
                  <c:v>11.4764</c:v>
                </c:pt>
                <c:pt idx="9065">
                  <c:v>11.47796</c:v>
                </c:pt>
                <c:pt idx="9066">
                  <c:v>11.47951</c:v>
                </c:pt>
                <c:pt idx="9067">
                  <c:v>11.48107</c:v>
                </c:pt>
                <c:pt idx="9068">
                  <c:v>11.48263</c:v>
                </c:pt>
                <c:pt idx="9069">
                  <c:v>11.48418</c:v>
                </c:pt>
                <c:pt idx="9070">
                  <c:v>11.48574</c:v>
                </c:pt>
                <c:pt idx="9071">
                  <c:v>11.4873</c:v>
                </c:pt>
                <c:pt idx="9072">
                  <c:v>11.48885</c:v>
                </c:pt>
                <c:pt idx="9073">
                  <c:v>11.49041</c:v>
                </c:pt>
                <c:pt idx="9074">
                  <c:v>11.49196</c:v>
                </c:pt>
                <c:pt idx="9075">
                  <c:v>11.49352</c:v>
                </c:pt>
                <c:pt idx="9076">
                  <c:v>11.49508</c:v>
                </c:pt>
                <c:pt idx="9077">
                  <c:v>11.49663</c:v>
                </c:pt>
                <c:pt idx="9078">
                  <c:v>11.49819</c:v>
                </c:pt>
                <c:pt idx="9079">
                  <c:v>11.49975</c:v>
                </c:pt>
                <c:pt idx="9080">
                  <c:v>11.5013</c:v>
                </c:pt>
                <c:pt idx="9081">
                  <c:v>11.50286</c:v>
                </c:pt>
                <c:pt idx="9082">
                  <c:v>11.50441</c:v>
                </c:pt>
                <c:pt idx="9083">
                  <c:v>11.50597</c:v>
                </c:pt>
                <c:pt idx="9084">
                  <c:v>11.50753</c:v>
                </c:pt>
                <c:pt idx="9085">
                  <c:v>11.50908</c:v>
                </c:pt>
                <c:pt idx="9086">
                  <c:v>11.51064</c:v>
                </c:pt>
                <c:pt idx="9087">
                  <c:v>11.51219</c:v>
                </c:pt>
                <c:pt idx="9088">
                  <c:v>11.51375</c:v>
                </c:pt>
                <c:pt idx="9089">
                  <c:v>11.51531</c:v>
                </c:pt>
                <c:pt idx="9090">
                  <c:v>11.51686</c:v>
                </c:pt>
                <c:pt idx="9091">
                  <c:v>11.51842</c:v>
                </c:pt>
                <c:pt idx="9092">
                  <c:v>11.51998</c:v>
                </c:pt>
                <c:pt idx="9093">
                  <c:v>11.52153</c:v>
                </c:pt>
                <c:pt idx="9094">
                  <c:v>11.52309</c:v>
                </c:pt>
                <c:pt idx="9095">
                  <c:v>11.52464</c:v>
                </c:pt>
                <c:pt idx="9096">
                  <c:v>11.5262</c:v>
                </c:pt>
                <c:pt idx="9097">
                  <c:v>11.52776</c:v>
                </c:pt>
                <c:pt idx="9098">
                  <c:v>11.52931</c:v>
                </c:pt>
                <c:pt idx="9099">
                  <c:v>11.53087</c:v>
                </c:pt>
                <c:pt idx="9100">
                  <c:v>11.53242</c:v>
                </c:pt>
                <c:pt idx="9101">
                  <c:v>11.53398</c:v>
                </c:pt>
                <c:pt idx="9102">
                  <c:v>11.53554</c:v>
                </c:pt>
                <c:pt idx="9103">
                  <c:v>11.53709</c:v>
                </c:pt>
                <c:pt idx="9104">
                  <c:v>11.53865</c:v>
                </c:pt>
                <c:pt idx="9105">
                  <c:v>11.54021</c:v>
                </c:pt>
                <c:pt idx="9106">
                  <c:v>11.54176</c:v>
                </c:pt>
                <c:pt idx="9107">
                  <c:v>11.54332</c:v>
                </c:pt>
                <c:pt idx="9108">
                  <c:v>11.54487</c:v>
                </c:pt>
                <c:pt idx="9109">
                  <c:v>11.54643</c:v>
                </c:pt>
                <c:pt idx="9110">
                  <c:v>11.54799</c:v>
                </c:pt>
                <c:pt idx="9111">
                  <c:v>11.54954</c:v>
                </c:pt>
                <c:pt idx="9112">
                  <c:v>11.5511</c:v>
                </c:pt>
                <c:pt idx="9113">
                  <c:v>11.55265</c:v>
                </c:pt>
                <c:pt idx="9114">
                  <c:v>11.55421</c:v>
                </c:pt>
                <c:pt idx="9115">
                  <c:v>11.55577</c:v>
                </c:pt>
                <c:pt idx="9116">
                  <c:v>11.55732</c:v>
                </c:pt>
                <c:pt idx="9117">
                  <c:v>11.55888</c:v>
                </c:pt>
                <c:pt idx="9118">
                  <c:v>11.56044</c:v>
                </c:pt>
                <c:pt idx="9119">
                  <c:v>11.56199</c:v>
                </c:pt>
                <c:pt idx="9120">
                  <c:v>11.56355</c:v>
                </c:pt>
                <c:pt idx="9121">
                  <c:v>11.5651</c:v>
                </c:pt>
                <c:pt idx="9122">
                  <c:v>11.56666</c:v>
                </c:pt>
                <c:pt idx="9123">
                  <c:v>11.56822</c:v>
                </c:pt>
                <c:pt idx="9124">
                  <c:v>11.56977</c:v>
                </c:pt>
                <c:pt idx="9125">
                  <c:v>11.57133</c:v>
                </c:pt>
                <c:pt idx="9126">
                  <c:v>11.57288</c:v>
                </c:pt>
                <c:pt idx="9127">
                  <c:v>11.57444</c:v>
                </c:pt>
                <c:pt idx="9128">
                  <c:v>11.576</c:v>
                </c:pt>
                <c:pt idx="9129">
                  <c:v>11.57755</c:v>
                </c:pt>
                <c:pt idx="9130">
                  <c:v>11.57911</c:v>
                </c:pt>
                <c:pt idx="9131">
                  <c:v>11.58067</c:v>
                </c:pt>
                <c:pt idx="9132">
                  <c:v>11.58222</c:v>
                </c:pt>
                <c:pt idx="9133">
                  <c:v>11.58378</c:v>
                </c:pt>
                <c:pt idx="9134">
                  <c:v>11.58533</c:v>
                </c:pt>
                <c:pt idx="9135">
                  <c:v>11.58689</c:v>
                </c:pt>
                <c:pt idx="9136">
                  <c:v>11.58845</c:v>
                </c:pt>
                <c:pt idx="9137">
                  <c:v>11.59</c:v>
                </c:pt>
                <c:pt idx="9138">
                  <c:v>11.59156</c:v>
                </c:pt>
                <c:pt idx="9139">
                  <c:v>11.59311</c:v>
                </c:pt>
                <c:pt idx="9140">
                  <c:v>11.59467</c:v>
                </c:pt>
                <c:pt idx="9141">
                  <c:v>11.59623</c:v>
                </c:pt>
                <c:pt idx="9142">
                  <c:v>11.59778</c:v>
                </c:pt>
                <c:pt idx="9143">
                  <c:v>11.59934</c:v>
                </c:pt>
                <c:pt idx="9144">
                  <c:v>11.6009</c:v>
                </c:pt>
                <c:pt idx="9145">
                  <c:v>11.60245</c:v>
                </c:pt>
                <c:pt idx="9146">
                  <c:v>11.60401</c:v>
                </c:pt>
                <c:pt idx="9147">
                  <c:v>11.60556</c:v>
                </c:pt>
                <c:pt idx="9148">
                  <c:v>11.60712</c:v>
                </c:pt>
                <c:pt idx="9149">
                  <c:v>11.60868</c:v>
                </c:pt>
                <c:pt idx="9150">
                  <c:v>11.61023</c:v>
                </c:pt>
                <c:pt idx="9151">
                  <c:v>11.61179</c:v>
                </c:pt>
                <c:pt idx="9152">
                  <c:v>11.61334</c:v>
                </c:pt>
                <c:pt idx="9153">
                  <c:v>11.6149</c:v>
                </c:pt>
                <c:pt idx="9154">
                  <c:v>11.61646</c:v>
                </c:pt>
                <c:pt idx="9155">
                  <c:v>11.61801</c:v>
                </c:pt>
                <c:pt idx="9156">
                  <c:v>11.61957</c:v>
                </c:pt>
                <c:pt idx="9157">
                  <c:v>11.62113</c:v>
                </c:pt>
                <c:pt idx="9158">
                  <c:v>11.62268</c:v>
                </c:pt>
                <c:pt idx="9159">
                  <c:v>11.62424</c:v>
                </c:pt>
                <c:pt idx="9160">
                  <c:v>11.62579</c:v>
                </c:pt>
                <c:pt idx="9161">
                  <c:v>11.62735</c:v>
                </c:pt>
                <c:pt idx="9162">
                  <c:v>11.62891</c:v>
                </c:pt>
                <c:pt idx="9163">
                  <c:v>11.63046</c:v>
                </c:pt>
                <c:pt idx="9164">
                  <c:v>11.63202</c:v>
                </c:pt>
                <c:pt idx="9165">
                  <c:v>11.63357</c:v>
                </c:pt>
                <c:pt idx="9166">
                  <c:v>11.63513</c:v>
                </c:pt>
                <c:pt idx="9167">
                  <c:v>11.63669</c:v>
                </c:pt>
                <c:pt idx="9168">
                  <c:v>11.63824</c:v>
                </c:pt>
                <c:pt idx="9169">
                  <c:v>11.6398</c:v>
                </c:pt>
                <c:pt idx="9170">
                  <c:v>11.64136</c:v>
                </c:pt>
                <c:pt idx="9171">
                  <c:v>11.64291</c:v>
                </c:pt>
                <c:pt idx="9172">
                  <c:v>11.64447</c:v>
                </c:pt>
                <c:pt idx="9173">
                  <c:v>11.64602</c:v>
                </c:pt>
                <c:pt idx="9174">
                  <c:v>11.64758</c:v>
                </c:pt>
                <c:pt idx="9175">
                  <c:v>11.64914</c:v>
                </c:pt>
                <c:pt idx="9176">
                  <c:v>11.65069</c:v>
                </c:pt>
                <c:pt idx="9177">
                  <c:v>11.65225</c:v>
                </c:pt>
                <c:pt idx="9178">
                  <c:v>11.6538</c:v>
                </c:pt>
                <c:pt idx="9179">
                  <c:v>11.65536</c:v>
                </c:pt>
                <c:pt idx="9180">
                  <c:v>11.65692</c:v>
                </c:pt>
                <c:pt idx="9181">
                  <c:v>11.65847</c:v>
                </c:pt>
                <c:pt idx="9182">
                  <c:v>11.66003</c:v>
                </c:pt>
                <c:pt idx="9183">
                  <c:v>11.66159</c:v>
                </c:pt>
                <c:pt idx="9184">
                  <c:v>11.66314</c:v>
                </c:pt>
                <c:pt idx="9185">
                  <c:v>11.6647</c:v>
                </c:pt>
                <c:pt idx="9186">
                  <c:v>11.66625</c:v>
                </c:pt>
                <c:pt idx="9187">
                  <c:v>11.66781</c:v>
                </c:pt>
                <c:pt idx="9188">
                  <c:v>11.66937</c:v>
                </c:pt>
                <c:pt idx="9189">
                  <c:v>11.67092</c:v>
                </c:pt>
                <c:pt idx="9190">
                  <c:v>11.67248</c:v>
                </c:pt>
                <c:pt idx="9191">
                  <c:v>11.67403</c:v>
                </c:pt>
                <c:pt idx="9192">
                  <c:v>11.67559</c:v>
                </c:pt>
                <c:pt idx="9193">
                  <c:v>11.67715</c:v>
                </c:pt>
                <c:pt idx="9194">
                  <c:v>11.6787</c:v>
                </c:pt>
                <c:pt idx="9195">
                  <c:v>11.68026</c:v>
                </c:pt>
                <c:pt idx="9196">
                  <c:v>11.68182</c:v>
                </c:pt>
                <c:pt idx="9197">
                  <c:v>11.68337</c:v>
                </c:pt>
                <c:pt idx="9198">
                  <c:v>11.68493</c:v>
                </c:pt>
                <c:pt idx="9199">
                  <c:v>11.68648</c:v>
                </c:pt>
                <c:pt idx="9200">
                  <c:v>11.68804</c:v>
                </c:pt>
                <c:pt idx="9201">
                  <c:v>11.6896</c:v>
                </c:pt>
                <c:pt idx="9202">
                  <c:v>11.69115</c:v>
                </c:pt>
                <c:pt idx="9203">
                  <c:v>11.69271</c:v>
                </c:pt>
                <c:pt idx="9204">
                  <c:v>11.69426</c:v>
                </c:pt>
                <c:pt idx="9205">
                  <c:v>11.69582</c:v>
                </c:pt>
                <c:pt idx="9206">
                  <c:v>11.69738</c:v>
                </c:pt>
                <c:pt idx="9207">
                  <c:v>11.69893</c:v>
                </c:pt>
                <c:pt idx="9208">
                  <c:v>11.70049</c:v>
                </c:pt>
                <c:pt idx="9209">
                  <c:v>11.70205</c:v>
                </c:pt>
                <c:pt idx="9210">
                  <c:v>11.7036</c:v>
                </c:pt>
                <c:pt idx="9211">
                  <c:v>11.70516</c:v>
                </c:pt>
                <c:pt idx="9212">
                  <c:v>11.70671</c:v>
                </c:pt>
                <c:pt idx="9213">
                  <c:v>11.70827</c:v>
                </c:pt>
                <c:pt idx="9214">
                  <c:v>11.70983</c:v>
                </c:pt>
                <c:pt idx="9215">
                  <c:v>11.71138</c:v>
                </c:pt>
                <c:pt idx="9216">
                  <c:v>11.71294</c:v>
                </c:pt>
                <c:pt idx="9217">
                  <c:v>11.71449</c:v>
                </c:pt>
                <c:pt idx="9218">
                  <c:v>11.71605</c:v>
                </c:pt>
                <c:pt idx="9219">
                  <c:v>11.71761</c:v>
                </c:pt>
                <c:pt idx="9220">
                  <c:v>11.71916</c:v>
                </c:pt>
                <c:pt idx="9221">
                  <c:v>11.72072</c:v>
                </c:pt>
                <c:pt idx="9222">
                  <c:v>11.72228</c:v>
                </c:pt>
                <c:pt idx="9223">
                  <c:v>11.72383</c:v>
                </c:pt>
                <c:pt idx="9224">
                  <c:v>11.72539</c:v>
                </c:pt>
                <c:pt idx="9225">
                  <c:v>11.72694</c:v>
                </c:pt>
                <c:pt idx="9226">
                  <c:v>11.7285</c:v>
                </c:pt>
                <c:pt idx="9227">
                  <c:v>11.73006</c:v>
                </c:pt>
                <c:pt idx="9228">
                  <c:v>11.73161</c:v>
                </c:pt>
                <c:pt idx="9229">
                  <c:v>11.73317</c:v>
                </c:pt>
                <c:pt idx="9230">
                  <c:v>11.73472</c:v>
                </c:pt>
                <c:pt idx="9231">
                  <c:v>11.73628</c:v>
                </c:pt>
                <c:pt idx="9232">
                  <c:v>11.73784</c:v>
                </c:pt>
                <c:pt idx="9233">
                  <c:v>11.73939</c:v>
                </c:pt>
                <c:pt idx="9234">
                  <c:v>11.74095</c:v>
                </c:pt>
                <c:pt idx="9235">
                  <c:v>11.74251</c:v>
                </c:pt>
                <c:pt idx="9236">
                  <c:v>11.74406</c:v>
                </c:pt>
                <c:pt idx="9237">
                  <c:v>11.74562</c:v>
                </c:pt>
                <c:pt idx="9238">
                  <c:v>11.74717</c:v>
                </c:pt>
                <c:pt idx="9239">
                  <c:v>11.74873</c:v>
                </c:pt>
                <c:pt idx="9240">
                  <c:v>11.75029</c:v>
                </c:pt>
                <c:pt idx="9241">
                  <c:v>11.75184</c:v>
                </c:pt>
                <c:pt idx="9242">
                  <c:v>11.7534</c:v>
                </c:pt>
                <c:pt idx="9243">
                  <c:v>11.75495</c:v>
                </c:pt>
                <c:pt idx="9244">
                  <c:v>11.75651</c:v>
                </c:pt>
                <c:pt idx="9245">
                  <c:v>11.75807</c:v>
                </c:pt>
                <c:pt idx="9246">
                  <c:v>11.75962</c:v>
                </c:pt>
                <c:pt idx="9247">
                  <c:v>11.76118</c:v>
                </c:pt>
                <c:pt idx="9248">
                  <c:v>11.76274</c:v>
                </c:pt>
                <c:pt idx="9249">
                  <c:v>11.76429</c:v>
                </c:pt>
                <c:pt idx="9250">
                  <c:v>11.76585</c:v>
                </c:pt>
                <c:pt idx="9251">
                  <c:v>11.7674</c:v>
                </c:pt>
                <c:pt idx="9252">
                  <c:v>11.76896</c:v>
                </c:pt>
                <c:pt idx="9253">
                  <c:v>11.77052</c:v>
                </c:pt>
                <c:pt idx="9254">
                  <c:v>11.77207</c:v>
                </c:pt>
                <c:pt idx="9255">
                  <c:v>11.77363</c:v>
                </c:pt>
                <c:pt idx="9256">
                  <c:v>11.77518</c:v>
                </c:pt>
                <c:pt idx="9257">
                  <c:v>11.77674</c:v>
                </c:pt>
                <c:pt idx="9258">
                  <c:v>11.7783</c:v>
                </c:pt>
                <c:pt idx="9259">
                  <c:v>11.77985</c:v>
                </c:pt>
                <c:pt idx="9260">
                  <c:v>11.78141</c:v>
                </c:pt>
                <c:pt idx="9261">
                  <c:v>11.78297</c:v>
                </c:pt>
                <c:pt idx="9262">
                  <c:v>11.78452</c:v>
                </c:pt>
                <c:pt idx="9263">
                  <c:v>11.78608</c:v>
                </c:pt>
                <c:pt idx="9264">
                  <c:v>11.78763</c:v>
                </c:pt>
                <c:pt idx="9265">
                  <c:v>11.78919</c:v>
                </c:pt>
                <c:pt idx="9266">
                  <c:v>11.79075</c:v>
                </c:pt>
                <c:pt idx="9267">
                  <c:v>11.7923</c:v>
                </c:pt>
                <c:pt idx="9268">
                  <c:v>11.79386</c:v>
                </c:pt>
                <c:pt idx="9269">
                  <c:v>11.79541</c:v>
                </c:pt>
                <c:pt idx="9270">
                  <c:v>11.79697</c:v>
                </c:pt>
                <c:pt idx="9271">
                  <c:v>11.79853</c:v>
                </c:pt>
                <c:pt idx="9272">
                  <c:v>11.80008</c:v>
                </c:pt>
                <c:pt idx="9273">
                  <c:v>11.80164</c:v>
                </c:pt>
                <c:pt idx="9274">
                  <c:v>11.8032</c:v>
                </c:pt>
                <c:pt idx="9275">
                  <c:v>11.80475</c:v>
                </c:pt>
                <c:pt idx="9276">
                  <c:v>11.80631</c:v>
                </c:pt>
                <c:pt idx="9277">
                  <c:v>11.80786</c:v>
                </c:pt>
                <c:pt idx="9278">
                  <c:v>11.80942</c:v>
                </c:pt>
                <c:pt idx="9279">
                  <c:v>11.81098</c:v>
                </c:pt>
                <c:pt idx="9280">
                  <c:v>11.81253</c:v>
                </c:pt>
                <c:pt idx="9281">
                  <c:v>11.81409</c:v>
                </c:pt>
                <c:pt idx="9282">
                  <c:v>11.81564</c:v>
                </c:pt>
                <c:pt idx="9283">
                  <c:v>11.8172</c:v>
                </c:pt>
                <c:pt idx="9284">
                  <c:v>11.81876</c:v>
                </c:pt>
                <c:pt idx="9285">
                  <c:v>11.82031</c:v>
                </c:pt>
                <c:pt idx="9286">
                  <c:v>11.82187</c:v>
                </c:pt>
                <c:pt idx="9287">
                  <c:v>11.82343</c:v>
                </c:pt>
                <c:pt idx="9288">
                  <c:v>11.82498</c:v>
                </c:pt>
                <c:pt idx="9289">
                  <c:v>11.82654</c:v>
                </c:pt>
                <c:pt idx="9290">
                  <c:v>11.82809</c:v>
                </c:pt>
                <c:pt idx="9291">
                  <c:v>11.82965</c:v>
                </c:pt>
                <c:pt idx="9292">
                  <c:v>11.83121</c:v>
                </c:pt>
                <c:pt idx="9293">
                  <c:v>11.83276</c:v>
                </c:pt>
                <c:pt idx="9294">
                  <c:v>11.83432</c:v>
                </c:pt>
                <c:pt idx="9295">
                  <c:v>11.83587</c:v>
                </c:pt>
                <c:pt idx="9296">
                  <c:v>11.83743</c:v>
                </c:pt>
                <c:pt idx="9297">
                  <c:v>11.83899</c:v>
                </c:pt>
                <c:pt idx="9298">
                  <c:v>11.84054</c:v>
                </c:pt>
                <c:pt idx="9299">
                  <c:v>11.8421</c:v>
                </c:pt>
                <c:pt idx="9300">
                  <c:v>11.84366</c:v>
                </c:pt>
                <c:pt idx="9301">
                  <c:v>11.84521</c:v>
                </c:pt>
                <c:pt idx="9302">
                  <c:v>11.84677</c:v>
                </c:pt>
                <c:pt idx="9303">
                  <c:v>11.84832</c:v>
                </c:pt>
                <c:pt idx="9304">
                  <c:v>11.84988</c:v>
                </c:pt>
                <c:pt idx="9305">
                  <c:v>11.85144</c:v>
                </c:pt>
                <c:pt idx="9306">
                  <c:v>11.85299</c:v>
                </c:pt>
                <c:pt idx="9307">
                  <c:v>11.85455</c:v>
                </c:pt>
                <c:pt idx="9308">
                  <c:v>11.8561</c:v>
                </c:pt>
                <c:pt idx="9309">
                  <c:v>11.85766</c:v>
                </c:pt>
                <c:pt idx="9310">
                  <c:v>11.85922</c:v>
                </c:pt>
                <c:pt idx="9311">
                  <c:v>11.86077</c:v>
                </c:pt>
                <c:pt idx="9312">
                  <c:v>11.86233</c:v>
                </c:pt>
                <c:pt idx="9313">
                  <c:v>11.86389</c:v>
                </c:pt>
                <c:pt idx="9314">
                  <c:v>11.86544</c:v>
                </c:pt>
                <c:pt idx="9315">
                  <c:v>11.867</c:v>
                </c:pt>
                <c:pt idx="9316">
                  <c:v>11.86855</c:v>
                </c:pt>
                <c:pt idx="9317">
                  <c:v>11.87011</c:v>
                </c:pt>
                <c:pt idx="9318">
                  <c:v>11.87167</c:v>
                </c:pt>
                <c:pt idx="9319">
                  <c:v>11.87322</c:v>
                </c:pt>
                <c:pt idx="9320">
                  <c:v>11.87478</c:v>
                </c:pt>
                <c:pt idx="9321">
                  <c:v>11.87633</c:v>
                </c:pt>
                <c:pt idx="9322">
                  <c:v>11.87789</c:v>
                </c:pt>
                <c:pt idx="9323">
                  <c:v>11.87945</c:v>
                </c:pt>
                <c:pt idx="9324">
                  <c:v>11.881</c:v>
                </c:pt>
                <c:pt idx="9325">
                  <c:v>11.88256</c:v>
                </c:pt>
                <c:pt idx="9326">
                  <c:v>11.88412</c:v>
                </c:pt>
                <c:pt idx="9327">
                  <c:v>11.88567</c:v>
                </c:pt>
                <c:pt idx="9328">
                  <c:v>11.88723</c:v>
                </c:pt>
                <c:pt idx="9329">
                  <c:v>11.88878</c:v>
                </c:pt>
                <c:pt idx="9330">
                  <c:v>11.89034</c:v>
                </c:pt>
                <c:pt idx="9331">
                  <c:v>11.8919</c:v>
                </c:pt>
                <c:pt idx="9332">
                  <c:v>11.89345</c:v>
                </c:pt>
                <c:pt idx="9333">
                  <c:v>11.89501</c:v>
                </c:pt>
                <c:pt idx="9334">
                  <c:v>11.89656</c:v>
                </c:pt>
                <c:pt idx="9335">
                  <c:v>11.89812</c:v>
                </c:pt>
                <c:pt idx="9336">
                  <c:v>11.89968</c:v>
                </c:pt>
                <c:pt idx="9337">
                  <c:v>11.90123</c:v>
                </c:pt>
                <c:pt idx="9338">
                  <c:v>11.90279</c:v>
                </c:pt>
                <c:pt idx="9339">
                  <c:v>11.90435</c:v>
                </c:pt>
                <c:pt idx="9340">
                  <c:v>11.9059</c:v>
                </c:pt>
                <c:pt idx="9341">
                  <c:v>11.90746</c:v>
                </c:pt>
                <c:pt idx="9342">
                  <c:v>11.90901</c:v>
                </c:pt>
                <c:pt idx="9343">
                  <c:v>11.91057</c:v>
                </c:pt>
                <c:pt idx="9344">
                  <c:v>11.91213</c:v>
                </c:pt>
                <c:pt idx="9345">
                  <c:v>11.91368</c:v>
                </c:pt>
                <c:pt idx="9346">
                  <c:v>11.91524</c:v>
                </c:pt>
                <c:pt idx="9347">
                  <c:v>11.91679</c:v>
                </c:pt>
                <c:pt idx="9348">
                  <c:v>11.91835</c:v>
                </c:pt>
                <c:pt idx="9349">
                  <c:v>11.91991</c:v>
                </c:pt>
                <c:pt idx="9350">
                  <c:v>11.92146</c:v>
                </c:pt>
                <c:pt idx="9351">
                  <c:v>11.92302</c:v>
                </c:pt>
                <c:pt idx="9352">
                  <c:v>11.92458</c:v>
                </c:pt>
                <c:pt idx="9353">
                  <c:v>11.92613</c:v>
                </c:pt>
                <c:pt idx="9354">
                  <c:v>11.92769</c:v>
                </c:pt>
                <c:pt idx="9355">
                  <c:v>11.92924</c:v>
                </c:pt>
                <c:pt idx="9356">
                  <c:v>11.9308</c:v>
                </c:pt>
                <c:pt idx="9357">
                  <c:v>11.93236</c:v>
                </c:pt>
                <c:pt idx="9358">
                  <c:v>11.93391</c:v>
                </c:pt>
                <c:pt idx="9359">
                  <c:v>11.93547</c:v>
                </c:pt>
                <c:pt idx="9360">
                  <c:v>11.93703</c:v>
                </c:pt>
                <c:pt idx="9361">
                  <c:v>11.93858</c:v>
                </c:pt>
                <c:pt idx="9362">
                  <c:v>11.94014</c:v>
                </c:pt>
                <c:pt idx="9363">
                  <c:v>11.94169</c:v>
                </c:pt>
                <c:pt idx="9364">
                  <c:v>11.94325</c:v>
                </c:pt>
                <c:pt idx="9365">
                  <c:v>11.94481</c:v>
                </c:pt>
                <c:pt idx="9366">
                  <c:v>11.94636</c:v>
                </c:pt>
                <c:pt idx="9367">
                  <c:v>11.94792</c:v>
                </c:pt>
                <c:pt idx="9368">
                  <c:v>11.94947</c:v>
                </c:pt>
                <c:pt idx="9369">
                  <c:v>11.95103</c:v>
                </c:pt>
                <c:pt idx="9370">
                  <c:v>11.95259</c:v>
                </c:pt>
                <c:pt idx="9371">
                  <c:v>11.95414</c:v>
                </c:pt>
                <c:pt idx="9372">
                  <c:v>11.9557</c:v>
                </c:pt>
                <c:pt idx="9373">
                  <c:v>11.95726</c:v>
                </c:pt>
                <c:pt idx="9374">
                  <c:v>11.95881</c:v>
                </c:pt>
                <c:pt idx="9375">
                  <c:v>11.96037</c:v>
                </c:pt>
                <c:pt idx="9376">
                  <c:v>11.96192</c:v>
                </c:pt>
                <c:pt idx="9377">
                  <c:v>11.96348</c:v>
                </c:pt>
                <c:pt idx="9378">
                  <c:v>11.96504</c:v>
                </c:pt>
                <c:pt idx="9379">
                  <c:v>11.96659</c:v>
                </c:pt>
                <c:pt idx="9380">
                  <c:v>11.96815</c:v>
                </c:pt>
                <c:pt idx="9381">
                  <c:v>11.9697</c:v>
                </c:pt>
                <c:pt idx="9382">
                  <c:v>11.97126</c:v>
                </c:pt>
                <c:pt idx="9383">
                  <c:v>11.97282</c:v>
                </c:pt>
                <c:pt idx="9384">
                  <c:v>11.97437</c:v>
                </c:pt>
                <c:pt idx="9385">
                  <c:v>11.97593</c:v>
                </c:pt>
                <c:pt idx="9386">
                  <c:v>11.97749</c:v>
                </c:pt>
                <c:pt idx="9387">
                  <c:v>11.97904</c:v>
                </c:pt>
                <c:pt idx="9388">
                  <c:v>11.9806</c:v>
                </c:pt>
                <c:pt idx="9389">
                  <c:v>11.98215</c:v>
                </c:pt>
                <c:pt idx="9390">
                  <c:v>11.98371</c:v>
                </c:pt>
                <c:pt idx="9391">
                  <c:v>11.98527</c:v>
                </c:pt>
                <c:pt idx="9392">
                  <c:v>11.98682</c:v>
                </c:pt>
                <c:pt idx="9393">
                  <c:v>11.98838</c:v>
                </c:pt>
                <c:pt idx="9394">
                  <c:v>11.98993</c:v>
                </c:pt>
                <c:pt idx="9395">
                  <c:v>11.99149</c:v>
                </c:pt>
                <c:pt idx="9396">
                  <c:v>11.99305</c:v>
                </c:pt>
                <c:pt idx="9397">
                  <c:v>11.9946</c:v>
                </c:pt>
                <c:pt idx="9398">
                  <c:v>11.99616</c:v>
                </c:pt>
                <c:pt idx="9399">
                  <c:v>11.99772</c:v>
                </c:pt>
                <c:pt idx="9400">
                  <c:v>11.99927</c:v>
                </c:pt>
                <c:pt idx="9401">
                  <c:v>12.00083</c:v>
                </c:pt>
                <c:pt idx="9402">
                  <c:v>12.00238</c:v>
                </c:pt>
                <c:pt idx="9403">
                  <c:v>12.00394</c:v>
                </c:pt>
                <c:pt idx="9404">
                  <c:v>12.0055</c:v>
                </c:pt>
                <c:pt idx="9405">
                  <c:v>12.00705</c:v>
                </c:pt>
                <c:pt idx="9406">
                  <c:v>12.00861</c:v>
                </c:pt>
                <c:pt idx="9407">
                  <c:v>12.01016</c:v>
                </c:pt>
                <c:pt idx="9408">
                  <c:v>12.01172</c:v>
                </c:pt>
                <c:pt idx="9409">
                  <c:v>12.01328</c:v>
                </c:pt>
                <c:pt idx="9410">
                  <c:v>12.01483</c:v>
                </c:pt>
                <c:pt idx="9411">
                  <c:v>12.01639</c:v>
                </c:pt>
                <c:pt idx="9412">
                  <c:v>12.01795</c:v>
                </c:pt>
                <c:pt idx="9413">
                  <c:v>12.0195</c:v>
                </c:pt>
                <c:pt idx="9414">
                  <c:v>12.02106</c:v>
                </c:pt>
                <c:pt idx="9415">
                  <c:v>12.02261</c:v>
                </c:pt>
                <c:pt idx="9416">
                  <c:v>12.02417</c:v>
                </c:pt>
                <c:pt idx="9417">
                  <c:v>12.02573</c:v>
                </c:pt>
                <c:pt idx="9418">
                  <c:v>12.02728</c:v>
                </c:pt>
                <c:pt idx="9419">
                  <c:v>12.02884</c:v>
                </c:pt>
                <c:pt idx="9420">
                  <c:v>12.03039</c:v>
                </c:pt>
                <c:pt idx="9421">
                  <c:v>12.03195</c:v>
                </c:pt>
                <c:pt idx="9422">
                  <c:v>12.03351</c:v>
                </c:pt>
                <c:pt idx="9423">
                  <c:v>12.03506</c:v>
                </c:pt>
                <c:pt idx="9424">
                  <c:v>12.03662</c:v>
                </c:pt>
                <c:pt idx="9425">
                  <c:v>12.03818</c:v>
                </c:pt>
                <c:pt idx="9426">
                  <c:v>12.03973</c:v>
                </c:pt>
                <c:pt idx="9427">
                  <c:v>12.04129</c:v>
                </c:pt>
                <c:pt idx="9428">
                  <c:v>12.04284</c:v>
                </c:pt>
                <c:pt idx="9429">
                  <c:v>12.0444</c:v>
                </c:pt>
                <c:pt idx="9430">
                  <c:v>12.04596</c:v>
                </c:pt>
                <c:pt idx="9431">
                  <c:v>12.04751</c:v>
                </c:pt>
                <c:pt idx="9432">
                  <c:v>12.04907</c:v>
                </c:pt>
                <c:pt idx="9433">
                  <c:v>12.05062</c:v>
                </c:pt>
                <c:pt idx="9434">
                  <c:v>12.05218</c:v>
                </c:pt>
                <c:pt idx="9435">
                  <c:v>12.05374</c:v>
                </c:pt>
                <c:pt idx="9436">
                  <c:v>12.05529</c:v>
                </c:pt>
                <c:pt idx="9437">
                  <c:v>12.05685</c:v>
                </c:pt>
                <c:pt idx="9438">
                  <c:v>12.05841</c:v>
                </c:pt>
                <c:pt idx="9439">
                  <c:v>12.05996</c:v>
                </c:pt>
                <c:pt idx="9440">
                  <c:v>12.06152</c:v>
                </c:pt>
                <c:pt idx="9441">
                  <c:v>12.06307</c:v>
                </c:pt>
                <c:pt idx="9442">
                  <c:v>12.06463</c:v>
                </c:pt>
                <c:pt idx="9443">
                  <c:v>12.06619</c:v>
                </c:pt>
                <c:pt idx="9444">
                  <c:v>12.06774</c:v>
                </c:pt>
                <c:pt idx="9445">
                  <c:v>12.0693</c:v>
                </c:pt>
                <c:pt idx="9446">
                  <c:v>12.07085</c:v>
                </c:pt>
                <c:pt idx="9447">
                  <c:v>12.07241</c:v>
                </c:pt>
                <c:pt idx="9448">
                  <c:v>12.07397</c:v>
                </c:pt>
                <c:pt idx="9449">
                  <c:v>12.07552</c:v>
                </c:pt>
                <c:pt idx="9450">
                  <c:v>12.07708</c:v>
                </c:pt>
                <c:pt idx="9451">
                  <c:v>12.07864</c:v>
                </c:pt>
                <c:pt idx="9452">
                  <c:v>12.08019</c:v>
                </c:pt>
                <c:pt idx="9453">
                  <c:v>12.08175</c:v>
                </c:pt>
                <c:pt idx="9454">
                  <c:v>12.0833</c:v>
                </c:pt>
                <c:pt idx="9455">
                  <c:v>12.08486</c:v>
                </c:pt>
                <c:pt idx="9456">
                  <c:v>12.08642</c:v>
                </c:pt>
                <c:pt idx="9457">
                  <c:v>12.08797</c:v>
                </c:pt>
                <c:pt idx="9458">
                  <c:v>12.08953</c:v>
                </c:pt>
                <c:pt idx="9459">
                  <c:v>12.09108</c:v>
                </c:pt>
                <c:pt idx="9460">
                  <c:v>12.09264</c:v>
                </c:pt>
                <c:pt idx="9461">
                  <c:v>12.0942</c:v>
                </c:pt>
                <c:pt idx="9462">
                  <c:v>12.09575</c:v>
                </c:pt>
                <c:pt idx="9463">
                  <c:v>12.09731</c:v>
                </c:pt>
                <c:pt idx="9464">
                  <c:v>12.09887</c:v>
                </c:pt>
                <c:pt idx="9465">
                  <c:v>12.10042</c:v>
                </c:pt>
                <c:pt idx="9466">
                  <c:v>12.10198</c:v>
                </c:pt>
                <c:pt idx="9467">
                  <c:v>12.10353</c:v>
                </c:pt>
                <c:pt idx="9468">
                  <c:v>12.10509</c:v>
                </c:pt>
                <c:pt idx="9469">
                  <c:v>12.10665</c:v>
                </c:pt>
                <c:pt idx="9470">
                  <c:v>12.1082</c:v>
                </c:pt>
                <c:pt idx="9471">
                  <c:v>12.10976</c:v>
                </c:pt>
                <c:pt idx="9472">
                  <c:v>12.11131</c:v>
                </c:pt>
                <c:pt idx="9473">
                  <c:v>12.11287</c:v>
                </c:pt>
                <c:pt idx="9474">
                  <c:v>12.11443</c:v>
                </c:pt>
                <c:pt idx="9475">
                  <c:v>12.11598</c:v>
                </c:pt>
                <c:pt idx="9476">
                  <c:v>12.11754</c:v>
                </c:pt>
                <c:pt idx="9477">
                  <c:v>12.1191</c:v>
                </c:pt>
                <c:pt idx="9478">
                  <c:v>12.12065</c:v>
                </c:pt>
                <c:pt idx="9479">
                  <c:v>12.12221</c:v>
                </c:pt>
                <c:pt idx="9480">
                  <c:v>12.12376</c:v>
                </c:pt>
                <c:pt idx="9481">
                  <c:v>12.12532</c:v>
                </c:pt>
                <c:pt idx="9482">
                  <c:v>12.12688</c:v>
                </c:pt>
                <c:pt idx="9483">
                  <c:v>12.12843</c:v>
                </c:pt>
                <c:pt idx="9484">
                  <c:v>12.12999</c:v>
                </c:pt>
                <c:pt idx="9485">
                  <c:v>12.13154</c:v>
                </c:pt>
                <c:pt idx="9486">
                  <c:v>12.1331</c:v>
                </c:pt>
                <c:pt idx="9487">
                  <c:v>12.13466</c:v>
                </c:pt>
                <c:pt idx="9488">
                  <c:v>12.13621</c:v>
                </c:pt>
                <c:pt idx="9489">
                  <c:v>12.13777</c:v>
                </c:pt>
                <c:pt idx="9490">
                  <c:v>12.13933</c:v>
                </c:pt>
                <c:pt idx="9491">
                  <c:v>12.14088</c:v>
                </c:pt>
                <c:pt idx="9492">
                  <c:v>12.14244</c:v>
                </c:pt>
                <c:pt idx="9493">
                  <c:v>12.14399</c:v>
                </c:pt>
                <c:pt idx="9494">
                  <c:v>12.14555</c:v>
                </c:pt>
                <c:pt idx="9495">
                  <c:v>12.14711</c:v>
                </c:pt>
                <c:pt idx="9496">
                  <c:v>12.14866</c:v>
                </c:pt>
                <c:pt idx="9497">
                  <c:v>12.15022</c:v>
                </c:pt>
                <c:pt idx="9498">
                  <c:v>12.15177</c:v>
                </c:pt>
                <c:pt idx="9499">
                  <c:v>12.15333</c:v>
                </c:pt>
                <c:pt idx="9500">
                  <c:v>12.15489</c:v>
                </c:pt>
                <c:pt idx="9501">
                  <c:v>12.15644</c:v>
                </c:pt>
                <c:pt idx="9502">
                  <c:v>12.158</c:v>
                </c:pt>
                <c:pt idx="9503">
                  <c:v>12.15956</c:v>
                </c:pt>
                <c:pt idx="9504">
                  <c:v>12.16111</c:v>
                </c:pt>
                <c:pt idx="9505">
                  <c:v>12.16267</c:v>
                </c:pt>
                <c:pt idx="9506">
                  <c:v>12.16422</c:v>
                </c:pt>
                <c:pt idx="9507">
                  <c:v>12.16578</c:v>
                </c:pt>
                <c:pt idx="9508">
                  <c:v>12.16734</c:v>
                </c:pt>
                <c:pt idx="9509">
                  <c:v>12.16889</c:v>
                </c:pt>
                <c:pt idx="9510">
                  <c:v>12.17045</c:v>
                </c:pt>
                <c:pt idx="9511">
                  <c:v>12.172</c:v>
                </c:pt>
                <c:pt idx="9512">
                  <c:v>12.17356</c:v>
                </c:pt>
                <c:pt idx="9513">
                  <c:v>12.17512</c:v>
                </c:pt>
                <c:pt idx="9514">
                  <c:v>12.17667</c:v>
                </c:pt>
                <c:pt idx="9515">
                  <c:v>12.17823</c:v>
                </c:pt>
                <c:pt idx="9516">
                  <c:v>12.17979</c:v>
                </c:pt>
                <c:pt idx="9517">
                  <c:v>12.18134</c:v>
                </c:pt>
                <c:pt idx="9518">
                  <c:v>12.1829</c:v>
                </c:pt>
                <c:pt idx="9519">
                  <c:v>12.18445</c:v>
                </c:pt>
                <c:pt idx="9520">
                  <c:v>12.18601</c:v>
                </c:pt>
                <c:pt idx="9521">
                  <c:v>12.18757</c:v>
                </c:pt>
                <c:pt idx="9522">
                  <c:v>12.18912</c:v>
                </c:pt>
                <c:pt idx="9523">
                  <c:v>12.19068</c:v>
                </c:pt>
                <c:pt idx="9524">
                  <c:v>12.19223</c:v>
                </c:pt>
                <c:pt idx="9525">
                  <c:v>12.19379</c:v>
                </c:pt>
                <c:pt idx="9526">
                  <c:v>12.19535</c:v>
                </c:pt>
                <c:pt idx="9527">
                  <c:v>12.1969</c:v>
                </c:pt>
                <c:pt idx="9528">
                  <c:v>12.19846</c:v>
                </c:pt>
                <c:pt idx="9529">
                  <c:v>12.20002</c:v>
                </c:pt>
                <c:pt idx="9530">
                  <c:v>12.20157</c:v>
                </c:pt>
                <c:pt idx="9531">
                  <c:v>12.20313</c:v>
                </c:pt>
                <c:pt idx="9532">
                  <c:v>12.20468</c:v>
                </c:pt>
                <c:pt idx="9533">
                  <c:v>12.20624</c:v>
                </c:pt>
                <c:pt idx="9534">
                  <c:v>12.2078</c:v>
                </c:pt>
                <c:pt idx="9535">
                  <c:v>12.20935</c:v>
                </c:pt>
                <c:pt idx="9536">
                  <c:v>12.21091</c:v>
                </c:pt>
                <c:pt idx="9537">
                  <c:v>12.21246</c:v>
                </c:pt>
                <c:pt idx="9538">
                  <c:v>12.21402</c:v>
                </c:pt>
                <c:pt idx="9539">
                  <c:v>12.21558</c:v>
                </c:pt>
                <c:pt idx="9540">
                  <c:v>12.21713</c:v>
                </c:pt>
                <c:pt idx="9541">
                  <c:v>12.21869</c:v>
                </c:pt>
                <c:pt idx="9542">
                  <c:v>12.22025</c:v>
                </c:pt>
                <c:pt idx="9543">
                  <c:v>12.2218</c:v>
                </c:pt>
                <c:pt idx="9544">
                  <c:v>12.22336</c:v>
                </c:pt>
                <c:pt idx="9545">
                  <c:v>12.22491</c:v>
                </c:pt>
                <c:pt idx="9546">
                  <c:v>12.22647</c:v>
                </c:pt>
                <c:pt idx="9547">
                  <c:v>12.22803</c:v>
                </c:pt>
                <c:pt idx="9548">
                  <c:v>12.22958</c:v>
                </c:pt>
                <c:pt idx="9549">
                  <c:v>12.23114</c:v>
                </c:pt>
                <c:pt idx="9550">
                  <c:v>12.23269</c:v>
                </c:pt>
                <c:pt idx="9551">
                  <c:v>12.23425</c:v>
                </c:pt>
                <c:pt idx="9552">
                  <c:v>12.23581</c:v>
                </c:pt>
                <c:pt idx="9553">
                  <c:v>12.23736</c:v>
                </c:pt>
                <c:pt idx="9554">
                  <c:v>12.23892</c:v>
                </c:pt>
                <c:pt idx="9555">
                  <c:v>12.24048</c:v>
                </c:pt>
                <c:pt idx="9556">
                  <c:v>12.24203</c:v>
                </c:pt>
                <c:pt idx="9557">
                  <c:v>12.24359</c:v>
                </c:pt>
                <c:pt idx="9558">
                  <c:v>12.24514</c:v>
                </c:pt>
                <c:pt idx="9559">
                  <c:v>12.2467</c:v>
                </c:pt>
                <c:pt idx="9560">
                  <c:v>12.24826</c:v>
                </c:pt>
                <c:pt idx="9561">
                  <c:v>12.24981</c:v>
                </c:pt>
                <c:pt idx="9562">
                  <c:v>12.25137</c:v>
                </c:pt>
                <c:pt idx="9563">
                  <c:v>12.25292</c:v>
                </c:pt>
                <c:pt idx="9564">
                  <c:v>12.25448</c:v>
                </c:pt>
                <c:pt idx="9565">
                  <c:v>12.25604</c:v>
                </c:pt>
                <c:pt idx="9566">
                  <c:v>12.25759</c:v>
                </c:pt>
                <c:pt idx="9567">
                  <c:v>12.25915</c:v>
                </c:pt>
                <c:pt idx="9568">
                  <c:v>12.26071</c:v>
                </c:pt>
                <c:pt idx="9569">
                  <c:v>12.26226</c:v>
                </c:pt>
                <c:pt idx="9570">
                  <c:v>12.26382</c:v>
                </c:pt>
                <c:pt idx="9571">
                  <c:v>12.26537</c:v>
                </c:pt>
                <c:pt idx="9572">
                  <c:v>12.26693</c:v>
                </c:pt>
                <c:pt idx="9573">
                  <c:v>12.26849</c:v>
                </c:pt>
                <c:pt idx="9574">
                  <c:v>12.27004</c:v>
                </c:pt>
                <c:pt idx="9575">
                  <c:v>12.2716</c:v>
                </c:pt>
                <c:pt idx="9576">
                  <c:v>12.27315</c:v>
                </c:pt>
                <c:pt idx="9577">
                  <c:v>12.27471</c:v>
                </c:pt>
                <c:pt idx="9578">
                  <c:v>12.27627</c:v>
                </c:pt>
                <c:pt idx="9579">
                  <c:v>12.27782</c:v>
                </c:pt>
                <c:pt idx="9580">
                  <c:v>12.27938</c:v>
                </c:pt>
                <c:pt idx="9581">
                  <c:v>12.28094</c:v>
                </c:pt>
                <c:pt idx="9582">
                  <c:v>12.28249</c:v>
                </c:pt>
                <c:pt idx="9583">
                  <c:v>12.28405</c:v>
                </c:pt>
                <c:pt idx="9584">
                  <c:v>12.2856</c:v>
                </c:pt>
                <c:pt idx="9585">
                  <c:v>12.28716</c:v>
                </c:pt>
                <c:pt idx="9586">
                  <c:v>12.28872</c:v>
                </c:pt>
                <c:pt idx="9587">
                  <c:v>12.29027</c:v>
                </c:pt>
                <c:pt idx="9588">
                  <c:v>12.29183</c:v>
                </c:pt>
                <c:pt idx="9589">
                  <c:v>12.29338</c:v>
                </c:pt>
                <c:pt idx="9590">
                  <c:v>12.29494</c:v>
                </c:pt>
                <c:pt idx="9591">
                  <c:v>12.2965</c:v>
                </c:pt>
                <c:pt idx="9592">
                  <c:v>12.29805</c:v>
                </c:pt>
                <c:pt idx="9593">
                  <c:v>12.29961</c:v>
                </c:pt>
                <c:pt idx="9594">
                  <c:v>12.30117</c:v>
                </c:pt>
                <c:pt idx="9595">
                  <c:v>12.30272</c:v>
                </c:pt>
                <c:pt idx="9596">
                  <c:v>12.30428</c:v>
                </c:pt>
                <c:pt idx="9597">
                  <c:v>12.30583</c:v>
                </c:pt>
                <c:pt idx="9598">
                  <c:v>12.30739</c:v>
                </c:pt>
                <c:pt idx="9599">
                  <c:v>12.30895</c:v>
                </c:pt>
                <c:pt idx="9600">
                  <c:v>12.3105</c:v>
                </c:pt>
                <c:pt idx="9601">
                  <c:v>12.31206</c:v>
                </c:pt>
                <c:pt idx="9602">
                  <c:v>12.31361</c:v>
                </c:pt>
                <c:pt idx="9603">
                  <c:v>12.31517</c:v>
                </c:pt>
                <c:pt idx="9604">
                  <c:v>12.31673</c:v>
                </c:pt>
                <c:pt idx="9605">
                  <c:v>12.31828</c:v>
                </c:pt>
                <c:pt idx="9606">
                  <c:v>12.31984</c:v>
                </c:pt>
                <c:pt idx="9607">
                  <c:v>12.3214</c:v>
                </c:pt>
                <c:pt idx="9608">
                  <c:v>12.32295</c:v>
                </c:pt>
                <c:pt idx="9609">
                  <c:v>12.32451</c:v>
                </c:pt>
                <c:pt idx="9610">
                  <c:v>12.32606</c:v>
                </c:pt>
                <c:pt idx="9611">
                  <c:v>12.32762</c:v>
                </c:pt>
                <c:pt idx="9612">
                  <c:v>12.32918</c:v>
                </c:pt>
                <c:pt idx="9613">
                  <c:v>12.33073</c:v>
                </c:pt>
                <c:pt idx="9614">
                  <c:v>12.33229</c:v>
                </c:pt>
                <c:pt idx="9615">
                  <c:v>12.33384</c:v>
                </c:pt>
                <c:pt idx="9616">
                  <c:v>12.3354</c:v>
                </c:pt>
                <c:pt idx="9617">
                  <c:v>12.33696</c:v>
                </c:pt>
                <c:pt idx="9618">
                  <c:v>12.33851</c:v>
                </c:pt>
                <c:pt idx="9619">
                  <c:v>12.34007</c:v>
                </c:pt>
                <c:pt idx="9620">
                  <c:v>12.34163</c:v>
                </c:pt>
                <c:pt idx="9621">
                  <c:v>12.34318</c:v>
                </c:pt>
                <c:pt idx="9622">
                  <c:v>12.34474</c:v>
                </c:pt>
                <c:pt idx="9623">
                  <c:v>12.34629</c:v>
                </c:pt>
                <c:pt idx="9624">
                  <c:v>12.34785</c:v>
                </c:pt>
                <c:pt idx="9625">
                  <c:v>12.34941</c:v>
                </c:pt>
                <c:pt idx="9626">
                  <c:v>12.35096</c:v>
                </c:pt>
                <c:pt idx="9627">
                  <c:v>12.35252</c:v>
                </c:pt>
                <c:pt idx="9628">
                  <c:v>12.35408</c:v>
                </c:pt>
                <c:pt idx="9629">
                  <c:v>12.35563</c:v>
                </c:pt>
                <c:pt idx="9630">
                  <c:v>12.35719</c:v>
                </c:pt>
                <c:pt idx="9631">
                  <c:v>12.35874</c:v>
                </c:pt>
                <c:pt idx="9632">
                  <c:v>12.3603</c:v>
                </c:pt>
                <c:pt idx="9633">
                  <c:v>12.36186</c:v>
                </c:pt>
                <c:pt idx="9634">
                  <c:v>12.36341</c:v>
                </c:pt>
                <c:pt idx="9635">
                  <c:v>12.36497</c:v>
                </c:pt>
                <c:pt idx="9636">
                  <c:v>12.36652</c:v>
                </c:pt>
                <c:pt idx="9637">
                  <c:v>12.36808</c:v>
                </c:pt>
                <c:pt idx="9638">
                  <c:v>12.36964</c:v>
                </c:pt>
                <c:pt idx="9639">
                  <c:v>12.37119</c:v>
                </c:pt>
                <c:pt idx="9640">
                  <c:v>12.37275</c:v>
                </c:pt>
                <c:pt idx="9641">
                  <c:v>12.37431</c:v>
                </c:pt>
                <c:pt idx="9642">
                  <c:v>12.37586</c:v>
                </c:pt>
                <c:pt idx="9643">
                  <c:v>12.37742</c:v>
                </c:pt>
                <c:pt idx="9644">
                  <c:v>12.37897</c:v>
                </c:pt>
                <c:pt idx="9645">
                  <c:v>12.38053</c:v>
                </c:pt>
                <c:pt idx="9646">
                  <c:v>12.38209</c:v>
                </c:pt>
                <c:pt idx="9647">
                  <c:v>12.38364</c:v>
                </c:pt>
                <c:pt idx="9648">
                  <c:v>12.3852</c:v>
                </c:pt>
                <c:pt idx="9649">
                  <c:v>12.38675</c:v>
                </c:pt>
                <c:pt idx="9650">
                  <c:v>12.38831</c:v>
                </c:pt>
                <c:pt idx="9651">
                  <c:v>12.38987</c:v>
                </c:pt>
                <c:pt idx="9652">
                  <c:v>12.39142</c:v>
                </c:pt>
                <c:pt idx="9653">
                  <c:v>12.39298</c:v>
                </c:pt>
                <c:pt idx="9654">
                  <c:v>12.39454</c:v>
                </c:pt>
                <c:pt idx="9655">
                  <c:v>12.39609</c:v>
                </c:pt>
                <c:pt idx="9656">
                  <c:v>12.39765</c:v>
                </c:pt>
                <c:pt idx="9657">
                  <c:v>12.3992</c:v>
                </c:pt>
                <c:pt idx="9658">
                  <c:v>12.40076</c:v>
                </c:pt>
                <c:pt idx="9659">
                  <c:v>12.40232</c:v>
                </c:pt>
                <c:pt idx="9660">
                  <c:v>12.40387</c:v>
                </c:pt>
                <c:pt idx="9661">
                  <c:v>12.40543</c:v>
                </c:pt>
                <c:pt idx="9662">
                  <c:v>12.40698</c:v>
                </c:pt>
                <c:pt idx="9663">
                  <c:v>12.40854</c:v>
                </c:pt>
                <c:pt idx="9664">
                  <c:v>12.4101</c:v>
                </c:pt>
                <c:pt idx="9665">
                  <c:v>12.41165</c:v>
                </c:pt>
                <c:pt idx="9666">
                  <c:v>12.41321</c:v>
                </c:pt>
                <c:pt idx="9667">
                  <c:v>12.41477</c:v>
                </c:pt>
                <c:pt idx="9668">
                  <c:v>12.41632</c:v>
                </c:pt>
                <c:pt idx="9669">
                  <c:v>12.41788</c:v>
                </c:pt>
                <c:pt idx="9670">
                  <c:v>12.41943</c:v>
                </c:pt>
                <c:pt idx="9671">
                  <c:v>12.42099</c:v>
                </c:pt>
                <c:pt idx="9672">
                  <c:v>12.42255</c:v>
                </c:pt>
                <c:pt idx="9673">
                  <c:v>12.4241</c:v>
                </c:pt>
                <c:pt idx="9674">
                  <c:v>12.42566</c:v>
                </c:pt>
                <c:pt idx="9675">
                  <c:v>12.42721</c:v>
                </c:pt>
                <c:pt idx="9676">
                  <c:v>12.42877</c:v>
                </c:pt>
                <c:pt idx="9677">
                  <c:v>12.43033</c:v>
                </c:pt>
                <c:pt idx="9678">
                  <c:v>12.43188</c:v>
                </c:pt>
                <c:pt idx="9679">
                  <c:v>12.43344</c:v>
                </c:pt>
                <c:pt idx="9680">
                  <c:v>12.435</c:v>
                </c:pt>
                <c:pt idx="9681">
                  <c:v>12.43655</c:v>
                </c:pt>
                <c:pt idx="9682">
                  <c:v>12.43811</c:v>
                </c:pt>
                <c:pt idx="9683">
                  <c:v>12.43966</c:v>
                </c:pt>
                <c:pt idx="9684">
                  <c:v>12.44122</c:v>
                </c:pt>
                <c:pt idx="9685">
                  <c:v>12.44278</c:v>
                </c:pt>
                <c:pt idx="9686">
                  <c:v>12.44433</c:v>
                </c:pt>
                <c:pt idx="9687">
                  <c:v>12.44589</c:v>
                </c:pt>
                <c:pt idx="9688">
                  <c:v>12.44744</c:v>
                </c:pt>
                <c:pt idx="9689">
                  <c:v>12.449</c:v>
                </c:pt>
                <c:pt idx="9690">
                  <c:v>12.45056</c:v>
                </c:pt>
                <c:pt idx="9691">
                  <c:v>12.45211</c:v>
                </c:pt>
                <c:pt idx="9692">
                  <c:v>12.45367</c:v>
                </c:pt>
                <c:pt idx="9693">
                  <c:v>12.45523</c:v>
                </c:pt>
                <c:pt idx="9694">
                  <c:v>12.45678</c:v>
                </c:pt>
                <c:pt idx="9695">
                  <c:v>12.45834</c:v>
                </c:pt>
                <c:pt idx="9696">
                  <c:v>12.45989</c:v>
                </c:pt>
                <c:pt idx="9697">
                  <c:v>12.46145</c:v>
                </c:pt>
                <c:pt idx="9698">
                  <c:v>12.46301</c:v>
                </c:pt>
                <c:pt idx="9699">
                  <c:v>12.46456</c:v>
                </c:pt>
                <c:pt idx="9700">
                  <c:v>12.46612</c:v>
                </c:pt>
                <c:pt idx="9701">
                  <c:v>12.46767</c:v>
                </c:pt>
                <c:pt idx="9702">
                  <c:v>12.46923</c:v>
                </c:pt>
                <c:pt idx="9703">
                  <c:v>12.47079</c:v>
                </c:pt>
                <c:pt idx="9704">
                  <c:v>12.47234</c:v>
                </c:pt>
                <c:pt idx="9705">
                  <c:v>12.4739</c:v>
                </c:pt>
                <c:pt idx="9706">
                  <c:v>12.47546</c:v>
                </c:pt>
                <c:pt idx="9707">
                  <c:v>12.47701</c:v>
                </c:pt>
                <c:pt idx="9708">
                  <c:v>12.47857</c:v>
                </c:pt>
                <c:pt idx="9709">
                  <c:v>12.48012</c:v>
                </c:pt>
                <c:pt idx="9710">
                  <c:v>12.48168</c:v>
                </c:pt>
                <c:pt idx="9711">
                  <c:v>12.48324</c:v>
                </c:pt>
                <c:pt idx="9712">
                  <c:v>12.48479</c:v>
                </c:pt>
                <c:pt idx="9713">
                  <c:v>12.48635</c:v>
                </c:pt>
                <c:pt idx="9714">
                  <c:v>12.4879</c:v>
                </c:pt>
                <c:pt idx="9715">
                  <c:v>12.48946</c:v>
                </c:pt>
                <c:pt idx="9716">
                  <c:v>12.49102</c:v>
                </c:pt>
                <c:pt idx="9717">
                  <c:v>12.49257</c:v>
                </c:pt>
                <c:pt idx="9718">
                  <c:v>12.49413</c:v>
                </c:pt>
                <c:pt idx="9719">
                  <c:v>12.49569</c:v>
                </c:pt>
                <c:pt idx="9720">
                  <c:v>12.49724</c:v>
                </c:pt>
                <c:pt idx="9721">
                  <c:v>12.4988</c:v>
                </c:pt>
                <c:pt idx="9722">
                  <c:v>12.50035</c:v>
                </c:pt>
                <c:pt idx="9723">
                  <c:v>12.50191</c:v>
                </c:pt>
                <c:pt idx="9724">
                  <c:v>12.50347</c:v>
                </c:pt>
                <c:pt idx="9725">
                  <c:v>12.50502</c:v>
                </c:pt>
                <c:pt idx="9726">
                  <c:v>12.50658</c:v>
                </c:pt>
                <c:pt idx="9727">
                  <c:v>12.50813</c:v>
                </c:pt>
                <c:pt idx="9728">
                  <c:v>12.50969</c:v>
                </c:pt>
                <c:pt idx="9729">
                  <c:v>12.51125</c:v>
                </c:pt>
                <c:pt idx="9730">
                  <c:v>12.5128</c:v>
                </c:pt>
                <c:pt idx="9731">
                  <c:v>12.51436</c:v>
                </c:pt>
                <c:pt idx="9732">
                  <c:v>12.51592</c:v>
                </c:pt>
                <c:pt idx="9733">
                  <c:v>12.51747</c:v>
                </c:pt>
                <c:pt idx="9734">
                  <c:v>12.51903</c:v>
                </c:pt>
                <c:pt idx="9735">
                  <c:v>12.52058</c:v>
                </c:pt>
                <c:pt idx="9736">
                  <c:v>12.52214</c:v>
                </c:pt>
                <c:pt idx="9737">
                  <c:v>12.5237</c:v>
                </c:pt>
                <c:pt idx="9738">
                  <c:v>12.52525</c:v>
                </c:pt>
                <c:pt idx="9739">
                  <c:v>12.52681</c:v>
                </c:pt>
                <c:pt idx="9740">
                  <c:v>12.52836</c:v>
                </c:pt>
                <c:pt idx="9741">
                  <c:v>12.52992</c:v>
                </c:pt>
                <c:pt idx="9742">
                  <c:v>12.53148</c:v>
                </c:pt>
                <c:pt idx="9743">
                  <c:v>12.53303</c:v>
                </c:pt>
                <c:pt idx="9744">
                  <c:v>12.53459</c:v>
                </c:pt>
                <c:pt idx="9745">
                  <c:v>12.53615</c:v>
                </c:pt>
                <c:pt idx="9746">
                  <c:v>12.5377</c:v>
                </c:pt>
                <c:pt idx="9747">
                  <c:v>12.53926</c:v>
                </c:pt>
                <c:pt idx="9748">
                  <c:v>12.54081</c:v>
                </c:pt>
                <c:pt idx="9749">
                  <c:v>12.54237</c:v>
                </c:pt>
                <c:pt idx="9750">
                  <c:v>12.54393</c:v>
                </c:pt>
                <c:pt idx="9751">
                  <c:v>12.54548</c:v>
                </c:pt>
                <c:pt idx="9752">
                  <c:v>12.54704</c:v>
                </c:pt>
                <c:pt idx="9753">
                  <c:v>12.54859</c:v>
                </c:pt>
                <c:pt idx="9754">
                  <c:v>12.55015</c:v>
                </c:pt>
                <c:pt idx="9755">
                  <c:v>12.55171</c:v>
                </c:pt>
                <c:pt idx="9756">
                  <c:v>12.55326</c:v>
                </c:pt>
                <c:pt idx="9757">
                  <c:v>12.55482</c:v>
                </c:pt>
                <c:pt idx="9758">
                  <c:v>12.55638</c:v>
                </c:pt>
                <c:pt idx="9759">
                  <c:v>12.55793</c:v>
                </c:pt>
                <c:pt idx="9760">
                  <c:v>12.55949</c:v>
                </c:pt>
                <c:pt idx="9761">
                  <c:v>12.56104</c:v>
                </c:pt>
                <c:pt idx="9762">
                  <c:v>12.5626</c:v>
                </c:pt>
                <c:pt idx="9763">
                  <c:v>12.56416</c:v>
                </c:pt>
                <c:pt idx="9764">
                  <c:v>12.56571</c:v>
                </c:pt>
                <c:pt idx="9765">
                  <c:v>12.56727</c:v>
                </c:pt>
                <c:pt idx="9766">
                  <c:v>12.56882</c:v>
                </c:pt>
                <c:pt idx="9767">
                  <c:v>12.57038</c:v>
                </c:pt>
                <c:pt idx="9768">
                  <c:v>12.57194</c:v>
                </c:pt>
                <c:pt idx="9769">
                  <c:v>12.57349</c:v>
                </c:pt>
                <c:pt idx="9770">
                  <c:v>12.57505</c:v>
                </c:pt>
                <c:pt idx="9771">
                  <c:v>12.57661</c:v>
                </c:pt>
                <c:pt idx="9772">
                  <c:v>12.57816</c:v>
                </c:pt>
                <c:pt idx="9773">
                  <c:v>12.57972</c:v>
                </c:pt>
                <c:pt idx="9774">
                  <c:v>12.58127</c:v>
                </c:pt>
                <c:pt idx="9775">
                  <c:v>12.58283</c:v>
                </c:pt>
                <c:pt idx="9776">
                  <c:v>12.58439</c:v>
                </c:pt>
                <c:pt idx="9777">
                  <c:v>12.58594</c:v>
                </c:pt>
                <c:pt idx="9778">
                  <c:v>12.5875</c:v>
                </c:pt>
                <c:pt idx="9779">
                  <c:v>12.58905</c:v>
                </c:pt>
                <c:pt idx="9780">
                  <c:v>12.59061</c:v>
                </c:pt>
                <c:pt idx="9781">
                  <c:v>12.59217</c:v>
                </c:pt>
                <c:pt idx="9782">
                  <c:v>12.59372</c:v>
                </c:pt>
                <c:pt idx="9783">
                  <c:v>12.59528</c:v>
                </c:pt>
                <c:pt idx="9784">
                  <c:v>12.59684</c:v>
                </c:pt>
                <c:pt idx="9785">
                  <c:v>12.59839</c:v>
                </c:pt>
                <c:pt idx="9786">
                  <c:v>12.59995</c:v>
                </c:pt>
                <c:pt idx="9787">
                  <c:v>12.6015</c:v>
                </c:pt>
                <c:pt idx="9788">
                  <c:v>12.60306</c:v>
                </c:pt>
                <c:pt idx="9789">
                  <c:v>12.60462</c:v>
                </c:pt>
                <c:pt idx="9790">
                  <c:v>12.60617</c:v>
                </c:pt>
                <c:pt idx="9791">
                  <c:v>12.60773</c:v>
                </c:pt>
                <c:pt idx="9792">
                  <c:v>12.60928</c:v>
                </c:pt>
                <c:pt idx="9793">
                  <c:v>12.61084</c:v>
                </c:pt>
                <c:pt idx="9794">
                  <c:v>12.6124</c:v>
                </c:pt>
                <c:pt idx="9795">
                  <c:v>12.61395</c:v>
                </c:pt>
                <c:pt idx="9796">
                  <c:v>12.61551</c:v>
                </c:pt>
                <c:pt idx="9797">
                  <c:v>12.61707</c:v>
                </c:pt>
                <c:pt idx="9798">
                  <c:v>12.61862</c:v>
                </c:pt>
                <c:pt idx="9799">
                  <c:v>12.62018</c:v>
                </c:pt>
                <c:pt idx="9800">
                  <c:v>12.62173</c:v>
                </c:pt>
                <c:pt idx="9801">
                  <c:v>12.62329</c:v>
                </c:pt>
                <c:pt idx="9802">
                  <c:v>12.62485</c:v>
                </c:pt>
                <c:pt idx="9803">
                  <c:v>12.6264</c:v>
                </c:pt>
                <c:pt idx="9804">
                  <c:v>12.62796</c:v>
                </c:pt>
                <c:pt idx="9805">
                  <c:v>12.62951</c:v>
                </c:pt>
                <c:pt idx="9806">
                  <c:v>12.63107</c:v>
                </c:pt>
                <c:pt idx="9807">
                  <c:v>12.63263</c:v>
                </c:pt>
                <c:pt idx="9808">
                  <c:v>12.63418</c:v>
                </c:pt>
                <c:pt idx="9809">
                  <c:v>12.63574</c:v>
                </c:pt>
                <c:pt idx="9810">
                  <c:v>12.6373</c:v>
                </c:pt>
                <c:pt idx="9811">
                  <c:v>12.63885</c:v>
                </c:pt>
                <c:pt idx="9812">
                  <c:v>12.64041</c:v>
                </c:pt>
                <c:pt idx="9813">
                  <c:v>12.64196</c:v>
                </c:pt>
                <c:pt idx="9814">
                  <c:v>12.64352</c:v>
                </c:pt>
                <c:pt idx="9815">
                  <c:v>12.64508</c:v>
                </c:pt>
                <c:pt idx="9816">
                  <c:v>12.64663</c:v>
                </c:pt>
                <c:pt idx="9817">
                  <c:v>12.64819</c:v>
                </c:pt>
                <c:pt idx="9818">
                  <c:v>12.64974</c:v>
                </c:pt>
                <c:pt idx="9819">
                  <c:v>12.6513</c:v>
                </c:pt>
                <c:pt idx="9820">
                  <c:v>12.65286</c:v>
                </c:pt>
                <c:pt idx="9821">
                  <c:v>12.65441</c:v>
                </c:pt>
                <c:pt idx="9822">
                  <c:v>12.65597</c:v>
                </c:pt>
                <c:pt idx="9823">
                  <c:v>12.65753</c:v>
                </c:pt>
                <c:pt idx="9824">
                  <c:v>12.65908</c:v>
                </c:pt>
                <c:pt idx="9825">
                  <c:v>12.66064</c:v>
                </c:pt>
                <c:pt idx="9826">
                  <c:v>12.66219</c:v>
                </c:pt>
                <c:pt idx="9827">
                  <c:v>12.66375</c:v>
                </c:pt>
                <c:pt idx="9828">
                  <c:v>12.66531</c:v>
                </c:pt>
                <c:pt idx="9829">
                  <c:v>12.66686</c:v>
                </c:pt>
                <c:pt idx="9830">
                  <c:v>12.66842</c:v>
                </c:pt>
                <c:pt idx="9831">
                  <c:v>12.66997</c:v>
                </c:pt>
                <c:pt idx="9832">
                  <c:v>12.67153</c:v>
                </c:pt>
                <c:pt idx="9833">
                  <c:v>12.67309</c:v>
                </c:pt>
                <c:pt idx="9834">
                  <c:v>12.67464</c:v>
                </c:pt>
                <c:pt idx="9835">
                  <c:v>12.6762</c:v>
                </c:pt>
                <c:pt idx="9836">
                  <c:v>12.67776</c:v>
                </c:pt>
                <c:pt idx="9837">
                  <c:v>12.67931</c:v>
                </c:pt>
                <c:pt idx="9838">
                  <c:v>12.68087</c:v>
                </c:pt>
                <c:pt idx="9839">
                  <c:v>12.68242</c:v>
                </c:pt>
                <c:pt idx="9840">
                  <c:v>12.68398</c:v>
                </c:pt>
                <c:pt idx="9841">
                  <c:v>12.68554</c:v>
                </c:pt>
                <c:pt idx="9842">
                  <c:v>12.68709</c:v>
                </c:pt>
                <c:pt idx="9843">
                  <c:v>12.68865</c:v>
                </c:pt>
                <c:pt idx="9844">
                  <c:v>12.6902</c:v>
                </c:pt>
                <c:pt idx="9845">
                  <c:v>12.69176</c:v>
                </c:pt>
                <c:pt idx="9846">
                  <c:v>12.69332</c:v>
                </c:pt>
                <c:pt idx="9847">
                  <c:v>12.69487</c:v>
                </c:pt>
                <c:pt idx="9848">
                  <c:v>12.69643</c:v>
                </c:pt>
                <c:pt idx="9849">
                  <c:v>12.69799</c:v>
                </c:pt>
                <c:pt idx="9850">
                  <c:v>12.69954</c:v>
                </c:pt>
                <c:pt idx="9851">
                  <c:v>12.7011</c:v>
                </c:pt>
                <c:pt idx="9852">
                  <c:v>12.70265</c:v>
                </c:pt>
                <c:pt idx="9853">
                  <c:v>12.70421</c:v>
                </c:pt>
                <c:pt idx="9854">
                  <c:v>12.70577</c:v>
                </c:pt>
                <c:pt idx="9855">
                  <c:v>12.70732</c:v>
                </c:pt>
                <c:pt idx="9856">
                  <c:v>12.70888</c:v>
                </c:pt>
                <c:pt idx="9857">
                  <c:v>12.71043</c:v>
                </c:pt>
                <c:pt idx="9858">
                  <c:v>12.71199</c:v>
                </c:pt>
                <c:pt idx="9859">
                  <c:v>12.71355</c:v>
                </c:pt>
                <c:pt idx="9860">
                  <c:v>12.7151</c:v>
                </c:pt>
                <c:pt idx="9861">
                  <c:v>12.71666</c:v>
                </c:pt>
                <c:pt idx="9862">
                  <c:v>12.71822</c:v>
                </c:pt>
                <c:pt idx="9863">
                  <c:v>12.71977</c:v>
                </c:pt>
                <c:pt idx="9864">
                  <c:v>12.72133</c:v>
                </c:pt>
                <c:pt idx="9865">
                  <c:v>12.72288</c:v>
                </c:pt>
                <c:pt idx="9866">
                  <c:v>12.72444</c:v>
                </c:pt>
                <c:pt idx="9867">
                  <c:v>12.726</c:v>
                </c:pt>
                <c:pt idx="9868">
                  <c:v>12.72755</c:v>
                </c:pt>
                <c:pt idx="9869">
                  <c:v>12.72911</c:v>
                </c:pt>
                <c:pt idx="9870">
                  <c:v>12.73066</c:v>
                </c:pt>
                <c:pt idx="9871">
                  <c:v>12.73222</c:v>
                </c:pt>
                <c:pt idx="9872">
                  <c:v>12.73378</c:v>
                </c:pt>
                <c:pt idx="9873">
                  <c:v>12.73533</c:v>
                </c:pt>
                <c:pt idx="9874">
                  <c:v>12.73689</c:v>
                </c:pt>
                <c:pt idx="9875">
                  <c:v>12.73845</c:v>
                </c:pt>
                <c:pt idx="9876">
                  <c:v>12.74</c:v>
                </c:pt>
                <c:pt idx="9877">
                  <c:v>12.74156</c:v>
                </c:pt>
                <c:pt idx="9878">
                  <c:v>12.74311</c:v>
                </c:pt>
                <c:pt idx="9879">
                  <c:v>12.74467</c:v>
                </c:pt>
                <c:pt idx="9880">
                  <c:v>12.74623</c:v>
                </c:pt>
                <c:pt idx="9881">
                  <c:v>12.74778</c:v>
                </c:pt>
                <c:pt idx="9882">
                  <c:v>12.74934</c:v>
                </c:pt>
                <c:pt idx="9883">
                  <c:v>12.75089</c:v>
                </c:pt>
                <c:pt idx="9884">
                  <c:v>12.75245</c:v>
                </c:pt>
                <c:pt idx="9885">
                  <c:v>12.75401</c:v>
                </c:pt>
                <c:pt idx="9886">
                  <c:v>12.75556</c:v>
                </c:pt>
                <c:pt idx="9887">
                  <c:v>12.75712</c:v>
                </c:pt>
                <c:pt idx="9888">
                  <c:v>12.75868</c:v>
                </c:pt>
                <c:pt idx="9889">
                  <c:v>12.76023</c:v>
                </c:pt>
                <c:pt idx="9890">
                  <c:v>12.76179</c:v>
                </c:pt>
                <c:pt idx="9891">
                  <c:v>12.76334</c:v>
                </c:pt>
                <c:pt idx="9892">
                  <c:v>12.7649</c:v>
                </c:pt>
                <c:pt idx="9893">
                  <c:v>12.76646</c:v>
                </c:pt>
                <c:pt idx="9894">
                  <c:v>12.76801</c:v>
                </c:pt>
                <c:pt idx="9895">
                  <c:v>12.76957</c:v>
                </c:pt>
                <c:pt idx="9896">
                  <c:v>12.77112</c:v>
                </c:pt>
                <c:pt idx="9897">
                  <c:v>12.77268</c:v>
                </c:pt>
                <c:pt idx="9898">
                  <c:v>12.77424</c:v>
                </c:pt>
                <c:pt idx="9899">
                  <c:v>12.77579</c:v>
                </c:pt>
                <c:pt idx="9900">
                  <c:v>12.77735</c:v>
                </c:pt>
                <c:pt idx="9901">
                  <c:v>12.77891</c:v>
                </c:pt>
                <c:pt idx="9902">
                  <c:v>12.78046</c:v>
                </c:pt>
                <c:pt idx="9903">
                  <c:v>12.78202</c:v>
                </c:pt>
                <c:pt idx="9904">
                  <c:v>12.78357</c:v>
                </c:pt>
                <c:pt idx="9905">
                  <c:v>12.78513</c:v>
                </c:pt>
                <c:pt idx="9906">
                  <c:v>12.78669</c:v>
                </c:pt>
                <c:pt idx="9907">
                  <c:v>12.78824</c:v>
                </c:pt>
                <c:pt idx="9908">
                  <c:v>12.7898</c:v>
                </c:pt>
                <c:pt idx="9909">
                  <c:v>12.79136</c:v>
                </c:pt>
                <c:pt idx="9910">
                  <c:v>12.79291</c:v>
                </c:pt>
                <c:pt idx="9911">
                  <c:v>12.79447</c:v>
                </c:pt>
                <c:pt idx="9912">
                  <c:v>12.79602</c:v>
                </c:pt>
                <c:pt idx="9913">
                  <c:v>12.79758</c:v>
                </c:pt>
                <c:pt idx="9914">
                  <c:v>12.79914</c:v>
                </c:pt>
                <c:pt idx="9915">
                  <c:v>12.80069</c:v>
                </c:pt>
                <c:pt idx="9916">
                  <c:v>12.80225</c:v>
                </c:pt>
                <c:pt idx="9917">
                  <c:v>12.8038</c:v>
                </c:pt>
                <c:pt idx="9918">
                  <c:v>12.80536</c:v>
                </c:pt>
                <c:pt idx="9919">
                  <c:v>12.80692</c:v>
                </c:pt>
                <c:pt idx="9920">
                  <c:v>12.80847</c:v>
                </c:pt>
                <c:pt idx="9921">
                  <c:v>12.81003</c:v>
                </c:pt>
                <c:pt idx="9922">
                  <c:v>12.81159</c:v>
                </c:pt>
                <c:pt idx="9923">
                  <c:v>12.81314</c:v>
                </c:pt>
                <c:pt idx="9924">
                  <c:v>12.8147</c:v>
                </c:pt>
                <c:pt idx="9925">
                  <c:v>12.81625</c:v>
                </c:pt>
                <c:pt idx="9926">
                  <c:v>12.81781</c:v>
                </c:pt>
                <c:pt idx="9927">
                  <c:v>12.81937</c:v>
                </c:pt>
                <c:pt idx="9928">
                  <c:v>12.82092</c:v>
                </c:pt>
                <c:pt idx="9929">
                  <c:v>12.82248</c:v>
                </c:pt>
                <c:pt idx="9930">
                  <c:v>12.82403</c:v>
                </c:pt>
                <c:pt idx="9931">
                  <c:v>12.82559</c:v>
                </c:pt>
                <c:pt idx="9932">
                  <c:v>12.82715</c:v>
                </c:pt>
                <c:pt idx="9933">
                  <c:v>12.8287</c:v>
                </c:pt>
                <c:pt idx="9934">
                  <c:v>12.83026</c:v>
                </c:pt>
                <c:pt idx="9935">
                  <c:v>12.83182</c:v>
                </c:pt>
                <c:pt idx="9936">
                  <c:v>12.83337</c:v>
                </c:pt>
                <c:pt idx="9937">
                  <c:v>12.83493</c:v>
                </c:pt>
                <c:pt idx="9938">
                  <c:v>12.83648</c:v>
                </c:pt>
                <c:pt idx="9939">
                  <c:v>12.83804</c:v>
                </c:pt>
                <c:pt idx="9940">
                  <c:v>12.8396</c:v>
                </c:pt>
                <c:pt idx="9941">
                  <c:v>12.84115</c:v>
                </c:pt>
                <c:pt idx="9942">
                  <c:v>12.84271</c:v>
                </c:pt>
                <c:pt idx="9943">
                  <c:v>12.84426</c:v>
                </c:pt>
                <c:pt idx="9944">
                  <c:v>12.84582</c:v>
                </c:pt>
                <c:pt idx="9945">
                  <c:v>12.84738</c:v>
                </c:pt>
                <c:pt idx="9946">
                  <c:v>12.84893</c:v>
                </c:pt>
                <c:pt idx="9947">
                  <c:v>12.85049</c:v>
                </c:pt>
                <c:pt idx="9948">
                  <c:v>12.85205</c:v>
                </c:pt>
                <c:pt idx="9949">
                  <c:v>12.8536</c:v>
                </c:pt>
                <c:pt idx="9950">
                  <c:v>12.85516</c:v>
                </c:pt>
                <c:pt idx="9951">
                  <c:v>12.85671</c:v>
                </c:pt>
                <c:pt idx="9952">
                  <c:v>12.85827</c:v>
                </c:pt>
                <c:pt idx="9953">
                  <c:v>12.85983</c:v>
                </c:pt>
                <c:pt idx="9954">
                  <c:v>12.86138</c:v>
                </c:pt>
                <c:pt idx="9955">
                  <c:v>12.86294</c:v>
                </c:pt>
                <c:pt idx="9956">
                  <c:v>12.86449</c:v>
                </c:pt>
                <c:pt idx="9957">
                  <c:v>12.86605</c:v>
                </c:pt>
                <c:pt idx="9958">
                  <c:v>12.86761</c:v>
                </c:pt>
                <c:pt idx="9959">
                  <c:v>12.86916</c:v>
                </c:pt>
                <c:pt idx="9960">
                  <c:v>12.87072</c:v>
                </c:pt>
                <c:pt idx="9961">
                  <c:v>12.87228</c:v>
                </c:pt>
                <c:pt idx="9962">
                  <c:v>12.87383</c:v>
                </c:pt>
                <c:pt idx="9963">
                  <c:v>12.87539</c:v>
                </c:pt>
                <c:pt idx="9964">
                  <c:v>12.87694</c:v>
                </c:pt>
                <c:pt idx="9965">
                  <c:v>12.8785</c:v>
                </c:pt>
                <c:pt idx="9966">
                  <c:v>12.88006</c:v>
                </c:pt>
                <c:pt idx="9967">
                  <c:v>12.88161</c:v>
                </c:pt>
                <c:pt idx="9968">
                  <c:v>12.88317</c:v>
                </c:pt>
                <c:pt idx="9969">
                  <c:v>12.88472</c:v>
                </c:pt>
                <c:pt idx="9970">
                  <c:v>12.88628</c:v>
                </c:pt>
                <c:pt idx="9971">
                  <c:v>12.88784</c:v>
                </c:pt>
                <c:pt idx="9972">
                  <c:v>12.88939</c:v>
                </c:pt>
                <c:pt idx="9973">
                  <c:v>12.89095</c:v>
                </c:pt>
                <c:pt idx="9974">
                  <c:v>12.89251</c:v>
                </c:pt>
                <c:pt idx="9975">
                  <c:v>12.89406</c:v>
                </c:pt>
                <c:pt idx="9976">
                  <c:v>12.89562</c:v>
                </c:pt>
                <c:pt idx="9977">
                  <c:v>12.89717</c:v>
                </c:pt>
                <c:pt idx="9978">
                  <c:v>12.89873</c:v>
                </c:pt>
                <c:pt idx="9979">
                  <c:v>12.90029</c:v>
                </c:pt>
                <c:pt idx="9980">
                  <c:v>12.90184</c:v>
                </c:pt>
                <c:pt idx="9981">
                  <c:v>12.9034</c:v>
                </c:pt>
                <c:pt idx="9982">
                  <c:v>12.90495</c:v>
                </c:pt>
                <c:pt idx="9983">
                  <c:v>12.90651</c:v>
                </c:pt>
                <c:pt idx="9984">
                  <c:v>12.90807</c:v>
                </c:pt>
                <c:pt idx="9985">
                  <c:v>12.90962</c:v>
                </c:pt>
                <c:pt idx="9986">
                  <c:v>12.91118</c:v>
                </c:pt>
                <c:pt idx="9987">
                  <c:v>12.91274</c:v>
                </c:pt>
                <c:pt idx="9988">
                  <c:v>12.91429</c:v>
                </c:pt>
                <c:pt idx="9989">
                  <c:v>12.91585</c:v>
                </c:pt>
                <c:pt idx="9990">
                  <c:v>12.9174</c:v>
                </c:pt>
                <c:pt idx="9991">
                  <c:v>12.91896</c:v>
                </c:pt>
                <c:pt idx="9992">
                  <c:v>12.92052</c:v>
                </c:pt>
                <c:pt idx="9993">
                  <c:v>12.92207</c:v>
                </c:pt>
                <c:pt idx="9994">
                  <c:v>12.92363</c:v>
                </c:pt>
                <c:pt idx="9995">
                  <c:v>12.92518</c:v>
                </c:pt>
                <c:pt idx="9996">
                  <c:v>12.92674</c:v>
                </c:pt>
                <c:pt idx="9997">
                  <c:v>12.9283</c:v>
                </c:pt>
                <c:pt idx="9998">
                  <c:v>12.92985</c:v>
                </c:pt>
                <c:pt idx="9999">
                  <c:v>12.93141</c:v>
                </c:pt>
              </c:numCache>
            </c:numRef>
          </c:xVal>
          <c:yVal>
            <c:numRef>
              <c:f>zz!$B$1:$B$10000</c:f>
              <c:numCache>
                <c:formatCode>General</c:formatCode>
                <c:ptCount val="1000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1.0E-5</c:v>
                </c:pt>
                <c:pt idx="54">
                  <c:v>1.0E-5</c:v>
                </c:pt>
                <c:pt idx="55">
                  <c:v>1.0E-5</c:v>
                </c:pt>
                <c:pt idx="56">
                  <c:v>1.0E-5</c:v>
                </c:pt>
                <c:pt idx="57">
                  <c:v>1.0E-5</c:v>
                </c:pt>
                <c:pt idx="58">
                  <c:v>1.0E-5</c:v>
                </c:pt>
                <c:pt idx="59">
                  <c:v>1.0E-5</c:v>
                </c:pt>
                <c:pt idx="60">
                  <c:v>1.0E-5</c:v>
                </c:pt>
                <c:pt idx="61">
                  <c:v>1.0E-5</c:v>
                </c:pt>
                <c:pt idx="62">
                  <c:v>1.0E-5</c:v>
                </c:pt>
                <c:pt idx="63">
                  <c:v>1.0E-5</c:v>
                </c:pt>
                <c:pt idx="64">
                  <c:v>1.0E-5</c:v>
                </c:pt>
                <c:pt idx="65">
                  <c:v>1.0E-5</c:v>
                </c:pt>
                <c:pt idx="66">
                  <c:v>1.0E-5</c:v>
                </c:pt>
                <c:pt idx="67">
                  <c:v>1.0E-5</c:v>
                </c:pt>
                <c:pt idx="68">
                  <c:v>1.0E-5</c:v>
                </c:pt>
                <c:pt idx="69">
                  <c:v>1.0E-5</c:v>
                </c:pt>
                <c:pt idx="70">
                  <c:v>1.0E-5</c:v>
                </c:pt>
                <c:pt idx="71">
                  <c:v>1.0E-5</c:v>
                </c:pt>
                <c:pt idx="72">
                  <c:v>1.0E-5</c:v>
                </c:pt>
                <c:pt idx="73">
                  <c:v>1.0E-5</c:v>
                </c:pt>
                <c:pt idx="74">
                  <c:v>1.0E-5</c:v>
                </c:pt>
                <c:pt idx="75">
                  <c:v>1.0E-5</c:v>
                </c:pt>
                <c:pt idx="76">
                  <c:v>1.0E-5</c:v>
                </c:pt>
                <c:pt idx="77">
                  <c:v>1.0E-5</c:v>
                </c:pt>
                <c:pt idx="78">
                  <c:v>1.0E-5</c:v>
                </c:pt>
                <c:pt idx="79">
                  <c:v>1.0E-5</c:v>
                </c:pt>
                <c:pt idx="80">
                  <c:v>1.0E-5</c:v>
                </c:pt>
                <c:pt idx="81">
                  <c:v>1.0E-5</c:v>
                </c:pt>
                <c:pt idx="82">
                  <c:v>1.0E-5</c:v>
                </c:pt>
                <c:pt idx="83">
                  <c:v>1.0E-5</c:v>
                </c:pt>
                <c:pt idx="84">
                  <c:v>1.0E-5</c:v>
                </c:pt>
                <c:pt idx="85">
                  <c:v>1.0E-5</c:v>
                </c:pt>
                <c:pt idx="86">
                  <c:v>1.0E-5</c:v>
                </c:pt>
                <c:pt idx="87">
                  <c:v>1.0E-5</c:v>
                </c:pt>
                <c:pt idx="88">
                  <c:v>1.0E-5</c:v>
                </c:pt>
                <c:pt idx="89">
                  <c:v>1.0E-5</c:v>
                </c:pt>
                <c:pt idx="90">
                  <c:v>1.0E-5</c:v>
                </c:pt>
                <c:pt idx="91">
                  <c:v>1.0E-5</c:v>
                </c:pt>
                <c:pt idx="92">
                  <c:v>1.0E-5</c:v>
                </c:pt>
                <c:pt idx="93">
                  <c:v>1.0E-5</c:v>
                </c:pt>
                <c:pt idx="94">
                  <c:v>1.0E-5</c:v>
                </c:pt>
                <c:pt idx="95">
                  <c:v>1.0E-5</c:v>
                </c:pt>
                <c:pt idx="96">
                  <c:v>1.0E-5</c:v>
                </c:pt>
                <c:pt idx="97">
                  <c:v>1.0E-5</c:v>
                </c:pt>
                <c:pt idx="98">
                  <c:v>1.0E-5</c:v>
                </c:pt>
                <c:pt idx="99">
                  <c:v>1.0E-5</c:v>
                </c:pt>
                <c:pt idx="100">
                  <c:v>1.0E-5</c:v>
                </c:pt>
                <c:pt idx="101">
                  <c:v>1.0E-5</c:v>
                </c:pt>
                <c:pt idx="102">
                  <c:v>1.0E-5</c:v>
                </c:pt>
                <c:pt idx="103">
                  <c:v>1.0E-5</c:v>
                </c:pt>
                <c:pt idx="104">
                  <c:v>1.0E-5</c:v>
                </c:pt>
                <c:pt idx="105">
                  <c:v>1.0E-5</c:v>
                </c:pt>
                <c:pt idx="106">
                  <c:v>1.0E-5</c:v>
                </c:pt>
                <c:pt idx="107">
                  <c:v>1.0E-5</c:v>
                </c:pt>
                <c:pt idx="108">
                  <c:v>1.0E-5</c:v>
                </c:pt>
                <c:pt idx="109">
                  <c:v>1.0E-5</c:v>
                </c:pt>
                <c:pt idx="110">
                  <c:v>1.0E-5</c:v>
                </c:pt>
                <c:pt idx="111">
                  <c:v>1.0E-5</c:v>
                </c:pt>
                <c:pt idx="112">
                  <c:v>1.0E-5</c:v>
                </c:pt>
                <c:pt idx="113">
                  <c:v>1.0E-5</c:v>
                </c:pt>
                <c:pt idx="114">
                  <c:v>1.0E-5</c:v>
                </c:pt>
                <c:pt idx="115">
                  <c:v>1.0E-5</c:v>
                </c:pt>
                <c:pt idx="116">
                  <c:v>1.0E-5</c:v>
                </c:pt>
                <c:pt idx="117">
                  <c:v>1.0E-5</c:v>
                </c:pt>
                <c:pt idx="118">
                  <c:v>1.0E-5</c:v>
                </c:pt>
                <c:pt idx="119">
                  <c:v>1.0E-5</c:v>
                </c:pt>
                <c:pt idx="120">
                  <c:v>1.0E-5</c:v>
                </c:pt>
                <c:pt idx="121">
                  <c:v>1.0E-5</c:v>
                </c:pt>
                <c:pt idx="122">
                  <c:v>1.0E-5</c:v>
                </c:pt>
                <c:pt idx="123">
                  <c:v>1.0E-5</c:v>
                </c:pt>
                <c:pt idx="124">
                  <c:v>1.0E-5</c:v>
                </c:pt>
                <c:pt idx="125">
                  <c:v>1.0E-5</c:v>
                </c:pt>
                <c:pt idx="126">
                  <c:v>1.0E-5</c:v>
                </c:pt>
                <c:pt idx="127">
                  <c:v>1.0E-5</c:v>
                </c:pt>
                <c:pt idx="128">
                  <c:v>1.0E-5</c:v>
                </c:pt>
                <c:pt idx="129">
                  <c:v>1.0E-5</c:v>
                </c:pt>
                <c:pt idx="130">
                  <c:v>1.0E-5</c:v>
                </c:pt>
                <c:pt idx="131">
                  <c:v>1.0E-5</c:v>
                </c:pt>
                <c:pt idx="132">
                  <c:v>1.0E-5</c:v>
                </c:pt>
                <c:pt idx="133">
                  <c:v>1.0E-5</c:v>
                </c:pt>
                <c:pt idx="134">
                  <c:v>1.0E-5</c:v>
                </c:pt>
                <c:pt idx="135">
                  <c:v>1.0E-5</c:v>
                </c:pt>
                <c:pt idx="136">
                  <c:v>1.0E-5</c:v>
                </c:pt>
                <c:pt idx="137">
                  <c:v>1.0E-5</c:v>
                </c:pt>
                <c:pt idx="138">
                  <c:v>1.0E-5</c:v>
                </c:pt>
                <c:pt idx="139">
                  <c:v>1.0E-5</c:v>
                </c:pt>
                <c:pt idx="140">
                  <c:v>1.0E-5</c:v>
                </c:pt>
                <c:pt idx="141">
                  <c:v>1.0E-5</c:v>
                </c:pt>
                <c:pt idx="142">
                  <c:v>1.0E-5</c:v>
                </c:pt>
                <c:pt idx="143">
                  <c:v>1.0E-5</c:v>
                </c:pt>
                <c:pt idx="144">
                  <c:v>1.0E-5</c:v>
                </c:pt>
                <c:pt idx="145">
                  <c:v>1.0E-5</c:v>
                </c:pt>
                <c:pt idx="146">
                  <c:v>1.0E-5</c:v>
                </c:pt>
                <c:pt idx="147">
                  <c:v>1.0E-5</c:v>
                </c:pt>
                <c:pt idx="148">
                  <c:v>2.0E-5</c:v>
                </c:pt>
                <c:pt idx="149">
                  <c:v>2.0E-5</c:v>
                </c:pt>
                <c:pt idx="150">
                  <c:v>2.0E-5</c:v>
                </c:pt>
                <c:pt idx="151">
                  <c:v>2.0E-5</c:v>
                </c:pt>
                <c:pt idx="152">
                  <c:v>2.0E-5</c:v>
                </c:pt>
                <c:pt idx="153">
                  <c:v>2.0E-5</c:v>
                </c:pt>
                <c:pt idx="154">
                  <c:v>2.0E-5</c:v>
                </c:pt>
                <c:pt idx="155">
                  <c:v>2.0E-5</c:v>
                </c:pt>
                <c:pt idx="156">
                  <c:v>2.0E-5</c:v>
                </c:pt>
                <c:pt idx="157">
                  <c:v>2.0E-5</c:v>
                </c:pt>
                <c:pt idx="158">
                  <c:v>2.0E-5</c:v>
                </c:pt>
                <c:pt idx="159">
                  <c:v>2.0E-5</c:v>
                </c:pt>
                <c:pt idx="160">
                  <c:v>2.0E-5</c:v>
                </c:pt>
                <c:pt idx="161">
                  <c:v>2.0E-5</c:v>
                </c:pt>
                <c:pt idx="162">
                  <c:v>2.0E-5</c:v>
                </c:pt>
                <c:pt idx="163">
                  <c:v>2.0E-5</c:v>
                </c:pt>
                <c:pt idx="164">
                  <c:v>2.0E-5</c:v>
                </c:pt>
                <c:pt idx="165">
                  <c:v>2.0E-5</c:v>
                </c:pt>
                <c:pt idx="166">
                  <c:v>2.0E-5</c:v>
                </c:pt>
                <c:pt idx="167">
                  <c:v>2.0E-5</c:v>
                </c:pt>
                <c:pt idx="168">
                  <c:v>2.0E-5</c:v>
                </c:pt>
                <c:pt idx="169">
                  <c:v>2.0E-5</c:v>
                </c:pt>
                <c:pt idx="170">
                  <c:v>2.0E-5</c:v>
                </c:pt>
                <c:pt idx="171">
                  <c:v>2.0E-5</c:v>
                </c:pt>
                <c:pt idx="172">
                  <c:v>2.0E-5</c:v>
                </c:pt>
                <c:pt idx="173">
                  <c:v>3.0E-5</c:v>
                </c:pt>
                <c:pt idx="174">
                  <c:v>3.0E-5</c:v>
                </c:pt>
                <c:pt idx="175">
                  <c:v>3.0E-5</c:v>
                </c:pt>
                <c:pt idx="176">
                  <c:v>3.0E-5</c:v>
                </c:pt>
                <c:pt idx="177">
                  <c:v>3.0E-5</c:v>
                </c:pt>
                <c:pt idx="178">
                  <c:v>3.0E-5</c:v>
                </c:pt>
                <c:pt idx="179">
                  <c:v>3.0E-5</c:v>
                </c:pt>
                <c:pt idx="180">
                  <c:v>3.0E-5</c:v>
                </c:pt>
                <c:pt idx="181">
                  <c:v>3.0E-5</c:v>
                </c:pt>
                <c:pt idx="182">
                  <c:v>3.0E-5</c:v>
                </c:pt>
                <c:pt idx="183">
                  <c:v>3.0E-5</c:v>
                </c:pt>
                <c:pt idx="184">
                  <c:v>3.0E-5</c:v>
                </c:pt>
                <c:pt idx="185">
                  <c:v>3.0E-5</c:v>
                </c:pt>
                <c:pt idx="186">
                  <c:v>3.0E-5</c:v>
                </c:pt>
                <c:pt idx="187">
                  <c:v>3.0E-5</c:v>
                </c:pt>
                <c:pt idx="188">
                  <c:v>3.0E-5</c:v>
                </c:pt>
                <c:pt idx="189">
                  <c:v>3.0E-5</c:v>
                </c:pt>
                <c:pt idx="190">
                  <c:v>3.0E-5</c:v>
                </c:pt>
                <c:pt idx="191">
                  <c:v>3.0E-5</c:v>
                </c:pt>
                <c:pt idx="192">
                  <c:v>3.0E-5</c:v>
                </c:pt>
                <c:pt idx="193">
                  <c:v>4.0E-5</c:v>
                </c:pt>
                <c:pt idx="194">
                  <c:v>4.0E-5</c:v>
                </c:pt>
                <c:pt idx="195">
                  <c:v>4.0E-5</c:v>
                </c:pt>
                <c:pt idx="196">
                  <c:v>4.0E-5</c:v>
                </c:pt>
                <c:pt idx="197">
                  <c:v>4.0E-5</c:v>
                </c:pt>
                <c:pt idx="198">
                  <c:v>4.0E-5</c:v>
                </c:pt>
                <c:pt idx="199">
                  <c:v>4.0E-5</c:v>
                </c:pt>
                <c:pt idx="200">
                  <c:v>4.0E-5</c:v>
                </c:pt>
                <c:pt idx="201">
                  <c:v>4.0E-5</c:v>
                </c:pt>
                <c:pt idx="202">
                  <c:v>4.0E-5</c:v>
                </c:pt>
                <c:pt idx="203">
                  <c:v>4.0E-5</c:v>
                </c:pt>
                <c:pt idx="204">
                  <c:v>4.0E-5</c:v>
                </c:pt>
                <c:pt idx="205">
                  <c:v>4.0E-5</c:v>
                </c:pt>
                <c:pt idx="206">
                  <c:v>4.0E-5</c:v>
                </c:pt>
                <c:pt idx="207">
                  <c:v>4.0E-5</c:v>
                </c:pt>
                <c:pt idx="208">
                  <c:v>4.0E-5</c:v>
                </c:pt>
                <c:pt idx="209">
                  <c:v>4.0E-5</c:v>
                </c:pt>
                <c:pt idx="210">
                  <c:v>4.0E-5</c:v>
                </c:pt>
                <c:pt idx="211">
                  <c:v>5.0E-5</c:v>
                </c:pt>
                <c:pt idx="212">
                  <c:v>5.0E-5</c:v>
                </c:pt>
                <c:pt idx="213">
                  <c:v>5.0E-5</c:v>
                </c:pt>
                <c:pt idx="214">
                  <c:v>5.0E-5</c:v>
                </c:pt>
                <c:pt idx="215">
                  <c:v>5.0E-5</c:v>
                </c:pt>
                <c:pt idx="216">
                  <c:v>5.0E-5</c:v>
                </c:pt>
                <c:pt idx="217">
                  <c:v>5.0E-5</c:v>
                </c:pt>
                <c:pt idx="218">
                  <c:v>5.0E-5</c:v>
                </c:pt>
                <c:pt idx="219">
                  <c:v>5.0E-5</c:v>
                </c:pt>
                <c:pt idx="220">
                  <c:v>5.0E-5</c:v>
                </c:pt>
                <c:pt idx="221">
                  <c:v>6.0E-5</c:v>
                </c:pt>
                <c:pt idx="222">
                  <c:v>6.0E-5</c:v>
                </c:pt>
                <c:pt idx="223">
                  <c:v>6.0E-5</c:v>
                </c:pt>
                <c:pt idx="224">
                  <c:v>6.0E-5</c:v>
                </c:pt>
                <c:pt idx="225">
                  <c:v>6.0E-5</c:v>
                </c:pt>
                <c:pt idx="226">
                  <c:v>6.0E-5</c:v>
                </c:pt>
                <c:pt idx="227">
                  <c:v>6.0E-5</c:v>
                </c:pt>
                <c:pt idx="228">
                  <c:v>6.0E-5</c:v>
                </c:pt>
                <c:pt idx="229">
                  <c:v>7E-5</c:v>
                </c:pt>
                <c:pt idx="230">
                  <c:v>7E-5</c:v>
                </c:pt>
                <c:pt idx="231">
                  <c:v>7E-5</c:v>
                </c:pt>
                <c:pt idx="232">
                  <c:v>7E-5</c:v>
                </c:pt>
                <c:pt idx="233">
                  <c:v>7E-5</c:v>
                </c:pt>
                <c:pt idx="234">
                  <c:v>7E-5</c:v>
                </c:pt>
                <c:pt idx="235">
                  <c:v>7E-5</c:v>
                </c:pt>
                <c:pt idx="236">
                  <c:v>7E-5</c:v>
                </c:pt>
                <c:pt idx="237">
                  <c:v>8.0E-5</c:v>
                </c:pt>
                <c:pt idx="238">
                  <c:v>8.0E-5</c:v>
                </c:pt>
                <c:pt idx="239">
                  <c:v>8.0E-5</c:v>
                </c:pt>
                <c:pt idx="240">
                  <c:v>8.0E-5</c:v>
                </c:pt>
                <c:pt idx="241">
                  <c:v>8.0E-5</c:v>
                </c:pt>
                <c:pt idx="242">
                  <c:v>8.0E-5</c:v>
                </c:pt>
                <c:pt idx="243">
                  <c:v>8.0E-5</c:v>
                </c:pt>
                <c:pt idx="244">
                  <c:v>8.0E-5</c:v>
                </c:pt>
                <c:pt idx="245">
                  <c:v>8.0E-5</c:v>
                </c:pt>
                <c:pt idx="246">
                  <c:v>8.0E-5</c:v>
                </c:pt>
                <c:pt idx="247">
                  <c:v>8.0E-5</c:v>
                </c:pt>
                <c:pt idx="248">
                  <c:v>8.0E-5</c:v>
                </c:pt>
                <c:pt idx="249">
                  <c:v>8.0E-5</c:v>
                </c:pt>
                <c:pt idx="250">
                  <c:v>8.0E-5</c:v>
                </c:pt>
                <c:pt idx="251">
                  <c:v>8.0E-5</c:v>
                </c:pt>
                <c:pt idx="252">
                  <c:v>8.0E-5</c:v>
                </c:pt>
                <c:pt idx="253">
                  <c:v>9.0E-5</c:v>
                </c:pt>
                <c:pt idx="254">
                  <c:v>9.0E-5</c:v>
                </c:pt>
                <c:pt idx="255">
                  <c:v>9.0E-5</c:v>
                </c:pt>
                <c:pt idx="256">
                  <c:v>9.0E-5</c:v>
                </c:pt>
                <c:pt idx="257">
                  <c:v>9.0E-5</c:v>
                </c:pt>
                <c:pt idx="258">
                  <c:v>9.0E-5</c:v>
                </c:pt>
                <c:pt idx="259">
                  <c:v>9.0E-5</c:v>
                </c:pt>
                <c:pt idx="260">
                  <c:v>9.0E-5</c:v>
                </c:pt>
                <c:pt idx="261">
                  <c:v>9.0E-5</c:v>
                </c:pt>
                <c:pt idx="262">
                  <c:v>9.0E-5</c:v>
                </c:pt>
                <c:pt idx="263">
                  <c:v>0.0001</c:v>
                </c:pt>
                <c:pt idx="264">
                  <c:v>0.0001</c:v>
                </c:pt>
                <c:pt idx="265">
                  <c:v>0.0001</c:v>
                </c:pt>
                <c:pt idx="266">
                  <c:v>0.0001</c:v>
                </c:pt>
                <c:pt idx="267">
                  <c:v>0.0001</c:v>
                </c:pt>
                <c:pt idx="268">
                  <c:v>0.0001</c:v>
                </c:pt>
                <c:pt idx="269">
                  <c:v>0.0001</c:v>
                </c:pt>
                <c:pt idx="270">
                  <c:v>0.0001</c:v>
                </c:pt>
                <c:pt idx="271">
                  <c:v>0.0001</c:v>
                </c:pt>
                <c:pt idx="272">
                  <c:v>0.00011</c:v>
                </c:pt>
                <c:pt idx="273">
                  <c:v>0.00011</c:v>
                </c:pt>
                <c:pt idx="274">
                  <c:v>0.00011</c:v>
                </c:pt>
                <c:pt idx="275">
                  <c:v>0.00011</c:v>
                </c:pt>
                <c:pt idx="276">
                  <c:v>0.00012</c:v>
                </c:pt>
                <c:pt idx="277">
                  <c:v>0.00012</c:v>
                </c:pt>
                <c:pt idx="278">
                  <c:v>0.00012</c:v>
                </c:pt>
                <c:pt idx="279">
                  <c:v>0.00012</c:v>
                </c:pt>
                <c:pt idx="280">
                  <c:v>0.00012</c:v>
                </c:pt>
                <c:pt idx="281">
                  <c:v>0.00012</c:v>
                </c:pt>
                <c:pt idx="282">
                  <c:v>0.00012</c:v>
                </c:pt>
                <c:pt idx="283">
                  <c:v>0.00012</c:v>
                </c:pt>
                <c:pt idx="284">
                  <c:v>0.00012</c:v>
                </c:pt>
                <c:pt idx="285">
                  <c:v>0.00013</c:v>
                </c:pt>
                <c:pt idx="286">
                  <c:v>0.00013</c:v>
                </c:pt>
                <c:pt idx="287">
                  <c:v>0.00013</c:v>
                </c:pt>
                <c:pt idx="288">
                  <c:v>0.00013</c:v>
                </c:pt>
                <c:pt idx="289">
                  <c:v>0.00014</c:v>
                </c:pt>
                <c:pt idx="290">
                  <c:v>0.00014</c:v>
                </c:pt>
                <c:pt idx="291">
                  <c:v>0.00014</c:v>
                </c:pt>
                <c:pt idx="292">
                  <c:v>0.00014</c:v>
                </c:pt>
                <c:pt idx="293">
                  <c:v>0.00014</c:v>
                </c:pt>
                <c:pt idx="294">
                  <c:v>0.00014</c:v>
                </c:pt>
                <c:pt idx="295">
                  <c:v>0.00014</c:v>
                </c:pt>
                <c:pt idx="296">
                  <c:v>0.00015</c:v>
                </c:pt>
                <c:pt idx="297">
                  <c:v>0.00015</c:v>
                </c:pt>
                <c:pt idx="298">
                  <c:v>0.00015</c:v>
                </c:pt>
                <c:pt idx="299">
                  <c:v>0.00016</c:v>
                </c:pt>
                <c:pt idx="300">
                  <c:v>0.00016</c:v>
                </c:pt>
                <c:pt idx="301">
                  <c:v>0.00017</c:v>
                </c:pt>
                <c:pt idx="302">
                  <c:v>0.00017</c:v>
                </c:pt>
                <c:pt idx="303">
                  <c:v>0.00017</c:v>
                </c:pt>
                <c:pt idx="304">
                  <c:v>0.00017</c:v>
                </c:pt>
                <c:pt idx="305">
                  <c:v>0.00017</c:v>
                </c:pt>
                <c:pt idx="306">
                  <c:v>0.00017</c:v>
                </c:pt>
                <c:pt idx="307">
                  <c:v>0.00018</c:v>
                </c:pt>
                <c:pt idx="308">
                  <c:v>0.00018</c:v>
                </c:pt>
                <c:pt idx="309">
                  <c:v>0.00018</c:v>
                </c:pt>
                <c:pt idx="310">
                  <c:v>0.00018</c:v>
                </c:pt>
                <c:pt idx="311">
                  <c:v>0.00019</c:v>
                </c:pt>
                <c:pt idx="312">
                  <c:v>0.0002</c:v>
                </c:pt>
                <c:pt idx="313">
                  <c:v>0.0002</c:v>
                </c:pt>
                <c:pt idx="314">
                  <c:v>0.0002</c:v>
                </c:pt>
                <c:pt idx="315">
                  <c:v>0.0002</c:v>
                </c:pt>
                <c:pt idx="316">
                  <c:v>0.0002</c:v>
                </c:pt>
                <c:pt idx="317">
                  <c:v>0.0002</c:v>
                </c:pt>
                <c:pt idx="318">
                  <c:v>0.00021</c:v>
                </c:pt>
                <c:pt idx="319">
                  <c:v>0.00021</c:v>
                </c:pt>
                <c:pt idx="320">
                  <c:v>0.00021</c:v>
                </c:pt>
                <c:pt idx="321">
                  <c:v>0.00021</c:v>
                </c:pt>
                <c:pt idx="322">
                  <c:v>0.00021</c:v>
                </c:pt>
                <c:pt idx="323">
                  <c:v>0.00022</c:v>
                </c:pt>
                <c:pt idx="324">
                  <c:v>0.00022</c:v>
                </c:pt>
                <c:pt idx="325">
                  <c:v>0.00023</c:v>
                </c:pt>
                <c:pt idx="326">
                  <c:v>0.00023</c:v>
                </c:pt>
                <c:pt idx="327">
                  <c:v>0.00023</c:v>
                </c:pt>
                <c:pt idx="328">
                  <c:v>0.00023</c:v>
                </c:pt>
                <c:pt idx="329">
                  <c:v>0.00023</c:v>
                </c:pt>
                <c:pt idx="330">
                  <c:v>0.00023</c:v>
                </c:pt>
                <c:pt idx="331">
                  <c:v>0.00024</c:v>
                </c:pt>
                <c:pt idx="332">
                  <c:v>0.00024</c:v>
                </c:pt>
                <c:pt idx="333">
                  <c:v>0.00025</c:v>
                </c:pt>
                <c:pt idx="334">
                  <c:v>0.00025</c:v>
                </c:pt>
                <c:pt idx="335">
                  <c:v>0.00025</c:v>
                </c:pt>
                <c:pt idx="336">
                  <c:v>0.00025</c:v>
                </c:pt>
                <c:pt idx="337">
                  <c:v>0.00026</c:v>
                </c:pt>
                <c:pt idx="338">
                  <c:v>0.00026</c:v>
                </c:pt>
                <c:pt idx="339">
                  <c:v>0.00026</c:v>
                </c:pt>
                <c:pt idx="340">
                  <c:v>0.00027</c:v>
                </c:pt>
                <c:pt idx="341">
                  <c:v>0.00027</c:v>
                </c:pt>
                <c:pt idx="342">
                  <c:v>0.00028</c:v>
                </c:pt>
                <c:pt idx="343">
                  <c:v>0.00028</c:v>
                </c:pt>
                <c:pt idx="344">
                  <c:v>0.00028</c:v>
                </c:pt>
                <c:pt idx="345">
                  <c:v>0.00029</c:v>
                </c:pt>
                <c:pt idx="346">
                  <c:v>0.00029</c:v>
                </c:pt>
                <c:pt idx="347">
                  <c:v>0.0003</c:v>
                </c:pt>
                <c:pt idx="348">
                  <c:v>0.0003</c:v>
                </c:pt>
                <c:pt idx="349">
                  <c:v>0.00031</c:v>
                </c:pt>
                <c:pt idx="350">
                  <c:v>0.00031</c:v>
                </c:pt>
                <c:pt idx="351">
                  <c:v>0.00032</c:v>
                </c:pt>
                <c:pt idx="352">
                  <c:v>0.00032</c:v>
                </c:pt>
                <c:pt idx="353">
                  <c:v>0.00032</c:v>
                </c:pt>
                <c:pt idx="354">
                  <c:v>0.00032</c:v>
                </c:pt>
                <c:pt idx="355">
                  <c:v>0.00033</c:v>
                </c:pt>
                <c:pt idx="356">
                  <c:v>0.00033</c:v>
                </c:pt>
                <c:pt idx="357">
                  <c:v>0.00033</c:v>
                </c:pt>
                <c:pt idx="358">
                  <c:v>0.00033</c:v>
                </c:pt>
                <c:pt idx="359">
                  <c:v>0.00034</c:v>
                </c:pt>
                <c:pt idx="360">
                  <c:v>0.00034</c:v>
                </c:pt>
                <c:pt idx="361">
                  <c:v>0.00035</c:v>
                </c:pt>
                <c:pt idx="362">
                  <c:v>0.00036</c:v>
                </c:pt>
                <c:pt idx="363">
                  <c:v>0.00036</c:v>
                </c:pt>
                <c:pt idx="364">
                  <c:v>0.00036</c:v>
                </c:pt>
                <c:pt idx="365">
                  <c:v>0.00037</c:v>
                </c:pt>
                <c:pt idx="366">
                  <c:v>0.00037</c:v>
                </c:pt>
                <c:pt idx="367">
                  <c:v>0.00037</c:v>
                </c:pt>
                <c:pt idx="368">
                  <c:v>0.00038</c:v>
                </c:pt>
                <c:pt idx="369">
                  <c:v>0.00038</c:v>
                </c:pt>
                <c:pt idx="370">
                  <c:v>0.00038</c:v>
                </c:pt>
                <c:pt idx="371">
                  <c:v>0.00039</c:v>
                </c:pt>
                <c:pt idx="372">
                  <c:v>0.00039</c:v>
                </c:pt>
                <c:pt idx="373">
                  <c:v>0.00039</c:v>
                </c:pt>
                <c:pt idx="374">
                  <c:v>0.0004</c:v>
                </c:pt>
                <c:pt idx="375">
                  <c:v>0.0004</c:v>
                </c:pt>
                <c:pt idx="376">
                  <c:v>0.00041</c:v>
                </c:pt>
                <c:pt idx="377">
                  <c:v>0.00041</c:v>
                </c:pt>
                <c:pt idx="378">
                  <c:v>0.00042</c:v>
                </c:pt>
                <c:pt idx="379">
                  <c:v>0.00042</c:v>
                </c:pt>
                <c:pt idx="380">
                  <c:v>0.00043</c:v>
                </c:pt>
                <c:pt idx="381">
                  <c:v>0.00043</c:v>
                </c:pt>
                <c:pt idx="382">
                  <c:v>0.00043</c:v>
                </c:pt>
                <c:pt idx="383">
                  <c:v>0.00044</c:v>
                </c:pt>
                <c:pt idx="384">
                  <c:v>0.00044</c:v>
                </c:pt>
                <c:pt idx="385">
                  <c:v>0.00044</c:v>
                </c:pt>
                <c:pt idx="386">
                  <c:v>0.00045</c:v>
                </c:pt>
                <c:pt idx="387">
                  <c:v>0.00046</c:v>
                </c:pt>
                <c:pt idx="388">
                  <c:v>0.00047</c:v>
                </c:pt>
                <c:pt idx="389">
                  <c:v>0.00048</c:v>
                </c:pt>
                <c:pt idx="390">
                  <c:v>0.00049</c:v>
                </c:pt>
                <c:pt idx="391">
                  <c:v>0.0005</c:v>
                </c:pt>
                <c:pt idx="392">
                  <c:v>0.0005</c:v>
                </c:pt>
                <c:pt idx="393">
                  <c:v>0.00052</c:v>
                </c:pt>
                <c:pt idx="394">
                  <c:v>0.00052</c:v>
                </c:pt>
                <c:pt idx="395">
                  <c:v>0.00053</c:v>
                </c:pt>
                <c:pt idx="396">
                  <c:v>0.00053</c:v>
                </c:pt>
                <c:pt idx="397">
                  <c:v>0.00054</c:v>
                </c:pt>
                <c:pt idx="398">
                  <c:v>0.00055</c:v>
                </c:pt>
                <c:pt idx="399">
                  <c:v>0.00056</c:v>
                </c:pt>
                <c:pt idx="400">
                  <c:v>0.00057</c:v>
                </c:pt>
                <c:pt idx="401">
                  <c:v>0.00057</c:v>
                </c:pt>
                <c:pt idx="402">
                  <c:v>0.00057</c:v>
                </c:pt>
                <c:pt idx="403">
                  <c:v>0.00058</c:v>
                </c:pt>
                <c:pt idx="404">
                  <c:v>0.00059</c:v>
                </c:pt>
                <c:pt idx="405">
                  <c:v>0.0006</c:v>
                </c:pt>
                <c:pt idx="406">
                  <c:v>0.00061</c:v>
                </c:pt>
                <c:pt idx="407">
                  <c:v>0.00062</c:v>
                </c:pt>
                <c:pt idx="408">
                  <c:v>0.00062</c:v>
                </c:pt>
                <c:pt idx="409">
                  <c:v>0.00063</c:v>
                </c:pt>
                <c:pt idx="410">
                  <c:v>0.00064</c:v>
                </c:pt>
                <c:pt idx="411">
                  <c:v>0.00064</c:v>
                </c:pt>
                <c:pt idx="412">
                  <c:v>0.00065</c:v>
                </c:pt>
                <c:pt idx="413">
                  <c:v>0.00067</c:v>
                </c:pt>
                <c:pt idx="414">
                  <c:v>0.00067</c:v>
                </c:pt>
                <c:pt idx="415">
                  <c:v>0.00068</c:v>
                </c:pt>
                <c:pt idx="416">
                  <c:v>0.00068</c:v>
                </c:pt>
                <c:pt idx="417">
                  <c:v>0.00069</c:v>
                </c:pt>
                <c:pt idx="418">
                  <c:v>0.00069</c:v>
                </c:pt>
                <c:pt idx="419">
                  <c:v>0.00071</c:v>
                </c:pt>
                <c:pt idx="420">
                  <c:v>0.00071</c:v>
                </c:pt>
                <c:pt idx="421">
                  <c:v>0.00071</c:v>
                </c:pt>
                <c:pt idx="422">
                  <c:v>0.00072</c:v>
                </c:pt>
                <c:pt idx="423">
                  <c:v>0.00073</c:v>
                </c:pt>
                <c:pt idx="424">
                  <c:v>0.00074</c:v>
                </c:pt>
                <c:pt idx="425">
                  <c:v>0.00074</c:v>
                </c:pt>
                <c:pt idx="426">
                  <c:v>0.00076</c:v>
                </c:pt>
                <c:pt idx="427">
                  <c:v>0.00076</c:v>
                </c:pt>
                <c:pt idx="428">
                  <c:v>0.00077</c:v>
                </c:pt>
                <c:pt idx="429">
                  <c:v>0.00078</c:v>
                </c:pt>
                <c:pt idx="430">
                  <c:v>0.00079</c:v>
                </c:pt>
                <c:pt idx="431">
                  <c:v>0.00079</c:v>
                </c:pt>
                <c:pt idx="432">
                  <c:v>0.00079</c:v>
                </c:pt>
                <c:pt idx="433">
                  <c:v>0.0008</c:v>
                </c:pt>
                <c:pt idx="434">
                  <c:v>0.00081</c:v>
                </c:pt>
                <c:pt idx="435">
                  <c:v>0.00082</c:v>
                </c:pt>
                <c:pt idx="436">
                  <c:v>0.00082</c:v>
                </c:pt>
                <c:pt idx="437">
                  <c:v>0.00083</c:v>
                </c:pt>
                <c:pt idx="438">
                  <c:v>0.00084</c:v>
                </c:pt>
                <c:pt idx="439">
                  <c:v>0.00084</c:v>
                </c:pt>
                <c:pt idx="440">
                  <c:v>0.00085</c:v>
                </c:pt>
                <c:pt idx="441">
                  <c:v>0.00085</c:v>
                </c:pt>
                <c:pt idx="442">
                  <c:v>0.00086</c:v>
                </c:pt>
                <c:pt idx="443">
                  <c:v>0.00087</c:v>
                </c:pt>
                <c:pt idx="444">
                  <c:v>0.00088</c:v>
                </c:pt>
                <c:pt idx="445">
                  <c:v>0.00088</c:v>
                </c:pt>
                <c:pt idx="446">
                  <c:v>0.00089</c:v>
                </c:pt>
                <c:pt idx="447">
                  <c:v>0.0009</c:v>
                </c:pt>
                <c:pt idx="448">
                  <c:v>0.00091</c:v>
                </c:pt>
                <c:pt idx="449">
                  <c:v>0.00091</c:v>
                </c:pt>
                <c:pt idx="450">
                  <c:v>0.00093</c:v>
                </c:pt>
                <c:pt idx="451">
                  <c:v>0.00094</c:v>
                </c:pt>
                <c:pt idx="452">
                  <c:v>0.00095</c:v>
                </c:pt>
                <c:pt idx="453">
                  <c:v>0.00096</c:v>
                </c:pt>
                <c:pt idx="454">
                  <c:v>0.00097</c:v>
                </c:pt>
                <c:pt idx="455">
                  <c:v>0.00098</c:v>
                </c:pt>
                <c:pt idx="456">
                  <c:v>0.001</c:v>
                </c:pt>
                <c:pt idx="457">
                  <c:v>0.001</c:v>
                </c:pt>
                <c:pt idx="458">
                  <c:v>0.00101</c:v>
                </c:pt>
                <c:pt idx="459">
                  <c:v>0.00103</c:v>
                </c:pt>
                <c:pt idx="460">
                  <c:v>0.00104</c:v>
                </c:pt>
                <c:pt idx="461">
                  <c:v>0.00106</c:v>
                </c:pt>
                <c:pt idx="462">
                  <c:v>0.00106</c:v>
                </c:pt>
                <c:pt idx="463">
                  <c:v>0.00108</c:v>
                </c:pt>
                <c:pt idx="464">
                  <c:v>0.0011</c:v>
                </c:pt>
                <c:pt idx="465">
                  <c:v>0.00111</c:v>
                </c:pt>
                <c:pt idx="466">
                  <c:v>0.00113</c:v>
                </c:pt>
                <c:pt idx="467">
                  <c:v>0.00114</c:v>
                </c:pt>
                <c:pt idx="468">
                  <c:v>0.00115</c:v>
                </c:pt>
                <c:pt idx="469">
                  <c:v>0.00116</c:v>
                </c:pt>
                <c:pt idx="470">
                  <c:v>0.00117</c:v>
                </c:pt>
                <c:pt idx="471">
                  <c:v>0.00118</c:v>
                </c:pt>
                <c:pt idx="472">
                  <c:v>0.00119</c:v>
                </c:pt>
                <c:pt idx="473">
                  <c:v>0.0012</c:v>
                </c:pt>
                <c:pt idx="474">
                  <c:v>0.00122</c:v>
                </c:pt>
                <c:pt idx="475">
                  <c:v>0.00123</c:v>
                </c:pt>
                <c:pt idx="476">
                  <c:v>0.00124</c:v>
                </c:pt>
                <c:pt idx="477">
                  <c:v>0.00125</c:v>
                </c:pt>
                <c:pt idx="478">
                  <c:v>0.00126</c:v>
                </c:pt>
                <c:pt idx="479">
                  <c:v>0.00126</c:v>
                </c:pt>
                <c:pt idx="480">
                  <c:v>0.00127</c:v>
                </c:pt>
                <c:pt idx="481">
                  <c:v>0.00128</c:v>
                </c:pt>
                <c:pt idx="482">
                  <c:v>0.00129</c:v>
                </c:pt>
                <c:pt idx="483">
                  <c:v>0.00129</c:v>
                </c:pt>
                <c:pt idx="484">
                  <c:v>0.00131</c:v>
                </c:pt>
                <c:pt idx="485">
                  <c:v>0.00133</c:v>
                </c:pt>
                <c:pt idx="486">
                  <c:v>0.00134</c:v>
                </c:pt>
                <c:pt idx="487">
                  <c:v>0.00136</c:v>
                </c:pt>
                <c:pt idx="488">
                  <c:v>0.00138</c:v>
                </c:pt>
                <c:pt idx="489">
                  <c:v>0.00139</c:v>
                </c:pt>
                <c:pt idx="490">
                  <c:v>0.0014</c:v>
                </c:pt>
                <c:pt idx="491">
                  <c:v>0.00142</c:v>
                </c:pt>
                <c:pt idx="492">
                  <c:v>0.00142</c:v>
                </c:pt>
                <c:pt idx="493">
                  <c:v>0.00143</c:v>
                </c:pt>
                <c:pt idx="494">
                  <c:v>0.00145</c:v>
                </c:pt>
                <c:pt idx="495">
                  <c:v>0.00146</c:v>
                </c:pt>
                <c:pt idx="496">
                  <c:v>0.00147</c:v>
                </c:pt>
                <c:pt idx="497">
                  <c:v>0.00149</c:v>
                </c:pt>
                <c:pt idx="498">
                  <c:v>0.00152</c:v>
                </c:pt>
                <c:pt idx="499">
                  <c:v>0.00154</c:v>
                </c:pt>
                <c:pt idx="500">
                  <c:v>0.00155</c:v>
                </c:pt>
                <c:pt idx="501">
                  <c:v>0.00157</c:v>
                </c:pt>
                <c:pt idx="502">
                  <c:v>0.00158</c:v>
                </c:pt>
                <c:pt idx="503">
                  <c:v>0.0016</c:v>
                </c:pt>
                <c:pt idx="504">
                  <c:v>0.00162</c:v>
                </c:pt>
                <c:pt idx="505">
                  <c:v>0.00164</c:v>
                </c:pt>
                <c:pt idx="506">
                  <c:v>0.00166</c:v>
                </c:pt>
                <c:pt idx="507">
                  <c:v>0.00167</c:v>
                </c:pt>
                <c:pt idx="508">
                  <c:v>0.00168</c:v>
                </c:pt>
                <c:pt idx="509">
                  <c:v>0.0017</c:v>
                </c:pt>
                <c:pt idx="510">
                  <c:v>0.00172</c:v>
                </c:pt>
                <c:pt idx="511">
                  <c:v>0.00174</c:v>
                </c:pt>
                <c:pt idx="512">
                  <c:v>0.00175</c:v>
                </c:pt>
                <c:pt idx="513">
                  <c:v>0.00177</c:v>
                </c:pt>
                <c:pt idx="514">
                  <c:v>0.00178</c:v>
                </c:pt>
                <c:pt idx="515">
                  <c:v>0.00179</c:v>
                </c:pt>
                <c:pt idx="516">
                  <c:v>0.00181</c:v>
                </c:pt>
                <c:pt idx="517">
                  <c:v>0.00184</c:v>
                </c:pt>
                <c:pt idx="518">
                  <c:v>0.00186</c:v>
                </c:pt>
                <c:pt idx="519">
                  <c:v>0.00188</c:v>
                </c:pt>
                <c:pt idx="520">
                  <c:v>0.0019</c:v>
                </c:pt>
                <c:pt idx="521">
                  <c:v>0.00191</c:v>
                </c:pt>
                <c:pt idx="522">
                  <c:v>0.00193</c:v>
                </c:pt>
                <c:pt idx="523">
                  <c:v>0.00196</c:v>
                </c:pt>
                <c:pt idx="524">
                  <c:v>0.00199</c:v>
                </c:pt>
                <c:pt idx="525">
                  <c:v>0.00201</c:v>
                </c:pt>
                <c:pt idx="526">
                  <c:v>0.00202</c:v>
                </c:pt>
                <c:pt idx="527">
                  <c:v>0.00203</c:v>
                </c:pt>
                <c:pt idx="528">
                  <c:v>0.00207</c:v>
                </c:pt>
                <c:pt idx="529">
                  <c:v>0.00209</c:v>
                </c:pt>
                <c:pt idx="530">
                  <c:v>0.00209</c:v>
                </c:pt>
                <c:pt idx="531">
                  <c:v>0.00211</c:v>
                </c:pt>
                <c:pt idx="532">
                  <c:v>0.00214</c:v>
                </c:pt>
                <c:pt idx="533">
                  <c:v>0.00215</c:v>
                </c:pt>
                <c:pt idx="534">
                  <c:v>0.00216</c:v>
                </c:pt>
                <c:pt idx="535">
                  <c:v>0.00219</c:v>
                </c:pt>
                <c:pt idx="536">
                  <c:v>0.0022</c:v>
                </c:pt>
                <c:pt idx="537">
                  <c:v>0.00223</c:v>
                </c:pt>
                <c:pt idx="538">
                  <c:v>0.00225</c:v>
                </c:pt>
                <c:pt idx="539">
                  <c:v>0.00228</c:v>
                </c:pt>
                <c:pt idx="540">
                  <c:v>0.0023</c:v>
                </c:pt>
                <c:pt idx="541">
                  <c:v>0.0023</c:v>
                </c:pt>
                <c:pt idx="542">
                  <c:v>0.00234</c:v>
                </c:pt>
                <c:pt idx="543">
                  <c:v>0.00236</c:v>
                </c:pt>
                <c:pt idx="544">
                  <c:v>0.00238</c:v>
                </c:pt>
                <c:pt idx="545">
                  <c:v>0.0024</c:v>
                </c:pt>
                <c:pt idx="546">
                  <c:v>0.00242</c:v>
                </c:pt>
                <c:pt idx="547">
                  <c:v>0.00243</c:v>
                </c:pt>
                <c:pt idx="548">
                  <c:v>0.00246</c:v>
                </c:pt>
                <c:pt idx="549">
                  <c:v>0.00249</c:v>
                </c:pt>
                <c:pt idx="550">
                  <c:v>0.0025</c:v>
                </c:pt>
                <c:pt idx="551">
                  <c:v>0.00253</c:v>
                </c:pt>
                <c:pt idx="552">
                  <c:v>0.00254</c:v>
                </c:pt>
                <c:pt idx="553">
                  <c:v>0.00257</c:v>
                </c:pt>
                <c:pt idx="554">
                  <c:v>0.00259</c:v>
                </c:pt>
                <c:pt idx="555">
                  <c:v>0.00262</c:v>
                </c:pt>
                <c:pt idx="556">
                  <c:v>0.00264</c:v>
                </c:pt>
                <c:pt idx="557">
                  <c:v>0.00267</c:v>
                </c:pt>
                <c:pt idx="558">
                  <c:v>0.00269</c:v>
                </c:pt>
                <c:pt idx="559">
                  <c:v>0.00271</c:v>
                </c:pt>
                <c:pt idx="560">
                  <c:v>0.00275</c:v>
                </c:pt>
                <c:pt idx="561">
                  <c:v>0.00278</c:v>
                </c:pt>
                <c:pt idx="562">
                  <c:v>0.00281</c:v>
                </c:pt>
                <c:pt idx="563">
                  <c:v>0.00284</c:v>
                </c:pt>
                <c:pt idx="564">
                  <c:v>0.00286</c:v>
                </c:pt>
                <c:pt idx="565">
                  <c:v>0.00289</c:v>
                </c:pt>
                <c:pt idx="566">
                  <c:v>0.00291</c:v>
                </c:pt>
                <c:pt idx="567">
                  <c:v>0.00294</c:v>
                </c:pt>
                <c:pt idx="568">
                  <c:v>0.00297</c:v>
                </c:pt>
                <c:pt idx="569">
                  <c:v>0.003</c:v>
                </c:pt>
                <c:pt idx="570">
                  <c:v>0.00302</c:v>
                </c:pt>
                <c:pt idx="571">
                  <c:v>0.00306</c:v>
                </c:pt>
                <c:pt idx="572">
                  <c:v>0.00308</c:v>
                </c:pt>
                <c:pt idx="573">
                  <c:v>0.00312</c:v>
                </c:pt>
                <c:pt idx="574">
                  <c:v>0.00315</c:v>
                </c:pt>
                <c:pt idx="575">
                  <c:v>0.00317</c:v>
                </c:pt>
                <c:pt idx="576">
                  <c:v>0.00319</c:v>
                </c:pt>
                <c:pt idx="577">
                  <c:v>0.00321</c:v>
                </c:pt>
                <c:pt idx="578">
                  <c:v>0.00323</c:v>
                </c:pt>
                <c:pt idx="579">
                  <c:v>0.00325</c:v>
                </c:pt>
                <c:pt idx="580">
                  <c:v>0.00329</c:v>
                </c:pt>
                <c:pt idx="581">
                  <c:v>0.00334</c:v>
                </c:pt>
                <c:pt idx="582">
                  <c:v>0.00337</c:v>
                </c:pt>
                <c:pt idx="583">
                  <c:v>0.00341</c:v>
                </c:pt>
                <c:pt idx="584">
                  <c:v>0.00344</c:v>
                </c:pt>
                <c:pt idx="585">
                  <c:v>0.00346</c:v>
                </c:pt>
                <c:pt idx="586">
                  <c:v>0.00348</c:v>
                </c:pt>
                <c:pt idx="587">
                  <c:v>0.00352</c:v>
                </c:pt>
                <c:pt idx="588">
                  <c:v>0.00355</c:v>
                </c:pt>
                <c:pt idx="589">
                  <c:v>0.00358</c:v>
                </c:pt>
                <c:pt idx="590">
                  <c:v>0.0036</c:v>
                </c:pt>
                <c:pt idx="591">
                  <c:v>0.00363</c:v>
                </c:pt>
                <c:pt idx="592">
                  <c:v>0.00368</c:v>
                </c:pt>
                <c:pt idx="593">
                  <c:v>0.0037</c:v>
                </c:pt>
                <c:pt idx="594">
                  <c:v>0.00373</c:v>
                </c:pt>
                <c:pt idx="595">
                  <c:v>0.00376</c:v>
                </c:pt>
                <c:pt idx="596">
                  <c:v>0.00379</c:v>
                </c:pt>
                <c:pt idx="597">
                  <c:v>0.00382</c:v>
                </c:pt>
                <c:pt idx="598">
                  <c:v>0.00385</c:v>
                </c:pt>
                <c:pt idx="599">
                  <c:v>0.00388</c:v>
                </c:pt>
                <c:pt idx="600">
                  <c:v>0.00391</c:v>
                </c:pt>
                <c:pt idx="601">
                  <c:v>0.00395</c:v>
                </c:pt>
                <c:pt idx="602">
                  <c:v>0.00398</c:v>
                </c:pt>
                <c:pt idx="603">
                  <c:v>0.00399</c:v>
                </c:pt>
                <c:pt idx="604">
                  <c:v>0.00403</c:v>
                </c:pt>
                <c:pt idx="605">
                  <c:v>0.00406</c:v>
                </c:pt>
                <c:pt idx="606">
                  <c:v>0.0041</c:v>
                </c:pt>
                <c:pt idx="607">
                  <c:v>0.00415</c:v>
                </c:pt>
                <c:pt idx="608">
                  <c:v>0.00418</c:v>
                </c:pt>
                <c:pt idx="609">
                  <c:v>0.00422</c:v>
                </c:pt>
                <c:pt idx="610">
                  <c:v>0.00426</c:v>
                </c:pt>
                <c:pt idx="611">
                  <c:v>0.0043</c:v>
                </c:pt>
                <c:pt idx="612">
                  <c:v>0.00433</c:v>
                </c:pt>
                <c:pt idx="613">
                  <c:v>0.00437</c:v>
                </c:pt>
                <c:pt idx="614">
                  <c:v>0.00442</c:v>
                </c:pt>
                <c:pt idx="615">
                  <c:v>0.00446</c:v>
                </c:pt>
                <c:pt idx="616">
                  <c:v>0.0045</c:v>
                </c:pt>
                <c:pt idx="617">
                  <c:v>0.00453</c:v>
                </c:pt>
                <c:pt idx="618">
                  <c:v>0.00458</c:v>
                </c:pt>
                <c:pt idx="619">
                  <c:v>0.00463</c:v>
                </c:pt>
                <c:pt idx="620">
                  <c:v>0.00469</c:v>
                </c:pt>
                <c:pt idx="621">
                  <c:v>0.00473</c:v>
                </c:pt>
                <c:pt idx="622">
                  <c:v>0.00477</c:v>
                </c:pt>
                <c:pt idx="623">
                  <c:v>0.00482</c:v>
                </c:pt>
                <c:pt idx="624">
                  <c:v>0.00486</c:v>
                </c:pt>
                <c:pt idx="625">
                  <c:v>0.00491</c:v>
                </c:pt>
                <c:pt idx="626">
                  <c:v>0.00494</c:v>
                </c:pt>
                <c:pt idx="627">
                  <c:v>0.00498</c:v>
                </c:pt>
                <c:pt idx="628">
                  <c:v>0.00501</c:v>
                </c:pt>
                <c:pt idx="629">
                  <c:v>0.00507</c:v>
                </c:pt>
                <c:pt idx="630">
                  <c:v>0.0051</c:v>
                </c:pt>
                <c:pt idx="631">
                  <c:v>0.00513</c:v>
                </c:pt>
                <c:pt idx="632">
                  <c:v>0.00518</c:v>
                </c:pt>
                <c:pt idx="633">
                  <c:v>0.00524</c:v>
                </c:pt>
                <c:pt idx="634">
                  <c:v>0.00528</c:v>
                </c:pt>
                <c:pt idx="635">
                  <c:v>0.00531</c:v>
                </c:pt>
                <c:pt idx="636">
                  <c:v>0.00536</c:v>
                </c:pt>
                <c:pt idx="637">
                  <c:v>0.00541</c:v>
                </c:pt>
                <c:pt idx="638">
                  <c:v>0.00546</c:v>
                </c:pt>
                <c:pt idx="639">
                  <c:v>0.00548</c:v>
                </c:pt>
                <c:pt idx="640">
                  <c:v>0.00553</c:v>
                </c:pt>
                <c:pt idx="641">
                  <c:v>0.0056</c:v>
                </c:pt>
                <c:pt idx="642">
                  <c:v>0.00565</c:v>
                </c:pt>
                <c:pt idx="643">
                  <c:v>0.00571</c:v>
                </c:pt>
                <c:pt idx="644">
                  <c:v>0.00576</c:v>
                </c:pt>
                <c:pt idx="645">
                  <c:v>0.00581</c:v>
                </c:pt>
                <c:pt idx="646">
                  <c:v>0.00587</c:v>
                </c:pt>
                <c:pt idx="647">
                  <c:v>0.00591</c:v>
                </c:pt>
                <c:pt idx="648">
                  <c:v>0.00595</c:v>
                </c:pt>
                <c:pt idx="649">
                  <c:v>0.00599</c:v>
                </c:pt>
                <c:pt idx="650">
                  <c:v>0.00604</c:v>
                </c:pt>
                <c:pt idx="651">
                  <c:v>0.00609</c:v>
                </c:pt>
                <c:pt idx="652">
                  <c:v>0.00615</c:v>
                </c:pt>
                <c:pt idx="653">
                  <c:v>0.00621</c:v>
                </c:pt>
                <c:pt idx="654">
                  <c:v>0.00627</c:v>
                </c:pt>
                <c:pt idx="655">
                  <c:v>0.00631</c:v>
                </c:pt>
                <c:pt idx="656">
                  <c:v>0.00638</c:v>
                </c:pt>
                <c:pt idx="657">
                  <c:v>0.00642</c:v>
                </c:pt>
                <c:pt idx="658">
                  <c:v>0.00647</c:v>
                </c:pt>
                <c:pt idx="659">
                  <c:v>0.00653</c:v>
                </c:pt>
                <c:pt idx="660">
                  <c:v>0.00658</c:v>
                </c:pt>
                <c:pt idx="661">
                  <c:v>0.00664</c:v>
                </c:pt>
                <c:pt idx="662">
                  <c:v>0.00669</c:v>
                </c:pt>
                <c:pt idx="663">
                  <c:v>0.00673</c:v>
                </c:pt>
                <c:pt idx="664">
                  <c:v>0.0068</c:v>
                </c:pt>
                <c:pt idx="665">
                  <c:v>0.00686</c:v>
                </c:pt>
                <c:pt idx="666">
                  <c:v>0.00691</c:v>
                </c:pt>
                <c:pt idx="667">
                  <c:v>0.00697</c:v>
                </c:pt>
                <c:pt idx="668">
                  <c:v>0.00702</c:v>
                </c:pt>
                <c:pt idx="669">
                  <c:v>0.00707</c:v>
                </c:pt>
                <c:pt idx="670">
                  <c:v>0.00715</c:v>
                </c:pt>
                <c:pt idx="671">
                  <c:v>0.00722</c:v>
                </c:pt>
                <c:pt idx="672">
                  <c:v>0.00727</c:v>
                </c:pt>
                <c:pt idx="673">
                  <c:v>0.00732</c:v>
                </c:pt>
                <c:pt idx="674">
                  <c:v>0.00738</c:v>
                </c:pt>
                <c:pt idx="675">
                  <c:v>0.00744</c:v>
                </c:pt>
                <c:pt idx="676">
                  <c:v>0.00749</c:v>
                </c:pt>
                <c:pt idx="677">
                  <c:v>0.00754</c:v>
                </c:pt>
                <c:pt idx="678">
                  <c:v>0.00761</c:v>
                </c:pt>
                <c:pt idx="679">
                  <c:v>0.00767</c:v>
                </c:pt>
                <c:pt idx="680">
                  <c:v>0.00774</c:v>
                </c:pt>
                <c:pt idx="681">
                  <c:v>0.00781</c:v>
                </c:pt>
                <c:pt idx="682">
                  <c:v>0.00788</c:v>
                </c:pt>
                <c:pt idx="683">
                  <c:v>0.00794</c:v>
                </c:pt>
                <c:pt idx="684">
                  <c:v>0.00801</c:v>
                </c:pt>
                <c:pt idx="685">
                  <c:v>0.00808</c:v>
                </c:pt>
                <c:pt idx="686">
                  <c:v>0.00815</c:v>
                </c:pt>
                <c:pt idx="687">
                  <c:v>0.00823</c:v>
                </c:pt>
                <c:pt idx="688">
                  <c:v>0.0083</c:v>
                </c:pt>
                <c:pt idx="689">
                  <c:v>0.00835</c:v>
                </c:pt>
                <c:pt idx="690">
                  <c:v>0.00841</c:v>
                </c:pt>
                <c:pt idx="691">
                  <c:v>0.00847</c:v>
                </c:pt>
                <c:pt idx="692">
                  <c:v>0.00853</c:v>
                </c:pt>
                <c:pt idx="693">
                  <c:v>0.0086</c:v>
                </c:pt>
                <c:pt idx="694">
                  <c:v>0.00866</c:v>
                </c:pt>
                <c:pt idx="695">
                  <c:v>0.00873</c:v>
                </c:pt>
                <c:pt idx="696">
                  <c:v>0.00881</c:v>
                </c:pt>
                <c:pt idx="697">
                  <c:v>0.00888</c:v>
                </c:pt>
                <c:pt idx="698">
                  <c:v>0.00897</c:v>
                </c:pt>
                <c:pt idx="699">
                  <c:v>0.00906</c:v>
                </c:pt>
                <c:pt idx="700">
                  <c:v>0.00912</c:v>
                </c:pt>
                <c:pt idx="701">
                  <c:v>0.00919</c:v>
                </c:pt>
                <c:pt idx="702">
                  <c:v>0.00928</c:v>
                </c:pt>
                <c:pt idx="703">
                  <c:v>0.00934</c:v>
                </c:pt>
                <c:pt idx="704">
                  <c:v>0.0094</c:v>
                </c:pt>
                <c:pt idx="705">
                  <c:v>0.00948</c:v>
                </c:pt>
                <c:pt idx="706">
                  <c:v>0.00957</c:v>
                </c:pt>
                <c:pt idx="707">
                  <c:v>0.00964</c:v>
                </c:pt>
                <c:pt idx="708">
                  <c:v>0.00972</c:v>
                </c:pt>
                <c:pt idx="709">
                  <c:v>0.00981</c:v>
                </c:pt>
                <c:pt idx="710">
                  <c:v>0.00989</c:v>
                </c:pt>
                <c:pt idx="711">
                  <c:v>0.00997</c:v>
                </c:pt>
                <c:pt idx="712">
                  <c:v>0.01004</c:v>
                </c:pt>
                <c:pt idx="713">
                  <c:v>0.01011</c:v>
                </c:pt>
                <c:pt idx="714">
                  <c:v>0.0102</c:v>
                </c:pt>
                <c:pt idx="715">
                  <c:v>0.0103</c:v>
                </c:pt>
                <c:pt idx="716">
                  <c:v>0.01037</c:v>
                </c:pt>
                <c:pt idx="717">
                  <c:v>0.01043</c:v>
                </c:pt>
                <c:pt idx="718">
                  <c:v>0.01051</c:v>
                </c:pt>
                <c:pt idx="719">
                  <c:v>0.0106</c:v>
                </c:pt>
                <c:pt idx="720">
                  <c:v>0.0107</c:v>
                </c:pt>
                <c:pt idx="721">
                  <c:v>0.01078</c:v>
                </c:pt>
                <c:pt idx="722">
                  <c:v>0.01084</c:v>
                </c:pt>
                <c:pt idx="723">
                  <c:v>0.01089</c:v>
                </c:pt>
                <c:pt idx="724">
                  <c:v>0.01097</c:v>
                </c:pt>
                <c:pt idx="725">
                  <c:v>0.01103</c:v>
                </c:pt>
                <c:pt idx="726">
                  <c:v>0.01112</c:v>
                </c:pt>
                <c:pt idx="727">
                  <c:v>0.01119</c:v>
                </c:pt>
                <c:pt idx="728">
                  <c:v>0.01129</c:v>
                </c:pt>
                <c:pt idx="729">
                  <c:v>0.01136</c:v>
                </c:pt>
                <c:pt idx="730">
                  <c:v>0.01146</c:v>
                </c:pt>
                <c:pt idx="731">
                  <c:v>0.01155</c:v>
                </c:pt>
                <c:pt idx="732">
                  <c:v>0.01166</c:v>
                </c:pt>
                <c:pt idx="733">
                  <c:v>0.01176</c:v>
                </c:pt>
                <c:pt idx="734">
                  <c:v>0.01183</c:v>
                </c:pt>
                <c:pt idx="735">
                  <c:v>0.01191</c:v>
                </c:pt>
                <c:pt idx="736">
                  <c:v>0.01202</c:v>
                </c:pt>
                <c:pt idx="737">
                  <c:v>0.01211</c:v>
                </c:pt>
                <c:pt idx="738">
                  <c:v>0.0122</c:v>
                </c:pt>
                <c:pt idx="739">
                  <c:v>0.01231</c:v>
                </c:pt>
                <c:pt idx="740">
                  <c:v>0.0124</c:v>
                </c:pt>
                <c:pt idx="741">
                  <c:v>0.01249</c:v>
                </c:pt>
                <c:pt idx="742">
                  <c:v>0.01259</c:v>
                </c:pt>
                <c:pt idx="743">
                  <c:v>0.01269</c:v>
                </c:pt>
                <c:pt idx="744">
                  <c:v>0.0128</c:v>
                </c:pt>
                <c:pt idx="745">
                  <c:v>0.01288</c:v>
                </c:pt>
                <c:pt idx="746">
                  <c:v>0.01299</c:v>
                </c:pt>
                <c:pt idx="747">
                  <c:v>0.01309</c:v>
                </c:pt>
                <c:pt idx="748">
                  <c:v>0.01319</c:v>
                </c:pt>
                <c:pt idx="749">
                  <c:v>0.0133</c:v>
                </c:pt>
                <c:pt idx="750">
                  <c:v>0.01339</c:v>
                </c:pt>
                <c:pt idx="751">
                  <c:v>0.0135</c:v>
                </c:pt>
                <c:pt idx="752">
                  <c:v>0.01359</c:v>
                </c:pt>
                <c:pt idx="753">
                  <c:v>0.01369</c:v>
                </c:pt>
                <c:pt idx="754">
                  <c:v>0.01381</c:v>
                </c:pt>
                <c:pt idx="755">
                  <c:v>0.01391</c:v>
                </c:pt>
                <c:pt idx="756">
                  <c:v>0.01402</c:v>
                </c:pt>
                <c:pt idx="757">
                  <c:v>0.01413</c:v>
                </c:pt>
                <c:pt idx="758">
                  <c:v>0.01421</c:v>
                </c:pt>
                <c:pt idx="759">
                  <c:v>0.01433</c:v>
                </c:pt>
                <c:pt idx="760">
                  <c:v>0.01443</c:v>
                </c:pt>
                <c:pt idx="761">
                  <c:v>0.01454</c:v>
                </c:pt>
                <c:pt idx="762">
                  <c:v>0.01468</c:v>
                </c:pt>
                <c:pt idx="763">
                  <c:v>0.01478</c:v>
                </c:pt>
                <c:pt idx="764">
                  <c:v>0.01489</c:v>
                </c:pt>
                <c:pt idx="765">
                  <c:v>0.01499</c:v>
                </c:pt>
                <c:pt idx="766">
                  <c:v>0.01512</c:v>
                </c:pt>
                <c:pt idx="767">
                  <c:v>0.01523</c:v>
                </c:pt>
                <c:pt idx="768">
                  <c:v>0.01535</c:v>
                </c:pt>
                <c:pt idx="769">
                  <c:v>0.01547</c:v>
                </c:pt>
                <c:pt idx="770">
                  <c:v>0.01558</c:v>
                </c:pt>
                <c:pt idx="771">
                  <c:v>0.01571</c:v>
                </c:pt>
                <c:pt idx="772">
                  <c:v>0.01581</c:v>
                </c:pt>
                <c:pt idx="773">
                  <c:v>0.01594</c:v>
                </c:pt>
                <c:pt idx="774">
                  <c:v>0.01608</c:v>
                </c:pt>
                <c:pt idx="775">
                  <c:v>0.01619</c:v>
                </c:pt>
                <c:pt idx="776">
                  <c:v>0.01628</c:v>
                </c:pt>
                <c:pt idx="777">
                  <c:v>0.01641</c:v>
                </c:pt>
                <c:pt idx="778">
                  <c:v>0.01655</c:v>
                </c:pt>
                <c:pt idx="779">
                  <c:v>0.01668</c:v>
                </c:pt>
                <c:pt idx="780">
                  <c:v>0.01683</c:v>
                </c:pt>
                <c:pt idx="781">
                  <c:v>0.01696</c:v>
                </c:pt>
                <c:pt idx="782">
                  <c:v>0.01711</c:v>
                </c:pt>
                <c:pt idx="783">
                  <c:v>0.01722</c:v>
                </c:pt>
                <c:pt idx="784">
                  <c:v>0.01736</c:v>
                </c:pt>
                <c:pt idx="785">
                  <c:v>0.01746</c:v>
                </c:pt>
                <c:pt idx="786">
                  <c:v>0.0176</c:v>
                </c:pt>
                <c:pt idx="787">
                  <c:v>0.01771</c:v>
                </c:pt>
                <c:pt idx="788">
                  <c:v>0.01787</c:v>
                </c:pt>
                <c:pt idx="789">
                  <c:v>0.018</c:v>
                </c:pt>
                <c:pt idx="790">
                  <c:v>0.01813</c:v>
                </c:pt>
                <c:pt idx="791">
                  <c:v>0.01829</c:v>
                </c:pt>
                <c:pt idx="792">
                  <c:v>0.01842</c:v>
                </c:pt>
                <c:pt idx="793">
                  <c:v>0.01854</c:v>
                </c:pt>
                <c:pt idx="794">
                  <c:v>0.01869</c:v>
                </c:pt>
                <c:pt idx="795">
                  <c:v>0.01884</c:v>
                </c:pt>
                <c:pt idx="796">
                  <c:v>0.01898</c:v>
                </c:pt>
                <c:pt idx="797">
                  <c:v>0.01912</c:v>
                </c:pt>
                <c:pt idx="798">
                  <c:v>0.01925</c:v>
                </c:pt>
                <c:pt idx="799">
                  <c:v>0.0194</c:v>
                </c:pt>
                <c:pt idx="800">
                  <c:v>0.01954</c:v>
                </c:pt>
                <c:pt idx="801">
                  <c:v>0.01969</c:v>
                </c:pt>
                <c:pt idx="802">
                  <c:v>0.01981</c:v>
                </c:pt>
                <c:pt idx="803">
                  <c:v>0.01996</c:v>
                </c:pt>
                <c:pt idx="804">
                  <c:v>0.02008</c:v>
                </c:pt>
                <c:pt idx="805">
                  <c:v>0.02024</c:v>
                </c:pt>
                <c:pt idx="806">
                  <c:v>0.02038</c:v>
                </c:pt>
                <c:pt idx="807">
                  <c:v>0.02049</c:v>
                </c:pt>
                <c:pt idx="808">
                  <c:v>0.02065</c:v>
                </c:pt>
                <c:pt idx="809">
                  <c:v>0.02078</c:v>
                </c:pt>
                <c:pt idx="810">
                  <c:v>0.02096</c:v>
                </c:pt>
                <c:pt idx="811">
                  <c:v>0.02113</c:v>
                </c:pt>
                <c:pt idx="812">
                  <c:v>0.02126</c:v>
                </c:pt>
                <c:pt idx="813">
                  <c:v>0.02141</c:v>
                </c:pt>
                <c:pt idx="814">
                  <c:v>0.02159</c:v>
                </c:pt>
                <c:pt idx="815">
                  <c:v>0.02173</c:v>
                </c:pt>
                <c:pt idx="816">
                  <c:v>0.0219</c:v>
                </c:pt>
                <c:pt idx="817">
                  <c:v>0.02207</c:v>
                </c:pt>
                <c:pt idx="818">
                  <c:v>0.02223</c:v>
                </c:pt>
                <c:pt idx="819">
                  <c:v>0.02237</c:v>
                </c:pt>
                <c:pt idx="820">
                  <c:v>0.0225</c:v>
                </c:pt>
                <c:pt idx="821">
                  <c:v>0.02266</c:v>
                </c:pt>
                <c:pt idx="822">
                  <c:v>0.0228</c:v>
                </c:pt>
                <c:pt idx="823">
                  <c:v>0.02294</c:v>
                </c:pt>
                <c:pt idx="824">
                  <c:v>0.02309</c:v>
                </c:pt>
                <c:pt idx="825">
                  <c:v>0.02323</c:v>
                </c:pt>
                <c:pt idx="826">
                  <c:v>0.02339</c:v>
                </c:pt>
                <c:pt idx="827">
                  <c:v>0.02354</c:v>
                </c:pt>
                <c:pt idx="828">
                  <c:v>0.02369</c:v>
                </c:pt>
                <c:pt idx="829">
                  <c:v>0.02389</c:v>
                </c:pt>
                <c:pt idx="830">
                  <c:v>0.02405</c:v>
                </c:pt>
                <c:pt idx="831">
                  <c:v>0.02423</c:v>
                </c:pt>
                <c:pt idx="832">
                  <c:v>0.02439</c:v>
                </c:pt>
                <c:pt idx="833">
                  <c:v>0.02457</c:v>
                </c:pt>
                <c:pt idx="834">
                  <c:v>0.02473</c:v>
                </c:pt>
                <c:pt idx="835">
                  <c:v>0.02493</c:v>
                </c:pt>
                <c:pt idx="836">
                  <c:v>0.02509</c:v>
                </c:pt>
                <c:pt idx="837">
                  <c:v>0.02529</c:v>
                </c:pt>
                <c:pt idx="838">
                  <c:v>0.02546</c:v>
                </c:pt>
                <c:pt idx="839">
                  <c:v>0.02563</c:v>
                </c:pt>
                <c:pt idx="840">
                  <c:v>0.02579</c:v>
                </c:pt>
                <c:pt idx="841">
                  <c:v>0.02595</c:v>
                </c:pt>
                <c:pt idx="842">
                  <c:v>0.02614</c:v>
                </c:pt>
                <c:pt idx="843">
                  <c:v>0.02632</c:v>
                </c:pt>
                <c:pt idx="844">
                  <c:v>0.02649</c:v>
                </c:pt>
                <c:pt idx="845">
                  <c:v>0.02668</c:v>
                </c:pt>
                <c:pt idx="846">
                  <c:v>0.02688</c:v>
                </c:pt>
                <c:pt idx="847">
                  <c:v>0.02704</c:v>
                </c:pt>
                <c:pt idx="848">
                  <c:v>0.02722</c:v>
                </c:pt>
                <c:pt idx="849">
                  <c:v>0.02742</c:v>
                </c:pt>
                <c:pt idx="850">
                  <c:v>0.02761</c:v>
                </c:pt>
                <c:pt idx="851">
                  <c:v>0.02779</c:v>
                </c:pt>
                <c:pt idx="852">
                  <c:v>0.02798</c:v>
                </c:pt>
                <c:pt idx="853">
                  <c:v>0.02816</c:v>
                </c:pt>
                <c:pt idx="854">
                  <c:v>0.02838</c:v>
                </c:pt>
                <c:pt idx="855">
                  <c:v>0.02858</c:v>
                </c:pt>
                <c:pt idx="856">
                  <c:v>0.02879</c:v>
                </c:pt>
                <c:pt idx="857">
                  <c:v>0.02897</c:v>
                </c:pt>
                <c:pt idx="858">
                  <c:v>0.02919</c:v>
                </c:pt>
                <c:pt idx="859">
                  <c:v>0.02942</c:v>
                </c:pt>
                <c:pt idx="860">
                  <c:v>0.02963</c:v>
                </c:pt>
                <c:pt idx="861">
                  <c:v>0.02986</c:v>
                </c:pt>
                <c:pt idx="862">
                  <c:v>0.03007</c:v>
                </c:pt>
                <c:pt idx="863">
                  <c:v>0.03026</c:v>
                </c:pt>
                <c:pt idx="864">
                  <c:v>0.03048</c:v>
                </c:pt>
                <c:pt idx="865">
                  <c:v>0.03069</c:v>
                </c:pt>
                <c:pt idx="866">
                  <c:v>0.0309</c:v>
                </c:pt>
                <c:pt idx="867">
                  <c:v>0.03111</c:v>
                </c:pt>
                <c:pt idx="868">
                  <c:v>0.0313</c:v>
                </c:pt>
                <c:pt idx="869">
                  <c:v>0.03151</c:v>
                </c:pt>
                <c:pt idx="870">
                  <c:v>0.03172</c:v>
                </c:pt>
                <c:pt idx="871">
                  <c:v>0.03191</c:v>
                </c:pt>
                <c:pt idx="872">
                  <c:v>0.03212</c:v>
                </c:pt>
                <c:pt idx="873">
                  <c:v>0.03234</c:v>
                </c:pt>
                <c:pt idx="874">
                  <c:v>0.03254</c:v>
                </c:pt>
                <c:pt idx="875">
                  <c:v>0.03275</c:v>
                </c:pt>
                <c:pt idx="876">
                  <c:v>0.03296</c:v>
                </c:pt>
                <c:pt idx="877">
                  <c:v>0.03316</c:v>
                </c:pt>
                <c:pt idx="878">
                  <c:v>0.03338</c:v>
                </c:pt>
                <c:pt idx="879">
                  <c:v>0.03361</c:v>
                </c:pt>
                <c:pt idx="880">
                  <c:v>0.03381</c:v>
                </c:pt>
                <c:pt idx="881">
                  <c:v>0.03405</c:v>
                </c:pt>
                <c:pt idx="882">
                  <c:v>0.03426</c:v>
                </c:pt>
                <c:pt idx="883">
                  <c:v>0.03447</c:v>
                </c:pt>
                <c:pt idx="884">
                  <c:v>0.03471</c:v>
                </c:pt>
                <c:pt idx="885">
                  <c:v>0.03495</c:v>
                </c:pt>
                <c:pt idx="886">
                  <c:v>0.03519</c:v>
                </c:pt>
                <c:pt idx="887">
                  <c:v>0.03542</c:v>
                </c:pt>
                <c:pt idx="888">
                  <c:v>0.03566</c:v>
                </c:pt>
                <c:pt idx="889">
                  <c:v>0.03586</c:v>
                </c:pt>
                <c:pt idx="890">
                  <c:v>0.03607</c:v>
                </c:pt>
                <c:pt idx="891">
                  <c:v>0.0363</c:v>
                </c:pt>
                <c:pt idx="892">
                  <c:v>0.03652</c:v>
                </c:pt>
                <c:pt idx="893">
                  <c:v>0.03679</c:v>
                </c:pt>
                <c:pt idx="894">
                  <c:v>0.03703</c:v>
                </c:pt>
                <c:pt idx="895">
                  <c:v>0.03725</c:v>
                </c:pt>
                <c:pt idx="896">
                  <c:v>0.03748</c:v>
                </c:pt>
                <c:pt idx="897">
                  <c:v>0.03774</c:v>
                </c:pt>
                <c:pt idx="898">
                  <c:v>0.03799</c:v>
                </c:pt>
                <c:pt idx="899">
                  <c:v>0.03822</c:v>
                </c:pt>
                <c:pt idx="900">
                  <c:v>0.03844</c:v>
                </c:pt>
                <c:pt idx="901">
                  <c:v>0.03867</c:v>
                </c:pt>
                <c:pt idx="902">
                  <c:v>0.03889</c:v>
                </c:pt>
                <c:pt idx="903">
                  <c:v>0.03911</c:v>
                </c:pt>
                <c:pt idx="904">
                  <c:v>0.03936</c:v>
                </c:pt>
                <c:pt idx="905">
                  <c:v>0.03962</c:v>
                </c:pt>
                <c:pt idx="906">
                  <c:v>0.03984</c:v>
                </c:pt>
                <c:pt idx="907">
                  <c:v>0.04008</c:v>
                </c:pt>
                <c:pt idx="908">
                  <c:v>0.04035</c:v>
                </c:pt>
                <c:pt idx="909">
                  <c:v>0.04063</c:v>
                </c:pt>
                <c:pt idx="910">
                  <c:v>0.0409</c:v>
                </c:pt>
                <c:pt idx="911">
                  <c:v>0.04114</c:v>
                </c:pt>
                <c:pt idx="912">
                  <c:v>0.04143</c:v>
                </c:pt>
                <c:pt idx="913">
                  <c:v>0.04169</c:v>
                </c:pt>
                <c:pt idx="914">
                  <c:v>0.04199</c:v>
                </c:pt>
                <c:pt idx="915">
                  <c:v>0.04225</c:v>
                </c:pt>
                <c:pt idx="916">
                  <c:v>0.04253</c:v>
                </c:pt>
                <c:pt idx="917">
                  <c:v>0.04281</c:v>
                </c:pt>
                <c:pt idx="918">
                  <c:v>0.04308</c:v>
                </c:pt>
                <c:pt idx="919">
                  <c:v>0.04335</c:v>
                </c:pt>
                <c:pt idx="920">
                  <c:v>0.04359</c:v>
                </c:pt>
                <c:pt idx="921">
                  <c:v>0.04384</c:v>
                </c:pt>
                <c:pt idx="922">
                  <c:v>0.04413</c:v>
                </c:pt>
                <c:pt idx="923">
                  <c:v>0.04441</c:v>
                </c:pt>
                <c:pt idx="924">
                  <c:v>0.04468</c:v>
                </c:pt>
                <c:pt idx="925">
                  <c:v>0.04493</c:v>
                </c:pt>
                <c:pt idx="926">
                  <c:v>0.04519</c:v>
                </c:pt>
                <c:pt idx="927">
                  <c:v>0.0455</c:v>
                </c:pt>
                <c:pt idx="928">
                  <c:v>0.04579</c:v>
                </c:pt>
                <c:pt idx="929">
                  <c:v>0.04609</c:v>
                </c:pt>
                <c:pt idx="930">
                  <c:v>0.04636</c:v>
                </c:pt>
                <c:pt idx="931">
                  <c:v>0.04668</c:v>
                </c:pt>
                <c:pt idx="932">
                  <c:v>0.04698</c:v>
                </c:pt>
                <c:pt idx="933">
                  <c:v>0.04726</c:v>
                </c:pt>
                <c:pt idx="934">
                  <c:v>0.04751</c:v>
                </c:pt>
                <c:pt idx="935">
                  <c:v>0.04779</c:v>
                </c:pt>
                <c:pt idx="936">
                  <c:v>0.04807</c:v>
                </c:pt>
                <c:pt idx="937">
                  <c:v>0.04836</c:v>
                </c:pt>
                <c:pt idx="938">
                  <c:v>0.04866</c:v>
                </c:pt>
                <c:pt idx="939">
                  <c:v>0.04893</c:v>
                </c:pt>
                <c:pt idx="940">
                  <c:v>0.04925</c:v>
                </c:pt>
                <c:pt idx="941">
                  <c:v>0.04952</c:v>
                </c:pt>
                <c:pt idx="942">
                  <c:v>0.04982</c:v>
                </c:pt>
                <c:pt idx="943">
                  <c:v>0.0501</c:v>
                </c:pt>
                <c:pt idx="944">
                  <c:v>0.05044</c:v>
                </c:pt>
                <c:pt idx="945">
                  <c:v>0.05075</c:v>
                </c:pt>
                <c:pt idx="946">
                  <c:v>0.05105</c:v>
                </c:pt>
                <c:pt idx="947">
                  <c:v>0.05133</c:v>
                </c:pt>
                <c:pt idx="948">
                  <c:v>0.05162</c:v>
                </c:pt>
                <c:pt idx="949">
                  <c:v>0.05194</c:v>
                </c:pt>
                <c:pt idx="950">
                  <c:v>0.05224</c:v>
                </c:pt>
                <c:pt idx="951">
                  <c:v>0.05253</c:v>
                </c:pt>
                <c:pt idx="952">
                  <c:v>0.05285</c:v>
                </c:pt>
                <c:pt idx="953">
                  <c:v>0.05319</c:v>
                </c:pt>
                <c:pt idx="954">
                  <c:v>0.05354</c:v>
                </c:pt>
                <c:pt idx="955">
                  <c:v>0.05386</c:v>
                </c:pt>
                <c:pt idx="956">
                  <c:v>0.05419</c:v>
                </c:pt>
                <c:pt idx="957">
                  <c:v>0.05452</c:v>
                </c:pt>
                <c:pt idx="958">
                  <c:v>0.05485</c:v>
                </c:pt>
                <c:pt idx="959">
                  <c:v>0.05521</c:v>
                </c:pt>
                <c:pt idx="960">
                  <c:v>0.05553</c:v>
                </c:pt>
                <c:pt idx="961">
                  <c:v>0.05585</c:v>
                </c:pt>
                <c:pt idx="962">
                  <c:v>0.05617</c:v>
                </c:pt>
                <c:pt idx="963">
                  <c:v>0.05652</c:v>
                </c:pt>
                <c:pt idx="964">
                  <c:v>0.05686</c:v>
                </c:pt>
                <c:pt idx="965">
                  <c:v>0.05717</c:v>
                </c:pt>
                <c:pt idx="966">
                  <c:v>0.0575</c:v>
                </c:pt>
                <c:pt idx="967">
                  <c:v>0.05779</c:v>
                </c:pt>
                <c:pt idx="968">
                  <c:v>0.05813</c:v>
                </c:pt>
                <c:pt idx="969">
                  <c:v>0.05845</c:v>
                </c:pt>
                <c:pt idx="970">
                  <c:v>0.05878</c:v>
                </c:pt>
                <c:pt idx="971">
                  <c:v>0.05912</c:v>
                </c:pt>
                <c:pt idx="972">
                  <c:v>0.05941</c:v>
                </c:pt>
                <c:pt idx="973">
                  <c:v>0.05966</c:v>
                </c:pt>
                <c:pt idx="974">
                  <c:v>0.06004</c:v>
                </c:pt>
                <c:pt idx="975">
                  <c:v>0.06041</c:v>
                </c:pt>
                <c:pt idx="976">
                  <c:v>0.0607</c:v>
                </c:pt>
                <c:pt idx="977">
                  <c:v>0.06104</c:v>
                </c:pt>
                <c:pt idx="978">
                  <c:v>0.06142</c:v>
                </c:pt>
                <c:pt idx="979">
                  <c:v>0.06174</c:v>
                </c:pt>
                <c:pt idx="980">
                  <c:v>0.06211</c:v>
                </c:pt>
                <c:pt idx="981">
                  <c:v>0.06244</c:v>
                </c:pt>
                <c:pt idx="982">
                  <c:v>0.06278</c:v>
                </c:pt>
                <c:pt idx="983">
                  <c:v>0.06314</c:v>
                </c:pt>
                <c:pt idx="984">
                  <c:v>0.06353</c:v>
                </c:pt>
                <c:pt idx="985">
                  <c:v>0.06388</c:v>
                </c:pt>
                <c:pt idx="986">
                  <c:v>0.06423</c:v>
                </c:pt>
                <c:pt idx="987">
                  <c:v>0.06459</c:v>
                </c:pt>
                <c:pt idx="988">
                  <c:v>0.06493</c:v>
                </c:pt>
                <c:pt idx="989">
                  <c:v>0.06528</c:v>
                </c:pt>
                <c:pt idx="990">
                  <c:v>0.06563</c:v>
                </c:pt>
                <c:pt idx="991">
                  <c:v>0.066</c:v>
                </c:pt>
                <c:pt idx="992">
                  <c:v>0.06639</c:v>
                </c:pt>
                <c:pt idx="993">
                  <c:v>0.06671</c:v>
                </c:pt>
                <c:pt idx="994">
                  <c:v>0.06711</c:v>
                </c:pt>
                <c:pt idx="995">
                  <c:v>0.06747</c:v>
                </c:pt>
                <c:pt idx="996">
                  <c:v>0.06781</c:v>
                </c:pt>
                <c:pt idx="997">
                  <c:v>0.06818</c:v>
                </c:pt>
                <c:pt idx="998">
                  <c:v>0.0686</c:v>
                </c:pt>
                <c:pt idx="999">
                  <c:v>0.06897</c:v>
                </c:pt>
                <c:pt idx="1000">
                  <c:v>0.06928</c:v>
                </c:pt>
                <c:pt idx="1001">
                  <c:v>0.06966</c:v>
                </c:pt>
                <c:pt idx="1002">
                  <c:v>0.07003</c:v>
                </c:pt>
                <c:pt idx="1003">
                  <c:v>0.07038</c:v>
                </c:pt>
                <c:pt idx="1004">
                  <c:v>0.07071</c:v>
                </c:pt>
                <c:pt idx="1005">
                  <c:v>0.07113</c:v>
                </c:pt>
                <c:pt idx="1006">
                  <c:v>0.07156</c:v>
                </c:pt>
                <c:pt idx="1007">
                  <c:v>0.07192</c:v>
                </c:pt>
                <c:pt idx="1008">
                  <c:v>0.07231</c:v>
                </c:pt>
                <c:pt idx="1009">
                  <c:v>0.0727</c:v>
                </c:pt>
                <c:pt idx="1010">
                  <c:v>0.07307</c:v>
                </c:pt>
                <c:pt idx="1011">
                  <c:v>0.07345</c:v>
                </c:pt>
                <c:pt idx="1012">
                  <c:v>0.07387</c:v>
                </c:pt>
                <c:pt idx="1013">
                  <c:v>0.07427</c:v>
                </c:pt>
                <c:pt idx="1014">
                  <c:v>0.07468</c:v>
                </c:pt>
                <c:pt idx="1015">
                  <c:v>0.07504</c:v>
                </c:pt>
                <c:pt idx="1016">
                  <c:v>0.07542</c:v>
                </c:pt>
                <c:pt idx="1017">
                  <c:v>0.07575</c:v>
                </c:pt>
                <c:pt idx="1018">
                  <c:v>0.07614</c:v>
                </c:pt>
                <c:pt idx="1019">
                  <c:v>0.07651</c:v>
                </c:pt>
                <c:pt idx="1020">
                  <c:v>0.07687</c:v>
                </c:pt>
                <c:pt idx="1021">
                  <c:v>0.07725</c:v>
                </c:pt>
                <c:pt idx="1022">
                  <c:v>0.07769</c:v>
                </c:pt>
                <c:pt idx="1023">
                  <c:v>0.07807</c:v>
                </c:pt>
                <c:pt idx="1024">
                  <c:v>0.07847</c:v>
                </c:pt>
                <c:pt idx="1025">
                  <c:v>0.07882</c:v>
                </c:pt>
                <c:pt idx="1026">
                  <c:v>0.07921</c:v>
                </c:pt>
                <c:pt idx="1027">
                  <c:v>0.07958</c:v>
                </c:pt>
                <c:pt idx="1028">
                  <c:v>0.08001</c:v>
                </c:pt>
                <c:pt idx="1029">
                  <c:v>0.08039</c:v>
                </c:pt>
                <c:pt idx="1030">
                  <c:v>0.08075</c:v>
                </c:pt>
                <c:pt idx="1031">
                  <c:v>0.08118</c:v>
                </c:pt>
                <c:pt idx="1032">
                  <c:v>0.08158</c:v>
                </c:pt>
                <c:pt idx="1033">
                  <c:v>0.08197</c:v>
                </c:pt>
                <c:pt idx="1034">
                  <c:v>0.08237</c:v>
                </c:pt>
                <c:pt idx="1035">
                  <c:v>0.08278</c:v>
                </c:pt>
                <c:pt idx="1036">
                  <c:v>0.08321</c:v>
                </c:pt>
                <c:pt idx="1037">
                  <c:v>0.08367</c:v>
                </c:pt>
                <c:pt idx="1038">
                  <c:v>0.08413</c:v>
                </c:pt>
                <c:pt idx="1039">
                  <c:v>0.08456</c:v>
                </c:pt>
                <c:pt idx="1040">
                  <c:v>0.08497</c:v>
                </c:pt>
                <c:pt idx="1041">
                  <c:v>0.08536</c:v>
                </c:pt>
                <c:pt idx="1042">
                  <c:v>0.0858</c:v>
                </c:pt>
                <c:pt idx="1043">
                  <c:v>0.08623</c:v>
                </c:pt>
                <c:pt idx="1044">
                  <c:v>0.08666</c:v>
                </c:pt>
                <c:pt idx="1045">
                  <c:v>0.08708</c:v>
                </c:pt>
                <c:pt idx="1046">
                  <c:v>0.08758</c:v>
                </c:pt>
                <c:pt idx="1047">
                  <c:v>0.08796</c:v>
                </c:pt>
                <c:pt idx="1048">
                  <c:v>0.08835</c:v>
                </c:pt>
                <c:pt idx="1049">
                  <c:v>0.08878</c:v>
                </c:pt>
                <c:pt idx="1050">
                  <c:v>0.08925</c:v>
                </c:pt>
                <c:pt idx="1051">
                  <c:v>0.08972</c:v>
                </c:pt>
                <c:pt idx="1052">
                  <c:v>0.09019</c:v>
                </c:pt>
                <c:pt idx="1053">
                  <c:v>0.09065</c:v>
                </c:pt>
                <c:pt idx="1054">
                  <c:v>0.09109</c:v>
                </c:pt>
                <c:pt idx="1055">
                  <c:v>0.09157</c:v>
                </c:pt>
                <c:pt idx="1056">
                  <c:v>0.09205</c:v>
                </c:pt>
                <c:pt idx="1057">
                  <c:v>0.09244</c:v>
                </c:pt>
                <c:pt idx="1058">
                  <c:v>0.09292</c:v>
                </c:pt>
                <c:pt idx="1059">
                  <c:v>0.09341</c:v>
                </c:pt>
                <c:pt idx="1060">
                  <c:v>0.09386</c:v>
                </c:pt>
                <c:pt idx="1061">
                  <c:v>0.09433</c:v>
                </c:pt>
                <c:pt idx="1062">
                  <c:v>0.09477</c:v>
                </c:pt>
                <c:pt idx="1063">
                  <c:v>0.0952</c:v>
                </c:pt>
                <c:pt idx="1064">
                  <c:v>0.09574</c:v>
                </c:pt>
                <c:pt idx="1065">
                  <c:v>0.09623</c:v>
                </c:pt>
                <c:pt idx="1066">
                  <c:v>0.09669</c:v>
                </c:pt>
                <c:pt idx="1067">
                  <c:v>0.09714</c:v>
                </c:pt>
                <c:pt idx="1068">
                  <c:v>0.09761</c:v>
                </c:pt>
                <c:pt idx="1069">
                  <c:v>0.09809</c:v>
                </c:pt>
                <c:pt idx="1070">
                  <c:v>0.09858</c:v>
                </c:pt>
                <c:pt idx="1071">
                  <c:v>0.09906</c:v>
                </c:pt>
                <c:pt idx="1072">
                  <c:v>0.09948</c:v>
                </c:pt>
                <c:pt idx="1073">
                  <c:v>0.09991</c:v>
                </c:pt>
                <c:pt idx="1074">
                  <c:v>0.10036</c:v>
                </c:pt>
                <c:pt idx="1075">
                  <c:v>0.10085</c:v>
                </c:pt>
                <c:pt idx="1076">
                  <c:v>0.10131</c:v>
                </c:pt>
                <c:pt idx="1077">
                  <c:v>0.10172</c:v>
                </c:pt>
                <c:pt idx="1078">
                  <c:v>0.10219</c:v>
                </c:pt>
                <c:pt idx="1079">
                  <c:v>0.10266</c:v>
                </c:pt>
                <c:pt idx="1080">
                  <c:v>0.10312</c:v>
                </c:pt>
                <c:pt idx="1081">
                  <c:v>0.10367</c:v>
                </c:pt>
                <c:pt idx="1082">
                  <c:v>0.10412</c:v>
                </c:pt>
                <c:pt idx="1083">
                  <c:v>0.10462</c:v>
                </c:pt>
                <c:pt idx="1084">
                  <c:v>0.10511</c:v>
                </c:pt>
                <c:pt idx="1085">
                  <c:v>0.10556</c:v>
                </c:pt>
                <c:pt idx="1086">
                  <c:v>0.10602</c:v>
                </c:pt>
                <c:pt idx="1087">
                  <c:v>0.10656</c:v>
                </c:pt>
                <c:pt idx="1088">
                  <c:v>0.10704</c:v>
                </c:pt>
                <c:pt idx="1089">
                  <c:v>0.10754</c:v>
                </c:pt>
                <c:pt idx="1090">
                  <c:v>0.10803</c:v>
                </c:pt>
                <c:pt idx="1091">
                  <c:v>0.10851</c:v>
                </c:pt>
                <c:pt idx="1092">
                  <c:v>0.10899</c:v>
                </c:pt>
                <c:pt idx="1093">
                  <c:v>0.10948</c:v>
                </c:pt>
                <c:pt idx="1094">
                  <c:v>0.10993</c:v>
                </c:pt>
                <c:pt idx="1095">
                  <c:v>0.11043</c:v>
                </c:pt>
                <c:pt idx="1096">
                  <c:v>0.11092</c:v>
                </c:pt>
                <c:pt idx="1097">
                  <c:v>0.11145</c:v>
                </c:pt>
                <c:pt idx="1098">
                  <c:v>0.11194</c:v>
                </c:pt>
                <c:pt idx="1099">
                  <c:v>0.11243</c:v>
                </c:pt>
                <c:pt idx="1100">
                  <c:v>0.11292</c:v>
                </c:pt>
                <c:pt idx="1101">
                  <c:v>0.11338</c:v>
                </c:pt>
                <c:pt idx="1102">
                  <c:v>0.11387</c:v>
                </c:pt>
                <c:pt idx="1103">
                  <c:v>0.1144</c:v>
                </c:pt>
                <c:pt idx="1104">
                  <c:v>0.11488</c:v>
                </c:pt>
                <c:pt idx="1105">
                  <c:v>0.11541</c:v>
                </c:pt>
                <c:pt idx="1106">
                  <c:v>0.11591</c:v>
                </c:pt>
                <c:pt idx="1107">
                  <c:v>0.11635</c:v>
                </c:pt>
                <c:pt idx="1108">
                  <c:v>0.11687</c:v>
                </c:pt>
                <c:pt idx="1109">
                  <c:v>0.11739</c:v>
                </c:pt>
                <c:pt idx="1110">
                  <c:v>0.11787</c:v>
                </c:pt>
                <c:pt idx="1111">
                  <c:v>0.11846</c:v>
                </c:pt>
                <c:pt idx="1112">
                  <c:v>0.11896</c:v>
                </c:pt>
                <c:pt idx="1113">
                  <c:v>0.11942</c:v>
                </c:pt>
                <c:pt idx="1114">
                  <c:v>0.11994</c:v>
                </c:pt>
                <c:pt idx="1115">
                  <c:v>0.12044</c:v>
                </c:pt>
                <c:pt idx="1116">
                  <c:v>0.121</c:v>
                </c:pt>
                <c:pt idx="1117">
                  <c:v>0.1215</c:v>
                </c:pt>
                <c:pt idx="1118">
                  <c:v>0.12198</c:v>
                </c:pt>
                <c:pt idx="1119">
                  <c:v>0.12251</c:v>
                </c:pt>
                <c:pt idx="1120">
                  <c:v>0.12302</c:v>
                </c:pt>
                <c:pt idx="1121">
                  <c:v>0.12351</c:v>
                </c:pt>
                <c:pt idx="1122">
                  <c:v>0.12406</c:v>
                </c:pt>
                <c:pt idx="1123">
                  <c:v>0.12453</c:v>
                </c:pt>
                <c:pt idx="1124">
                  <c:v>0.12505</c:v>
                </c:pt>
                <c:pt idx="1125">
                  <c:v>0.1255</c:v>
                </c:pt>
                <c:pt idx="1126">
                  <c:v>0.12601</c:v>
                </c:pt>
                <c:pt idx="1127">
                  <c:v>0.12658</c:v>
                </c:pt>
                <c:pt idx="1128">
                  <c:v>0.1272</c:v>
                </c:pt>
                <c:pt idx="1129">
                  <c:v>0.12769</c:v>
                </c:pt>
                <c:pt idx="1130">
                  <c:v>0.12821</c:v>
                </c:pt>
                <c:pt idx="1131">
                  <c:v>0.12874</c:v>
                </c:pt>
                <c:pt idx="1132">
                  <c:v>0.12929</c:v>
                </c:pt>
                <c:pt idx="1133">
                  <c:v>0.12983</c:v>
                </c:pt>
                <c:pt idx="1134">
                  <c:v>0.13038</c:v>
                </c:pt>
                <c:pt idx="1135">
                  <c:v>0.13093</c:v>
                </c:pt>
                <c:pt idx="1136">
                  <c:v>0.13144</c:v>
                </c:pt>
                <c:pt idx="1137">
                  <c:v>0.13196</c:v>
                </c:pt>
                <c:pt idx="1138">
                  <c:v>0.13251</c:v>
                </c:pt>
                <c:pt idx="1139">
                  <c:v>0.13304</c:v>
                </c:pt>
                <c:pt idx="1140">
                  <c:v>0.13356</c:v>
                </c:pt>
                <c:pt idx="1141">
                  <c:v>0.13412</c:v>
                </c:pt>
                <c:pt idx="1142">
                  <c:v>0.13467</c:v>
                </c:pt>
                <c:pt idx="1143">
                  <c:v>0.13521</c:v>
                </c:pt>
                <c:pt idx="1144">
                  <c:v>0.13577</c:v>
                </c:pt>
                <c:pt idx="1145">
                  <c:v>0.13639</c:v>
                </c:pt>
                <c:pt idx="1146">
                  <c:v>0.13697</c:v>
                </c:pt>
                <c:pt idx="1147">
                  <c:v>0.13758</c:v>
                </c:pt>
                <c:pt idx="1148">
                  <c:v>0.1381</c:v>
                </c:pt>
                <c:pt idx="1149">
                  <c:v>0.13868</c:v>
                </c:pt>
                <c:pt idx="1150">
                  <c:v>0.13925</c:v>
                </c:pt>
                <c:pt idx="1151">
                  <c:v>0.13983</c:v>
                </c:pt>
                <c:pt idx="1152">
                  <c:v>0.14038</c:v>
                </c:pt>
                <c:pt idx="1153">
                  <c:v>0.14095</c:v>
                </c:pt>
                <c:pt idx="1154">
                  <c:v>0.14151</c:v>
                </c:pt>
                <c:pt idx="1155">
                  <c:v>0.14206</c:v>
                </c:pt>
                <c:pt idx="1156">
                  <c:v>0.14258</c:v>
                </c:pt>
                <c:pt idx="1157">
                  <c:v>0.14311</c:v>
                </c:pt>
                <c:pt idx="1158">
                  <c:v>0.14372</c:v>
                </c:pt>
                <c:pt idx="1159">
                  <c:v>0.1443</c:v>
                </c:pt>
                <c:pt idx="1160">
                  <c:v>0.14481</c:v>
                </c:pt>
                <c:pt idx="1161">
                  <c:v>0.14536</c:v>
                </c:pt>
                <c:pt idx="1162">
                  <c:v>0.14598</c:v>
                </c:pt>
                <c:pt idx="1163">
                  <c:v>0.14655</c:v>
                </c:pt>
                <c:pt idx="1164">
                  <c:v>0.14715</c:v>
                </c:pt>
                <c:pt idx="1165">
                  <c:v>0.1477</c:v>
                </c:pt>
                <c:pt idx="1166">
                  <c:v>0.14828</c:v>
                </c:pt>
                <c:pt idx="1167">
                  <c:v>0.14888</c:v>
                </c:pt>
                <c:pt idx="1168">
                  <c:v>0.14948</c:v>
                </c:pt>
                <c:pt idx="1169">
                  <c:v>0.15008</c:v>
                </c:pt>
                <c:pt idx="1170">
                  <c:v>0.15066</c:v>
                </c:pt>
                <c:pt idx="1171">
                  <c:v>0.15122</c:v>
                </c:pt>
                <c:pt idx="1172">
                  <c:v>0.15176</c:v>
                </c:pt>
                <c:pt idx="1173">
                  <c:v>0.15237</c:v>
                </c:pt>
                <c:pt idx="1174">
                  <c:v>0.153</c:v>
                </c:pt>
                <c:pt idx="1175">
                  <c:v>0.1536</c:v>
                </c:pt>
                <c:pt idx="1176">
                  <c:v>0.15416</c:v>
                </c:pt>
                <c:pt idx="1177">
                  <c:v>0.15481</c:v>
                </c:pt>
                <c:pt idx="1178">
                  <c:v>0.15541</c:v>
                </c:pt>
                <c:pt idx="1179">
                  <c:v>0.15597</c:v>
                </c:pt>
                <c:pt idx="1180">
                  <c:v>0.15659</c:v>
                </c:pt>
                <c:pt idx="1181">
                  <c:v>0.15717</c:v>
                </c:pt>
                <c:pt idx="1182">
                  <c:v>0.15777</c:v>
                </c:pt>
                <c:pt idx="1183">
                  <c:v>0.15833</c:v>
                </c:pt>
                <c:pt idx="1184">
                  <c:v>0.15889</c:v>
                </c:pt>
                <c:pt idx="1185">
                  <c:v>0.15951</c:v>
                </c:pt>
                <c:pt idx="1186">
                  <c:v>0.16006</c:v>
                </c:pt>
                <c:pt idx="1187">
                  <c:v>0.16062</c:v>
                </c:pt>
                <c:pt idx="1188">
                  <c:v>0.16124</c:v>
                </c:pt>
                <c:pt idx="1189">
                  <c:v>0.16183</c:v>
                </c:pt>
                <c:pt idx="1190">
                  <c:v>0.16242</c:v>
                </c:pt>
                <c:pt idx="1191">
                  <c:v>0.16304</c:v>
                </c:pt>
                <c:pt idx="1192">
                  <c:v>0.16368</c:v>
                </c:pt>
                <c:pt idx="1193">
                  <c:v>0.16427</c:v>
                </c:pt>
                <c:pt idx="1194">
                  <c:v>0.16493</c:v>
                </c:pt>
                <c:pt idx="1195">
                  <c:v>0.16556</c:v>
                </c:pt>
                <c:pt idx="1196">
                  <c:v>0.16611</c:v>
                </c:pt>
                <c:pt idx="1197">
                  <c:v>0.16671</c:v>
                </c:pt>
                <c:pt idx="1198">
                  <c:v>0.16733</c:v>
                </c:pt>
                <c:pt idx="1199">
                  <c:v>0.168</c:v>
                </c:pt>
                <c:pt idx="1200">
                  <c:v>0.16862</c:v>
                </c:pt>
                <c:pt idx="1201">
                  <c:v>0.16924</c:v>
                </c:pt>
                <c:pt idx="1202">
                  <c:v>0.16986</c:v>
                </c:pt>
                <c:pt idx="1203">
                  <c:v>0.17054</c:v>
                </c:pt>
                <c:pt idx="1204">
                  <c:v>0.17114</c:v>
                </c:pt>
                <c:pt idx="1205">
                  <c:v>0.17179</c:v>
                </c:pt>
                <c:pt idx="1206">
                  <c:v>0.1724</c:v>
                </c:pt>
                <c:pt idx="1207">
                  <c:v>0.17301</c:v>
                </c:pt>
                <c:pt idx="1208">
                  <c:v>0.17361</c:v>
                </c:pt>
                <c:pt idx="1209">
                  <c:v>0.17428</c:v>
                </c:pt>
                <c:pt idx="1210">
                  <c:v>0.17494</c:v>
                </c:pt>
                <c:pt idx="1211">
                  <c:v>0.17559</c:v>
                </c:pt>
                <c:pt idx="1212">
                  <c:v>0.17617</c:v>
                </c:pt>
                <c:pt idx="1213">
                  <c:v>0.17676</c:v>
                </c:pt>
                <c:pt idx="1214">
                  <c:v>0.1774</c:v>
                </c:pt>
                <c:pt idx="1215">
                  <c:v>0.17802</c:v>
                </c:pt>
                <c:pt idx="1216">
                  <c:v>0.17867</c:v>
                </c:pt>
                <c:pt idx="1217">
                  <c:v>0.17929</c:v>
                </c:pt>
                <c:pt idx="1218">
                  <c:v>0.17989</c:v>
                </c:pt>
                <c:pt idx="1219">
                  <c:v>0.18055</c:v>
                </c:pt>
                <c:pt idx="1220">
                  <c:v>0.18122</c:v>
                </c:pt>
                <c:pt idx="1221">
                  <c:v>0.18182</c:v>
                </c:pt>
                <c:pt idx="1222">
                  <c:v>0.18238</c:v>
                </c:pt>
                <c:pt idx="1223">
                  <c:v>0.18302</c:v>
                </c:pt>
                <c:pt idx="1224">
                  <c:v>0.18363</c:v>
                </c:pt>
                <c:pt idx="1225">
                  <c:v>0.1843</c:v>
                </c:pt>
                <c:pt idx="1226">
                  <c:v>0.18491</c:v>
                </c:pt>
                <c:pt idx="1227">
                  <c:v>0.1856</c:v>
                </c:pt>
                <c:pt idx="1228">
                  <c:v>0.18625</c:v>
                </c:pt>
                <c:pt idx="1229">
                  <c:v>0.1869</c:v>
                </c:pt>
                <c:pt idx="1230">
                  <c:v>0.18752</c:v>
                </c:pt>
                <c:pt idx="1231">
                  <c:v>0.1882</c:v>
                </c:pt>
                <c:pt idx="1232">
                  <c:v>0.18876</c:v>
                </c:pt>
                <c:pt idx="1233">
                  <c:v>0.18942</c:v>
                </c:pt>
                <c:pt idx="1234">
                  <c:v>0.19</c:v>
                </c:pt>
                <c:pt idx="1235">
                  <c:v>0.19063</c:v>
                </c:pt>
                <c:pt idx="1236">
                  <c:v>0.19126</c:v>
                </c:pt>
                <c:pt idx="1237">
                  <c:v>0.19193</c:v>
                </c:pt>
                <c:pt idx="1238">
                  <c:v>0.1926</c:v>
                </c:pt>
                <c:pt idx="1239">
                  <c:v>0.19326</c:v>
                </c:pt>
                <c:pt idx="1240">
                  <c:v>0.19396</c:v>
                </c:pt>
                <c:pt idx="1241">
                  <c:v>0.19461</c:v>
                </c:pt>
                <c:pt idx="1242">
                  <c:v>0.19524</c:v>
                </c:pt>
                <c:pt idx="1243">
                  <c:v>0.19586</c:v>
                </c:pt>
                <c:pt idx="1244">
                  <c:v>0.19646</c:v>
                </c:pt>
                <c:pt idx="1245">
                  <c:v>0.19711</c:v>
                </c:pt>
                <c:pt idx="1246">
                  <c:v>0.19778</c:v>
                </c:pt>
                <c:pt idx="1247">
                  <c:v>0.19844</c:v>
                </c:pt>
                <c:pt idx="1248">
                  <c:v>0.1991</c:v>
                </c:pt>
                <c:pt idx="1249">
                  <c:v>0.19979</c:v>
                </c:pt>
                <c:pt idx="1250">
                  <c:v>0.20052</c:v>
                </c:pt>
                <c:pt idx="1251">
                  <c:v>0.20117</c:v>
                </c:pt>
                <c:pt idx="1252">
                  <c:v>0.20178</c:v>
                </c:pt>
                <c:pt idx="1253">
                  <c:v>0.20248</c:v>
                </c:pt>
                <c:pt idx="1254">
                  <c:v>0.20312</c:v>
                </c:pt>
                <c:pt idx="1255">
                  <c:v>0.20374</c:v>
                </c:pt>
                <c:pt idx="1256">
                  <c:v>0.20435</c:v>
                </c:pt>
                <c:pt idx="1257">
                  <c:v>0.20506</c:v>
                </c:pt>
                <c:pt idx="1258">
                  <c:v>0.20574</c:v>
                </c:pt>
                <c:pt idx="1259">
                  <c:v>0.20641</c:v>
                </c:pt>
                <c:pt idx="1260">
                  <c:v>0.20703</c:v>
                </c:pt>
                <c:pt idx="1261">
                  <c:v>0.20768</c:v>
                </c:pt>
                <c:pt idx="1262">
                  <c:v>0.20826</c:v>
                </c:pt>
                <c:pt idx="1263">
                  <c:v>0.20892</c:v>
                </c:pt>
                <c:pt idx="1264">
                  <c:v>0.20962</c:v>
                </c:pt>
                <c:pt idx="1265">
                  <c:v>0.21033</c:v>
                </c:pt>
                <c:pt idx="1266">
                  <c:v>0.21099</c:v>
                </c:pt>
                <c:pt idx="1267">
                  <c:v>0.21167</c:v>
                </c:pt>
                <c:pt idx="1268">
                  <c:v>0.21233</c:v>
                </c:pt>
                <c:pt idx="1269">
                  <c:v>0.213</c:v>
                </c:pt>
                <c:pt idx="1270">
                  <c:v>0.21363</c:v>
                </c:pt>
                <c:pt idx="1271">
                  <c:v>0.21428</c:v>
                </c:pt>
                <c:pt idx="1272">
                  <c:v>0.21492</c:v>
                </c:pt>
                <c:pt idx="1273">
                  <c:v>0.21557</c:v>
                </c:pt>
                <c:pt idx="1274">
                  <c:v>0.21626</c:v>
                </c:pt>
                <c:pt idx="1275">
                  <c:v>0.21695</c:v>
                </c:pt>
                <c:pt idx="1276">
                  <c:v>0.21773</c:v>
                </c:pt>
                <c:pt idx="1277">
                  <c:v>0.21838</c:v>
                </c:pt>
                <c:pt idx="1278">
                  <c:v>0.21903</c:v>
                </c:pt>
                <c:pt idx="1279">
                  <c:v>0.21965</c:v>
                </c:pt>
                <c:pt idx="1280">
                  <c:v>0.22036</c:v>
                </c:pt>
                <c:pt idx="1281">
                  <c:v>0.22113</c:v>
                </c:pt>
                <c:pt idx="1282">
                  <c:v>0.22181</c:v>
                </c:pt>
                <c:pt idx="1283">
                  <c:v>0.22251</c:v>
                </c:pt>
                <c:pt idx="1284">
                  <c:v>0.22319</c:v>
                </c:pt>
                <c:pt idx="1285">
                  <c:v>0.22386</c:v>
                </c:pt>
                <c:pt idx="1286">
                  <c:v>0.22453</c:v>
                </c:pt>
                <c:pt idx="1287">
                  <c:v>0.22522</c:v>
                </c:pt>
                <c:pt idx="1288">
                  <c:v>0.22588</c:v>
                </c:pt>
                <c:pt idx="1289">
                  <c:v>0.22658</c:v>
                </c:pt>
                <c:pt idx="1290">
                  <c:v>0.22725</c:v>
                </c:pt>
                <c:pt idx="1291">
                  <c:v>0.22793</c:v>
                </c:pt>
                <c:pt idx="1292">
                  <c:v>0.22864</c:v>
                </c:pt>
                <c:pt idx="1293">
                  <c:v>0.22937</c:v>
                </c:pt>
                <c:pt idx="1294">
                  <c:v>0.23005</c:v>
                </c:pt>
                <c:pt idx="1295">
                  <c:v>0.2307</c:v>
                </c:pt>
                <c:pt idx="1296">
                  <c:v>0.2314</c:v>
                </c:pt>
                <c:pt idx="1297">
                  <c:v>0.23214</c:v>
                </c:pt>
                <c:pt idx="1298">
                  <c:v>0.23285</c:v>
                </c:pt>
                <c:pt idx="1299">
                  <c:v>0.23357</c:v>
                </c:pt>
                <c:pt idx="1300">
                  <c:v>0.23425</c:v>
                </c:pt>
                <c:pt idx="1301">
                  <c:v>0.23496</c:v>
                </c:pt>
                <c:pt idx="1302">
                  <c:v>0.23563</c:v>
                </c:pt>
                <c:pt idx="1303">
                  <c:v>0.23636</c:v>
                </c:pt>
                <c:pt idx="1304">
                  <c:v>0.23715</c:v>
                </c:pt>
                <c:pt idx="1305">
                  <c:v>0.23783</c:v>
                </c:pt>
                <c:pt idx="1306">
                  <c:v>0.23854</c:v>
                </c:pt>
                <c:pt idx="1307">
                  <c:v>0.2392</c:v>
                </c:pt>
                <c:pt idx="1308">
                  <c:v>0.23994</c:v>
                </c:pt>
                <c:pt idx="1309">
                  <c:v>0.2407</c:v>
                </c:pt>
                <c:pt idx="1310">
                  <c:v>0.24133</c:v>
                </c:pt>
                <c:pt idx="1311">
                  <c:v>0.24201</c:v>
                </c:pt>
                <c:pt idx="1312">
                  <c:v>0.24274</c:v>
                </c:pt>
                <c:pt idx="1313">
                  <c:v>0.24349</c:v>
                </c:pt>
                <c:pt idx="1314">
                  <c:v>0.24418</c:v>
                </c:pt>
                <c:pt idx="1315">
                  <c:v>0.24489</c:v>
                </c:pt>
                <c:pt idx="1316">
                  <c:v>0.2456</c:v>
                </c:pt>
                <c:pt idx="1317">
                  <c:v>0.24629</c:v>
                </c:pt>
                <c:pt idx="1318">
                  <c:v>0.24704</c:v>
                </c:pt>
                <c:pt idx="1319">
                  <c:v>0.24778</c:v>
                </c:pt>
                <c:pt idx="1320">
                  <c:v>0.24848</c:v>
                </c:pt>
                <c:pt idx="1321">
                  <c:v>0.24914</c:v>
                </c:pt>
                <c:pt idx="1322">
                  <c:v>0.24986</c:v>
                </c:pt>
                <c:pt idx="1323">
                  <c:v>0.25057</c:v>
                </c:pt>
                <c:pt idx="1324">
                  <c:v>0.25126</c:v>
                </c:pt>
                <c:pt idx="1325">
                  <c:v>0.25204</c:v>
                </c:pt>
                <c:pt idx="1326">
                  <c:v>0.25275</c:v>
                </c:pt>
                <c:pt idx="1327">
                  <c:v>0.25347</c:v>
                </c:pt>
                <c:pt idx="1328">
                  <c:v>0.25417</c:v>
                </c:pt>
                <c:pt idx="1329">
                  <c:v>0.25493</c:v>
                </c:pt>
                <c:pt idx="1330">
                  <c:v>0.25566</c:v>
                </c:pt>
                <c:pt idx="1331">
                  <c:v>0.25642</c:v>
                </c:pt>
                <c:pt idx="1332">
                  <c:v>0.25712</c:v>
                </c:pt>
                <c:pt idx="1333">
                  <c:v>0.25783</c:v>
                </c:pt>
                <c:pt idx="1334">
                  <c:v>0.25861</c:v>
                </c:pt>
                <c:pt idx="1335">
                  <c:v>0.25938</c:v>
                </c:pt>
                <c:pt idx="1336">
                  <c:v>0.26008</c:v>
                </c:pt>
                <c:pt idx="1337">
                  <c:v>0.26088</c:v>
                </c:pt>
                <c:pt idx="1338">
                  <c:v>0.26166</c:v>
                </c:pt>
                <c:pt idx="1339">
                  <c:v>0.26243</c:v>
                </c:pt>
                <c:pt idx="1340">
                  <c:v>0.26312</c:v>
                </c:pt>
                <c:pt idx="1341">
                  <c:v>0.26383</c:v>
                </c:pt>
                <c:pt idx="1342">
                  <c:v>0.26461</c:v>
                </c:pt>
                <c:pt idx="1343">
                  <c:v>0.26539</c:v>
                </c:pt>
                <c:pt idx="1344">
                  <c:v>0.26614</c:v>
                </c:pt>
                <c:pt idx="1345">
                  <c:v>0.26682</c:v>
                </c:pt>
                <c:pt idx="1346">
                  <c:v>0.26746</c:v>
                </c:pt>
                <c:pt idx="1347">
                  <c:v>0.26824</c:v>
                </c:pt>
                <c:pt idx="1348">
                  <c:v>0.26905</c:v>
                </c:pt>
                <c:pt idx="1349">
                  <c:v>0.2698</c:v>
                </c:pt>
                <c:pt idx="1350">
                  <c:v>0.27052</c:v>
                </c:pt>
                <c:pt idx="1351">
                  <c:v>0.27126</c:v>
                </c:pt>
                <c:pt idx="1352">
                  <c:v>0.272</c:v>
                </c:pt>
                <c:pt idx="1353">
                  <c:v>0.27276</c:v>
                </c:pt>
                <c:pt idx="1354">
                  <c:v>0.27352</c:v>
                </c:pt>
                <c:pt idx="1355">
                  <c:v>0.27428</c:v>
                </c:pt>
                <c:pt idx="1356">
                  <c:v>0.27506</c:v>
                </c:pt>
                <c:pt idx="1357">
                  <c:v>0.27584</c:v>
                </c:pt>
                <c:pt idx="1358">
                  <c:v>0.27665</c:v>
                </c:pt>
                <c:pt idx="1359">
                  <c:v>0.27734</c:v>
                </c:pt>
                <c:pt idx="1360">
                  <c:v>0.27805</c:v>
                </c:pt>
                <c:pt idx="1361">
                  <c:v>0.27876</c:v>
                </c:pt>
                <c:pt idx="1362">
                  <c:v>0.2796</c:v>
                </c:pt>
                <c:pt idx="1363">
                  <c:v>0.28035</c:v>
                </c:pt>
                <c:pt idx="1364">
                  <c:v>0.28116</c:v>
                </c:pt>
                <c:pt idx="1365">
                  <c:v>0.28196</c:v>
                </c:pt>
                <c:pt idx="1366">
                  <c:v>0.28269</c:v>
                </c:pt>
                <c:pt idx="1367">
                  <c:v>0.28353</c:v>
                </c:pt>
                <c:pt idx="1368">
                  <c:v>0.2843</c:v>
                </c:pt>
                <c:pt idx="1369">
                  <c:v>0.28503</c:v>
                </c:pt>
                <c:pt idx="1370">
                  <c:v>0.28581</c:v>
                </c:pt>
                <c:pt idx="1371">
                  <c:v>0.2866</c:v>
                </c:pt>
                <c:pt idx="1372">
                  <c:v>0.28746</c:v>
                </c:pt>
                <c:pt idx="1373">
                  <c:v>0.28824</c:v>
                </c:pt>
                <c:pt idx="1374">
                  <c:v>0.28904</c:v>
                </c:pt>
                <c:pt idx="1375">
                  <c:v>0.28988</c:v>
                </c:pt>
                <c:pt idx="1376">
                  <c:v>0.29067</c:v>
                </c:pt>
                <c:pt idx="1377">
                  <c:v>0.2915</c:v>
                </c:pt>
                <c:pt idx="1378">
                  <c:v>0.29229</c:v>
                </c:pt>
                <c:pt idx="1379">
                  <c:v>0.29305</c:v>
                </c:pt>
                <c:pt idx="1380">
                  <c:v>0.29374</c:v>
                </c:pt>
                <c:pt idx="1381">
                  <c:v>0.29449</c:v>
                </c:pt>
                <c:pt idx="1382">
                  <c:v>0.29531</c:v>
                </c:pt>
                <c:pt idx="1383">
                  <c:v>0.29612</c:v>
                </c:pt>
                <c:pt idx="1384">
                  <c:v>0.29687</c:v>
                </c:pt>
                <c:pt idx="1385">
                  <c:v>0.29764</c:v>
                </c:pt>
                <c:pt idx="1386">
                  <c:v>0.29846</c:v>
                </c:pt>
                <c:pt idx="1387">
                  <c:v>0.29934</c:v>
                </c:pt>
                <c:pt idx="1388">
                  <c:v>0.30012</c:v>
                </c:pt>
                <c:pt idx="1389">
                  <c:v>0.30094</c:v>
                </c:pt>
                <c:pt idx="1390">
                  <c:v>0.30176</c:v>
                </c:pt>
                <c:pt idx="1391">
                  <c:v>0.30248</c:v>
                </c:pt>
                <c:pt idx="1392">
                  <c:v>0.30333</c:v>
                </c:pt>
                <c:pt idx="1393">
                  <c:v>0.30414</c:v>
                </c:pt>
                <c:pt idx="1394">
                  <c:v>0.30495</c:v>
                </c:pt>
                <c:pt idx="1395">
                  <c:v>0.30571</c:v>
                </c:pt>
                <c:pt idx="1396">
                  <c:v>0.30655</c:v>
                </c:pt>
                <c:pt idx="1397">
                  <c:v>0.30742</c:v>
                </c:pt>
                <c:pt idx="1398">
                  <c:v>0.30823</c:v>
                </c:pt>
                <c:pt idx="1399">
                  <c:v>0.30904</c:v>
                </c:pt>
                <c:pt idx="1400">
                  <c:v>0.30984</c:v>
                </c:pt>
                <c:pt idx="1401">
                  <c:v>0.31061</c:v>
                </c:pt>
                <c:pt idx="1402">
                  <c:v>0.31149</c:v>
                </c:pt>
                <c:pt idx="1403">
                  <c:v>0.31228</c:v>
                </c:pt>
                <c:pt idx="1404">
                  <c:v>0.31314</c:v>
                </c:pt>
                <c:pt idx="1405">
                  <c:v>0.31391</c:v>
                </c:pt>
                <c:pt idx="1406">
                  <c:v>0.31476</c:v>
                </c:pt>
                <c:pt idx="1407">
                  <c:v>0.3157</c:v>
                </c:pt>
                <c:pt idx="1408">
                  <c:v>0.31657</c:v>
                </c:pt>
                <c:pt idx="1409">
                  <c:v>0.31743</c:v>
                </c:pt>
                <c:pt idx="1410">
                  <c:v>0.31824</c:v>
                </c:pt>
                <c:pt idx="1411">
                  <c:v>0.31905</c:v>
                </c:pt>
                <c:pt idx="1412">
                  <c:v>0.31989</c:v>
                </c:pt>
                <c:pt idx="1413">
                  <c:v>0.32076</c:v>
                </c:pt>
                <c:pt idx="1414">
                  <c:v>0.3216</c:v>
                </c:pt>
                <c:pt idx="1415">
                  <c:v>0.32239</c:v>
                </c:pt>
                <c:pt idx="1416">
                  <c:v>0.32328</c:v>
                </c:pt>
                <c:pt idx="1417">
                  <c:v>0.3241</c:v>
                </c:pt>
                <c:pt idx="1418">
                  <c:v>0.32494</c:v>
                </c:pt>
                <c:pt idx="1419">
                  <c:v>0.32584</c:v>
                </c:pt>
                <c:pt idx="1420">
                  <c:v>0.32666</c:v>
                </c:pt>
                <c:pt idx="1421">
                  <c:v>0.32749</c:v>
                </c:pt>
                <c:pt idx="1422">
                  <c:v>0.32836</c:v>
                </c:pt>
                <c:pt idx="1423">
                  <c:v>0.32918</c:v>
                </c:pt>
                <c:pt idx="1424">
                  <c:v>0.33006</c:v>
                </c:pt>
                <c:pt idx="1425">
                  <c:v>0.33089</c:v>
                </c:pt>
                <c:pt idx="1426">
                  <c:v>0.33176</c:v>
                </c:pt>
                <c:pt idx="1427">
                  <c:v>0.33269</c:v>
                </c:pt>
                <c:pt idx="1428">
                  <c:v>0.33351</c:v>
                </c:pt>
                <c:pt idx="1429">
                  <c:v>0.33433</c:v>
                </c:pt>
                <c:pt idx="1430">
                  <c:v>0.33516</c:v>
                </c:pt>
                <c:pt idx="1431">
                  <c:v>0.33604</c:v>
                </c:pt>
                <c:pt idx="1432">
                  <c:v>0.3369</c:v>
                </c:pt>
                <c:pt idx="1433">
                  <c:v>0.33774</c:v>
                </c:pt>
                <c:pt idx="1434">
                  <c:v>0.33855</c:v>
                </c:pt>
                <c:pt idx="1435">
                  <c:v>0.33945</c:v>
                </c:pt>
                <c:pt idx="1436">
                  <c:v>0.34026</c:v>
                </c:pt>
                <c:pt idx="1437">
                  <c:v>0.34117</c:v>
                </c:pt>
                <c:pt idx="1438">
                  <c:v>0.34207</c:v>
                </c:pt>
                <c:pt idx="1439">
                  <c:v>0.34289</c:v>
                </c:pt>
                <c:pt idx="1440">
                  <c:v>0.34378</c:v>
                </c:pt>
                <c:pt idx="1441">
                  <c:v>0.34466</c:v>
                </c:pt>
                <c:pt idx="1442">
                  <c:v>0.34563</c:v>
                </c:pt>
                <c:pt idx="1443">
                  <c:v>0.34647</c:v>
                </c:pt>
                <c:pt idx="1444">
                  <c:v>0.34743</c:v>
                </c:pt>
                <c:pt idx="1445">
                  <c:v>0.34829</c:v>
                </c:pt>
                <c:pt idx="1446">
                  <c:v>0.34912</c:v>
                </c:pt>
                <c:pt idx="1447">
                  <c:v>0.35</c:v>
                </c:pt>
                <c:pt idx="1448">
                  <c:v>0.35085</c:v>
                </c:pt>
                <c:pt idx="1449">
                  <c:v>0.35177</c:v>
                </c:pt>
                <c:pt idx="1450">
                  <c:v>0.35265</c:v>
                </c:pt>
                <c:pt idx="1451">
                  <c:v>0.3535</c:v>
                </c:pt>
                <c:pt idx="1452">
                  <c:v>0.35449</c:v>
                </c:pt>
                <c:pt idx="1453">
                  <c:v>0.35537</c:v>
                </c:pt>
                <c:pt idx="1454">
                  <c:v>0.35623</c:v>
                </c:pt>
                <c:pt idx="1455">
                  <c:v>0.3571</c:v>
                </c:pt>
                <c:pt idx="1456">
                  <c:v>0.35799</c:v>
                </c:pt>
                <c:pt idx="1457">
                  <c:v>0.35889</c:v>
                </c:pt>
                <c:pt idx="1458">
                  <c:v>0.35983</c:v>
                </c:pt>
                <c:pt idx="1459">
                  <c:v>0.36068</c:v>
                </c:pt>
                <c:pt idx="1460">
                  <c:v>0.36156</c:v>
                </c:pt>
                <c:pt idx="1461">
                  <c:v>0.36249</c:v>
                </c:pt>
                <c:pt idx="1462">
                  <c:v>0.36337</c:v>
                </c:pt>
                <c:pt idx="1463">
                  <c:v>0.36427</c:v>
                </c:pt>
                <c:pt idx="1464">
                  <c:v>0.36516</c:v>
                </c:pt>
                <c:pt idx="1465">
                  <c:v>0.3661</c:v>
                </c:pt>
                <c:pt idx="1466">
                  <c:v>0.36697</c:v>
                </c:pt>
                <c:pt idx="1467">
                  <c:v>0.36783</c:v>
                </c:pt>
                <c:pt idx="1468">
                  <c:v>0.36874</c:v>
                </c:pt>
                <c:pt idx="1469">
                  <c:v>0.36966</c:v>
                </c:pt>
                <c:pt idx="1470">
                  <c:v>0.37062</c:v>
                </c:pt>
                <c:pt idx="1471">
                  <c:v>0.37152</c:v>
                </c:pt>
                <c:pt idx="1472">
                  <c:v>0.37246</c:v>
                </c:pt>
                <c:pt idx="1473">
                  <c:v>0.37333</c:v>
                </c:pt>
                <c:pt idx="1474">
                  <c:v>0.37428</c:v>
                </c:pt>
                <c:pt idx="1475">
                  <c:v>0.37522</c:v>
                </c:pt>
                <c:pt idx="1476">
                  <c:v>0.37609</c:v>
                </c:pt>
                <c:pt idx="1477">
                  <c:v>0.377</c:v>
                </c:pt>
                <c:pt idx="1478">
                  <c:v>0.3779</c:v>
                </c:pt>
                <c:pt idx="1479">
                  <c:v>0.37884</c:v>
                </c:pt>
                <c:pt idx="1480">
                  <c:v>0.37981</c:v>
                </c:pt>
                <c:pt idx="1481">
                  <c:v>0.38072</c:v>
                </c:pt>
                <c:pt idx="1482">
                  <c:v>0.38172</c:v>
                </c:pt>
                <c:pt idx="1483">
                  <c:v>0.38266</c:v>
                </c:pt>
                <c:pt idx="1484">
                  <c:v>0.38346</c:v>
                </c:pt>
                <c:pt idx="1485">
                  <c:v>0.38443</c:v>
                </c:pt>
                <c:pt idx="1486">
                  <c:v>0.38537</c:v>
                </c:pt>
                <c:pt idx="1487">
                  <c:v>0.38637</c:v>
                </c:pt>
                <c:pt idx="1488">
                  <c:v>0.38723</c:v>
                </c:pt>
                <c:pt idx="1489">
                  <c:v>0.38818</c:v>
                </c:pt>
                <c:pt idx="1490">
                  <c:v>0.38918</c:v>
                </c:pt>
                <c:pt idx="1491">
                  <c:v>0.39009</c:v>
                </c:pt>
                <c:pt idx="1492">
                  <c:v>0.39103</c:v>
                </c:pt>
                <c:pt idx="1493">
                  <c:v>0.39196</c:v>
                </c:pt>
                <c:pt idx="1494">
                  <c:v>0.39279</c:v>
                </c:pt>
                <c:pt idx="1495">
                  <c:v>0.39371</c:v>
                </c:pt>
                <c:pt idx="1496">
                  <c:v>0.39464</c:v>
                </c:pt>
                <c:pt idx="1497">
                  <c:v>0.39565</c:v>
                </c:pt>
                <c:pt idx="1498">
                  <c:v>0.39662</c:v>
                </c:pt>
                <c:pt idx="1499">
                  <c:v>0.39763</c:v>
                </c:pt>
                <c:pt idx="1500">
                  <c:v>0.39854</c:v>
                </c:pt>
                <c:pt idx="1501">
                  <c:v>0.39947</c:v>
                </c:pt>
                <c:pt idx="1502">
                  <c:v>0.40042</c:v>
                </c:pt>
                <c:pt idx="1503">
                  <c:v>0.4014</c:v>
                </c:pt>
                <c:pt idx="1504">
                  <c:v>0.40233</c:v>
                </c:pt>
                <c:pt idx="1505">
                  <c:v>0.40335</c:v>
                </c:pt>
                <c:pt idx="1506">
                  <c:v>0.40434</c:v>
                </c:pt>
                <c:pt idx="1507">
                  <c:v>0.40533</c:v>
                </c:pt>
                <c:pt idx="1508">
                  <c:v>0.40632</c:v>
                </c:pt>
                <c:pt idx="1509">
                  <c:v>0.40719</c:v>
                </c:pt>
                <c:pt idx="1510">
                  <c:v>0.40818</c:v>
                </c:pt>
                <c:pt idx="1511">
                  <c:v>0.40913</c:v>
                </c:pt>
                <c:pt idx="1512">
                  <c:v>0.41017</c:v>
                </c:pt>
                <c:pt idx="1513">
                  <c:v>0.41117</c:v>
                </c:pt>
                <c:pt idx="1514">
                  <c:v>0.41206</c:v>
                </c:pt>
                <c:pt idx="1515">
                  <c:v>0.41304</c:v>
                </c:pt>
                <c:pt idx="1516">
                  <c:v>0.41399</c:v>
                </c:pt>
                <c:pt idx="1517">
                  <c:v>0.41497</c:v>
                </c:pt>
                <c:pt idx="1518">
                  <c:v>0.4159</c:v>
                </c:pt>
                <c:pt idx="1519">
                  <c:v>0.41688</c:v>
                </c:pt>
                <c:pt idx="1520">
                  <c:v>0.41784</c:v>
                </c:pt>
                <c:pt idx="1521">
                  <c:v>0.41884</c:v>
                </c:pt>
                <c:pt idx="1522">
                  <c:v>0.41984</c:v>
                </c:pt>
                <c:pt idx="1523">
                  <c:v>0.42088</c:v>
                </c:pt>
                <c:pt idx="1524">
                  <c:v>0.42188</c:v>
                </c:pt>
                <c:pt idx="1525">
                  <c:v>0.42288</c:v>
                </c:pt>
                <c:pt idx="1526">
                  <c:v>0.42387</c:v>
                </c:pt>
                <c:pt idx="1527">
                  <c:v>0.42487</c:v>
                </c:pt>
                <c:pt idx="1528">
                  <c:v>0.42587</c:v>
                </c:pt>
                <c:pt idx="1529">
                  <c:v>0.42691</c:v>
                </c:pt>
                <c:pt idx="1530">
                  <c:v>0.42786</c:v>
                </c:pt>
                <c:pt idx="1531">
                  <c:v>0.42885</c:v>
                </c:pt>
                <c:pt idx="1532">
                  <c:v>0.42986</c:v>
                </c:pt>
                <c:pt idx="1533">
                  <c:v>0.43082</c:v>
                </c:pt>
                <c:pt idx="1534">
                  <c:v>0.4318</c:v>
                </c:pt>
                <c:pt idx="1535">
                  <c:v>0.43284</c:v>
                </c:pt>
                <c:pt idx="1536">
                  <c:v>0.4339</c:v>
                </c:pt>
                <c:pt idx="1537">
                  <c:v>0.43493</c:v>
                </c:pt>
                <c:pt idx="1538">
                  <c:v>0.43585</c:v>
                </c:pt>
                <c:pt idx="1539">
                  <c:v>0.43683</c:v>
                </c:pt>
                <c:pt idx="1540">
                  <c:v>0.43781</c:v>
                </c:pt>
                <c:pt idx="1541">
                  <c:v>0.43876</c:v>
                </c:pt>
                <c:pt idx="1542">
                  <c:v>0.43972</c:v>
                </c:pt>
                <c:pt idx="1543">
                  <c:v>0.44072</c:v>
                </c:pt>
                <c:pt idx="1544">
                  <c:v>0.44173</c:v>
                </c:pt>
                <c:pt idx="1545">
                  <c:v>0.44272</c:v>
                </c:pt>
                <c:pt idx="1546">
                  <c:v>0.44384</c:v>
                </c:pt>
                <c:pt idx="1547">
                  <c:v>0.44493</c:v>
                </c:pt>
                <c:pt idx="1548">
                  <c:v>0.44588</c:v>
                </c:pt>
                <c:pt idx="1549">
                  <c:v>0.44697</c:v>
                </c:pt>
                <c:pt idx="1550">
                  <c:v>0.44816</c:v>
                </c:pt>
                <c:pt idx="1551">
                  <c:v>0.44912</c:v>
                </c:pt>
                <c:pt idx="1552">
                  <c:v>0.45017</c:v>
                </c:pt>
                <c:pt idx="1553">
                  <c:v>0.45116</c:v>
                </c:pt>
                <c:pt idx="1554">
                  <c:v>0.45221</c:v>
                </c:pt>
                <c:pt idx="1555">
                  <c:v>0.45324</c:v>
                </c:pt>
                <c:pt idx="1556">
                  <c:v>0.45427</c:v>
                </c:pt>
                <c:pt idx="1557">
                  <c:v>0.45531</c:v>
                </c:pt>
                <c:pt idx="1558">
                  <c:v>0.45638</c:v>
                </c:pt>
                <c:pt idx="1559">
                  <c:v>0.45748</c:v>
                </c:pt>
                <c:pt idx="1560">
                  <c:v>0.45858</c:v>
                </c:pt>
                <c:pt idx="1561">
                  <c:v>0.45959</c:v>
                </c:pt>
                <c:pt idx="1562">
                  <c:v>0.46057</c:v>
                </c:pt>
                <c:pt idx="1563">
                  <c:v>0.46163</c:v>
                </c:pt>
                <c:pt idx="1564">
                  <c:v>0.46267</c:v>
                </c:pt>
                <c:pt idx="1565">
                  <c:v>0.46375</c:v>
                </c:pt>
                <c:pt idx="1566">
                  <c:v>0.4648</c:v>
                </c:pt>
                <c:pt idx="1567">
                  <c:v>0.4658</c:v>
                </c:pt>
                <c:pt idx="1568">
                  <c:v>0.46688</c:v>
                </c:pt>
                <c:pt idx="1569">
                  <c:v>0.4679</c:v>
                </c:pt>
                <c:pt idx="1570">
                  <c:v>0.46894</c:v>
                </c:pt>
                <c:pt idx="1571">
                  <c:v>0.47006</c:v>
                </c:pt>
                <c:pt idx="1572">
                  <c:v>0.47107</c:v>
                </c:pt>
                <c:pt idx="1573">
                  <c:v>0.47208</c:v>
                </c:pt>
                <c:pt idx="1574">
                  <c:v>0.47311</c:v>
                </c:pt>
                <c:pt idx="1575">
                  <c:v>0.47415</c:v>
                </c:pt>
                <c:pt idx="1576">
                  <c:v>0.47516</c:v>
                </c:pt>
                <c:pt idx="1577">
                  <c:v>0.47617</c:v>
                </c:pt>
                <c:pt idx="1578">
                  <c:v>0.47724</c:v>
                </c:pt>
                <c:pt idx="1579">
                  <c:v>0.47831</c:v>
                </c:pt>
                <c:pt idx="1580">
                  <c:v>0.4794</c:v>
                </c:pt>
                <c:pt idx="1581">
                  <c:v>0.48047</c:v>
                </c:pt>
                <c:pt idx="1582">
                  <c:v>0.48158</c:v>
                </c:pt>
                <c:pt idx="1583">
                  <c:v>0.48258</c:v>
                </c:pt>
                <c:pt idx="1584">
                  <c:v>0.48362</c:v>
                </c:pt>
                <c:pt idx="1585">
                  <c:v>0.4847</c:v>
                </c:pt>
                <c:pt idx="1586">
                  <c:v>0.48572</c:v>
                </c:pt>
                <c:pt idx="1587">
                  <c:v>0.48679</c:v>
                </c:pt>
                <c:pt idx="1588">
                  <c:v>0.48783</c:v>
                </c:pt>
                <c:pt idx="1589">
                  <c:v>0.48896</c:v>
                </c:pt>
                <c:pt idx="1590">
                  <c:v>0.49005</c:v>
                </c:pt>
                <c:pt idx="1591">
                  <c:v>0.49111</c:v>
                </c:pt>
                <c:pt idx="1592">
                  <c:v>0.49217</c:v>
                </c:pt>
                <c:pt idx="1593">
                  <c:v>0.49326</c:v>
                </c:pt>
                <c:pt idx="1594">
                  <c:v>0.49437</c:v>
                </c:pt>
                <c:pt idx="1595">
                  <c:v>0.49547</c:v>
                </c:pt>
                <c:pt idx="1596">
                  <c:v>0.49647</c:v>
                </c:pt>
                <c:pt idx="1597">
                  <c:v>0.49752</c:v>
                </c:pt>
                <c:pt idx="1598">
                  <c:v>0.49857</c:v>
                </c:pt>
                <c:pt idx="1599">
                  <c:v>0.49963</c:v>
                </c:pt>
                <c:pt idx="1600">
                  <c:v>0.5007</c:v>
                </c:pt>
                <c:pt idx="1601">
                  <c:v>0.50178</c:v>
                </c:pt>
                <c:pt idx="1602">
                  <c:v>0.50283</c:v>
                </c:pt>
                <c:pt idx="1603">
                  <c:v>0.504</c:v>
                </c:pt>
                <c:pt idx="1604">
                  <c:v>0.50506</c:v>
                </c:pt>
                <c:pt idx="1605">
                  <c:v>0.50614</c:v>
                </c:pt>
                <c:pt idx="1606">
                  <c:v>0.50724</c:v>
                </c:pt>
                <c:pt idx="1607">
                  <c:v>0.50836</c:v>
                </c:pt>
                <c:pt idx="1608">
                  <c:v>0.50948</c:v>
                </c:pt>
                <c:pt idx="1609">
                  <c:v>0.5106</c:v>
                </c:pt>
                <c:pt idx="1610">
                  <c:v>0.51171</c:v>
                </c:pt>
                <c:pt idx="1611">
                  <c:v>0.51276</c:v>
                </c:pt>
                <c:pt idx="1612">
                  <c:v>0.51381</c:v>
                </c:pt>
                <c:pt idx="1613">
                  <c:v>0.51487</c:v>
                </c:pt>
                <c:pt idx="1614">
                  <c:v>0.51594</c:v>
                </c:pt>
                <c:pt idx="1615">
                  <c:v>0.51699</c:v>
                </c:pt>
                <c:pt idx="1616">
                  <c:v>0.51802</c:v>
                </c:pt>
                <c:pt idx="1617">
                  <c:v>0.51909</c:v>
                </c:pt>
                <c:pt idx="1618">
                  <c:v>0.52014</c:v>
                </c:pt>
                <c:pt idx="1619">
                  <c:v>0.52118</c:v>
                </c:pt>
                <c:pt idx="1620">
                  <c:v>0.52225</c:v>
                </c:pt>
                <c:pt idx="1621">
                  <c:v>0.52331</c:v>
                </c:pt>
                <c:pt idx="1622">
                  <c:v>0.52441</c:v>
                </c:pt>
                <c:pt idx="1623">
                  <c:v>0.52549</c:v>
                </c:pt>
                <c:pt idx="1624">
                  <c:v>0.52667</c:v>
                </c:pt>
                <c:pt idx="1625">
                  <c:v>0.52787</c:v>
                </c:pt>
                <c:pt idx="1626">
                  <c:v>0.52894</c:v>
                </c:pt>
                <c:pt idx="1627">
                  <c:v>0.53007</c:v>
                </c:pt>
                <c:pt idx="1628">
                  <c:v>0.53112</c:v>
                </c:pt>
                <c:pt idx="1629">
                  <c:v>0.53221</c:v>
                </c:pt>
                <c:pt idx="1630">
                  <c:v>0.53332</c:v>
                </c:pt>
                <c:pt idx="1631">
                  <c:v>0.53442</c:v>
                </c:pt>
                <c:pt idx="1632">
                  <c:v>0.53552</c:v>
                </c:pt>
                <c:pt idx="1633">
                  <c:v>0.53663</c:v>
                </c:pt>
                <c:pt idx="1634">
                  <c:v>0.53776</c:v>
                </c:pt>
                <c:pt idx="1635">
                  <c:v>0.53878</c:v>
                </c:pt>
                <c:pt idx="1636">
                  <c:v>0.53983</c:v>
                </c:pt>
                <c:pt idx="1637">
                  <c:v>0.5409</c:v>
                </c:pt>
                <c:pt idx="1638">
                  <c:v>0.54196</c:v>
                </c:pt>
                <c:pt idx="1639">
                  <c:v>0.54308</c:v>
                </c:pt>
                <c:pt idx="1640">
                  <c:v>0.5441</c:v>
                </c:pt>
                <c:pt idx="1641">
                  <c:v>0.54515</c:v>
                </c:pt>
                <c:pt idx="1642">
                  <c:v>0.54627</c:v>
                </c:pt>
                <c:pt idx="1643">
                  <c:v>0.54739</c:v>
                </c:pt>
                <c:pt idx="1644">
                  <c:v>0.54844</c:v>
                </c:pt>
                <c:pt idx="1645">
                  <c:v>0.54954</c:v>
                </c:pt>
                <c:pt idx="1646">
                  <c:v>0.55063</c:v>
                </c:pt>
                <c:pt idx="1647">
                  <c:v>0.55166</c:v>
                </c:pt>
                <c:pt idx="1648">
                  <c:v>0.5528</c:v>
                </c:pt>
                <c:pt idx="1649">
                  <c:v>0.55394</c:v>
                </c:pt>
                <c:pt idx="1650">
                  <c:v>0.555</c:v>
                </c:pt>
                <c:pt idx="1651">
                  <c:v>0.55609</c:v>
                </c:pt>
                <c:pt idx="1652">
                  <c:v>0.55721</c:v>
                </c:pt>
                <c:pt idx="1653">
                  <c:v>0.55827</c:v>
                </c:pt>
                <c:pt idx="1654">
                  <c:v>0.55942</c:v>
                </c:pt>
                <c:pt idx="1655">
                  <c:v>0.56052</c:v>
                </c:pt>
                <c:pt idx="1656">
                  <c:v>0.56163</c:v>
                </c:pt>
                <c:pt idx="1657">
                  <c:v>0.56267</c:v>
                </c:pt>
                <c:pt idx="1658">
                  <c:v>0.56371</c:v>
                </c:pt>
                <c:pt idx="1659">
                  <c:v>0.56481</c:v>
                </c:pt>
                <c:pt idx="1660">
                  <c:v>0.56587</c:v>
                </c:pt>
                <c:pt idx="1661">
                  <c:v>0.56696</c:v>
                </c:pt>
                <c:pt idx="1662">
                  <c:v>0.56801</c:v>
                </c:pt>
                <c:pt idx="1663">
                  <c:v>0.56918</c:v>
                </c:pt>
                <c:pt idx="1664">
                  <c:v>0.57023</c:v>
                </c:pt>
                <c:pt idx="1665">
                  <c:v>0.57138</c:v>
                </c:pt>
                <c:pt idx="1666">
                  <c:v>0.5724</c:v>
                </c:pt>
                <c:pt idx="1667">
                  <c:v>0.57349</c:v>
                </c:pt>
                <c:pt idx="1668">
                  <c:v>0.57456</c:v>
                </c:pt>
                <c:pt idx="1669">
                  <c:v>0.57565</c:v>
                </c:pt>
                <c:pt idx="1670">
                  <c:v>0.57676</c:v>
                </c:pt>
                <c:pt idx="1671">
                  <c:v>0.57783</c:v>
                </c:pt>
                <c:pt idx="1672">
                  <c:v>0.57889</c:v>
                </c:pt>
                <c:pt idx="1673">
                  <c:v>0.58003</c:v>
                </c:pt>
                <c:pt idx="1674">
                  <c:v>0.58101</c:v>
                </c:pt>
                <c:pt idx="1675">
                  <c:v>0.58212</c:v>
                </c:pt>
                <c:pt idx="1676">
                  <c:v>0.58325</c:v>
                </c:pt>
                <c:pt idx="1677">
                  <c:v>0.58432</c:v>
                </c:pt>
                <c:pt idx="1678">
                  <c:v>0.58549</c:v>
                </c:pt>
                <c:pt idx="1679">
                  <c:v>0.58663</c:v>
                </c:pt>
                <c:pt idx="1680">
                  <c:v>0.58763</c:v>
                </c:pt>
                <c:pt idx="1681">
                  <c:v>0.58873</c:v>
                </c:pt>
                <c:pt idx="1682">
                  <c:v>0.58977</c:v>
                </c:pt>
                <c:pt idx="1683">
                  <c:v>0.59082</c:v>
                </c:pt>
                <c:pt idx="1684">
                  <c:v>0.59193</c:v>
                </c:pt>
                <c:pt idx="1685">
                  <c:v>0.59299</c:v>
                </c:pt>
                <c:pt idx="1686">
                  <c:v>0.59405</c:v>
                </c:pt>
                <c:pt idx="1687">
                  <c:v>0.59512</c:v>
                </c:pt>
                <c:pt idx="1688">
                  <c:v>0.59624</c:v>
                </c:pt>
                <c:pt idx="1689">
                  <c:v>0.59734</c:v>
                </c:pt>
                <c:pt idx="1690">
                  <c:v>0.59842</c:v>
                </c:pt>
                <c:pt idx="1691">
                  <c:v>0.59946</c:v>
                </c:pt>
                <c:pt idx="1692">
                  <c:v>0.60049</c:v>
                </c:pt>
                <c:pt idx="1693">
                  <c:v>0.60142</c:v>
                </c:pt>
                <c:pt idx="1694">
                  <c:v>0.60235</c:v>
                </c:pt>
                <c:pt idx="1695">
                  <c:v>0.60345</c:v>
                </c:pt>
                <c:pt idx="1696">
                  <c:v>0.60451</c:v>
                </c:pt>
                <c:pt idx="1697">
                  <c:v>0.60561</c:v>
                </c:pt>
                <c:pt idx="1698">
                  <c:v>0.60671</c:v>
                </c:pt>
                <c:pt idx="1699">
                  <c:v>0.60773</c:v>
                </c:pt>
                <c:pt idx="1700">
                  <c:v>0.6088</c:v>
                </c:pt>
                <c:pt idx="1701">
                  <c:v>0.60983</c:v>
                </c:pt>
                <c:pt idx="1702">
                  <c:v>0.61092</c:v>
                </c:pt>
                <c:pt idx="1703">
                  <c:v>0.61197</c:v>
                </c:pt>
                <c:pt idx="1704">
                  <c:v>0.61306</c:v>
                </c:pt>
                <c:pt idx="1705">
                  <c:v>0.6142</c:v>
                </c:pt>
                <c:pt idx="1706">
                  <c:v>0.6153</c:v>
                </c:pt>
                <c:pt idx="1707">
                  <c:v>0.6163</c:v>
                </c:pt>
                <c:pt idx="1708">
                  <c:v>0.61737</c:v>
                </c:pt>
                <c:pt idx="1709">
                  <c:v>0.61838</c:v>
                </c:pt>
                <c:pt idx="1710">
                  <c:v>0.61946</c:v>
                </c:pt>
                <c:pt idx="1711">
                  <c:v>0.62046</c:v>
                </c:pt>
                <c:pt idx="1712">
                  <c:v>0.62155</c:v>
                </c:pt>
                <c:pt idx="1713">
                  <c:v>0.62253</c:v>
                </c:pt>
                <c:pt idx="1714">
                  <c:v>0.62358</c:v>
                </c:pt>
                <c:pt idx="1715">
                  <c:v>0.62461</c:v>
                </c:pt>
                <c:pt idx="1716">
                  <c:v>0.6257</c:v>
                </c:pt>
                <c:pt idx="1717">
                  <c:v>0.62679</c:v>
                </c:pt>
                <c:pt idx="1718">
                  <c:v>0.62782</c:v>
                </c:pt>
                <c:pt idx="1719">
                  <c:v>0.6288</c:v>
                </c:pt>
                <c:pt idx="1720">
                  <c:v>0.62979</c:v>
                </c:pt>
                <c:pt idx="1721">
                  <c:v>0.63084</c:v>
                </c:pt>
                <c:pt idx="1722">
                  <c:v>0.63191</c:v>
                </c:pt>
                <c:pt idx="1723">
                  <c:v>0.63291</c:v>
                </c:pt>
                <c:pt idx="1724">
                  <c:v>0.63384</c:v>
                </c:pt>
                <c:pt idx="1725">
                  <c:v>0.63487</c:v>
                </c:pt>
                <c:pt idx="1726">
                  <c:v>0.63586</c:v>
                </c:pt>
                <c:pt idx="1727">
                  <c:v>0.63692</c:v>
                </c:pt>
                <c:pt idx="1728">
                  <c:v>0.63802</c:v>
                </c:pt>
                <c:pt idx="1729">
                  <c:v>0.639</c:v>
                </c:pt>
                <c:pt idx="1730">
                  <c:v>0.63999</c:v>
                </c:pt>
                <c:pt idx="1731">
                  <c:v>0.64103</c:v>
                </c:pt>
                <c:pt idx="1732">
                  <c:v>0.64215</c:v>
                </c:pt>
                <c:pt idx="1733">
                  <c:v>0.64318</c:v>
                </c:pt>
                <c:pt idx="1734">
                  <c:v>0.64424</c:v>
                </c:pt>
                <c:pt idx="1735">
                  <c:v>0.64523</c:v>
                </c:pt>
                <c:pt idx="1736">
                  <c:v>0.64621</c:v>
                </c:pt>
                <c:pt idx="1737">
                  <c:v>0.64726</c:v>
                </c:pt>
                <c:pt idx="1738">
                  <c:v>0.64831</c:v>
                </c:pt>
                <c:pt idx="1739">
                  <c:v>0.64938</c:v>
                </c:pt>
                <c:pt idx="1740">
                  <c:v>0.65043</c:v>
                </c:pt>
                <c:pt idx="1741">
                  <c:v>0.65145</c:v>
                </c:pt>
                <c:pt idx="1742">
                  <c:v>0.65245</c:v>
                </c:pt>
                <c:pt idx="1743">
                  <c:v>0.65343</c:v>
                </c:pt>
                <c:pt idx="1744">
                  <c:v>0.65445</c:v>
                </c:pt>
                <c:pt idx="1745">
                  <c:v>0.65546</c:v>
                </c:pt>
                <c:pt idx="1746">
                  <c:v>0.65644</c:v>
                </c:pt>
                <c:pt idx="1747">
                  <c:v>0.65744</c:v>
                </c:pt>
                <c:pt idx="1748">
                  <c:v>0.65847</c:v>
                </c:pt>
                <c:pt idx="1749">
                  <c:v>0.65949</c:v>
                </c:pt>
                <c:pt idx="1750">
                  <c:v>0.66047</c:v>
                </c:pt>
                <c:pt idx="1751">
                  <c:v>0.66143</c:v>
                </c:pt>
                <c:pt idx="1752">
                  <c:v>0.66238</c:v>
                </c:pt>
                <c:pt idx="1753">
                  <c:v>0.66344</c:v>
                </c:pt>
                <c:pt idx="1754">
                  <c:v>0.66445</c:v>
                </c:pt>
                <c:pt idx="1755">
                  <c:v>0.66541</c:v>
                </c:pt>
                <c:pt idx="1756">
                  <c:v>0.66643</c:v>
                </c:pt>
                <c:pt idx="1757">
                  <c:v>0.66744</c:v>
                </c:pt>
                <c:pt idx="1758">
                  <c:v>0.66843</c:v>
                </c:pt>
                <c:pt idx="1759">
                  <c:v>0.66949</c:v>
                </c:pt>
                <c:pt idx="1760">
                  <c:v>0.67048</c:v>
                </c:pt>
                <c:pt idx="1761">
                  <c:v>0.67141</c:v>
                </c:pt>
                <c:pt idx="1762">
                  <c:v>0.67238</c:v>
                </c:pt>
                <c:pt idx="1763">
                  <c:v>0.67343</c:v>
                </c:pt>
                <c:pt idx="1764">
                  <c:v>0.67439</c:v>
                </c:pt>
                <c:pt idx="1765">
                  <c:v>0.67533</c:v>
                </c:pt>
                <c:pt idx="1766">
                  <c:v>0.67636</c:v>
                </c:pt>
                <c:pt idx="1767">
                  <c:v>0.67731</c:v>
                </c:pt>
                <c:pt idx="1768">
                  <c:v>0.67825</c:v>
                </c:pt>
                <c:pt idx="1769">
                  <c:v>0.6792</c:v>
                </c:pt>
                <c:pt idx="1770">
                  <c:v>0.68012</c:v>
                </c:pt>
                <c:pt idx="1771">
                  <c:v>0.68113</c:v>
                </c:pt>
                <c:pt idx="1772">
                  <c:v>0.682</c:v>
                </c:pt>
                <c:pt idx="1773">
                  <c:v>0.68292</c:v>
                </c:pt>
                <c:pt idx="1774">
                  <c:v>0.6839</c:v>
                </c:pt>
                <c:pt idx="1775">
                  <c:v>0.68492</c:v>
                </c:pt>
                <c:pt idx="1776">
                  <c:v>0.68587</c:v>
                </c:pt>
                <c:pt idx="1777">
                  <c:v>0.68684</c:v>
                </c:pt>
                <c:pt idx="1778">
                  <c:v>0.68777</c:v>
                </c:pt>
                <c:pt idx="1779">
                  <c:v>0.68866</c:v>
                </c:pt>
                <c:pt idx="1780">
                  <c:v>0.6896</c:v>
                </c:pt>
                <c:pt idx="1781">
                  <c:v>0.69055</c:v>
                </c:pt>
                <c:pt idx="1782">
                  <c:v>0.69142</c:v>
                </c:pt>
                <c:pt idx="1783">
                  <c:v>0.69237</c:v>
                </c:pt>
                <c:pt idx="1784">
                  <c:v>0.69329</c:v>
                </c:pt>
                <c:pt idx="1785">
                  <c:v>0.69412</c:v>
                </c:pt>
                <c:pt idx="1786">
                  <c:v>0.69504</c:v>
                </c:pt>
                <c:pt idx="1787">
                  <c:v>0.69599</c:v>
                </c:pt>
                <c:pt idx="1788">
                  <c:v>0.69691</c:v>
                </c:pt>
                <c:pt idx="1789">
                  <c:v>0.69785</c:v>
                </c:pt>
                <c:pt idx="1790">
                  <c:v>0.69869</c:v>
                </c:pt>
                <c:pt idx="1791">
                  <c:v>0.69961</c:v>
                </c:pt>
                <c:pt idx="1792">
                  <c:v>0.70046</c:v>
                </c:pt>
                <c:pt idx="1793">
                  <c:v>0.70135</c:v>
                </c:pt>
                <c:pt idx="1794">
                  <c:v>0.70221</c:v>
                </c:pt>
                <c:pt idx="1795">
                  <c:v>0.7031</c:v>
                </c:pt>
                <c:pt idx="1796">
                  <c:v>0.70405</c:v>
                </c:pt>
                <c:pt idx="1797">
                  <c:v>0.70491</c:v>
                </c:pt>
                <c:pt idx="1798">
                  <c:v>0.70578</c:v>
                </c:pt>
                <c:pt idx="1799">
                  <c:v>0.70661</c:v>
                </c:pt>
                <c:pt idx="1800">
                  <c:v>0.70748</c:v>
                </c:pt>
                <c:pt idx="1801">
                  <c:v>0.70836</c:v>
                </c:pt>
                <c:pt idx="1802">
                  <c:v>0.7093</c:v>
                </c:pt>
                <c:pt idx="1803">
                  <c:v>0.71017</c:v>
                </c:pt>
                <c:pt idx="1804">
                  <c:v>0.71099</c:v>
                </c:pt>
                <c:pt idx="1805">
                  <c:v>0.71193</c:v>
                </c:pt>
                <c:pt idx="1806">
                  <c:v>0.71271</c:v>
                </c:pt>
                <c:pt idx="1807">
                  <c:v>0.7136</c:v>
                </c:pt>
                <c:pt idx="1808">
                  <c:v>0.71445</c:v>
                </c:pt>
                <c:pt idx="1809">
                  <c:v>0.71536</c:v>
                </c:pt>
                <c:pt idx="1810">
                  <c:v>0.71619</c:v>
                </c:pt>
                <c:pt idx="1811">
                  <c:v>0.71704</c:v>
                </c:pt>
                <c:pt idx="1812">
                  <c:v>0.71787</c:v>
                </c:pt>
                <c:pt idx="1813">
                  <c:v>0.71874</c:v>
                </c:pt>
                <c:pt idx="1814">
                  <c:v>0.71963</c:v>
                </c:pt>
                <c:pt idx="1815">
                  <c:v>0.72051</c:v>
                </c:pt>
                <c:pt idx="1816">
                  <c:v>0.72138</c:v>
                </c:pt>
                <c:pt idx="1817">
                  <c:v>0.72226</c:v>
                </c:pt>
                <c:pt idx="1818">
                  <c:v>0.72312</c:v>
                </c:pt>
                <c:pt idx="1819">
                  <c:v>0.72395</c:v>
                </c:pt>
                <c:pt idx="1820">
                  <c:v>0.72485</c:v>
                </c:pt>
                <c:pt idx="1821">
                  <c:v>0.72564</c:v>
                </c:pt>
                <c:pt idx="1822">
                  <c:v>0.72648</c:v>
                </c:pt>
                <c:pt idx="1823">
                  <c:v>0.72736</c:v>
                </c:pt>
                <c:pt idx="1824">
                  <c:v>0.72823</c:v>
                </c:pt>
                <c:pt idx="1825">
                  <c:v>0.72909</c:v>
                </c:pt>
                <c:pt idx="1826">
                  <c:v>0.72994</c:v>
                </c:pt>
                <c:pt idx="1827">
                  <c:v>0.73069</c:v>
                </c:pt>
                <c:pt idx="1828">
                  <c:v>0.73141</c:v>
                </c:pt>
                <c:pt idx="1829">
                  <c:v>0.73217</c:v>
                </c:pt>
                <c:pt idx="1830">
                  <c:v>0.73299</c:v>
                </c:pt>
                <c:pt idx="1831">
                  <c:v>0.73377</c:v>
                </c:pt>
                <c:pt idx="1832">
                  <c:v>0.73463</c:v>
                </c:pt>
                <c:pt idx="1833">
                  <c:v>0.73539</c:v>
                </c:pt>
                <c:pt idx="1834">
                  <c:v>0.73614</c:v>
                </c:pt>
                <c:pt idx="1835">
                  <c:v>0.73695</c:v>
                </c:pt>
                <c:pt idx="1836">
                  <c:v>0.73771</c:v>
                </c:pt>
                <c:pt idx="1837">
                  <c:v>0.73845</c:v>
                </c:pt>
                <c:pt idx="1838">
                  <c:v>0.73926</c:v>
                </c:pt>
                <c:pt idx="1839">
                  <c:v>0.74009</c:v>
                </c:pt>
                <c:pt idx="1840">
                  <c:v>0.74089</c:v>
                </c:pt>
                <c:pt idx="1841">
                  <c:v>0.74172</c:v>
                </c:pt>
                <c:pt idx="1842">
                  <c:v>0.74255</c:v>
                </c:pt>
                <c:pt idx="1843">
                  <c:v>0.74333</c:v>
                </c:pt>
                <c:pt idx="1844">
                  <c:v>0.74412</c:v>
                </c:pt>
                <c:pt idx="1845">
                  <c:v>0.74487</c:v>
                </c:pt>
                <c:pt idx="1846">
                  <c:v>0.74565</c:v>
                </c:pt>
                <c:pt idx="1847">
                  <c:v>0.7465</c:v>
                </c:pt>
                <c:pt idx="1848">
                  <c:v>0.74722</c:v>
                </c:pt>
                <c:pt idx="1849">
                  <c:v>0.74793</c:v>
                </c:pt>
                <c:pt idx="1850">
                  <c:v>0.74871</c:v>
                </c:pt>
                <c:pt idx="1851">
                  <c:v>0.74945</c:v>
                </c:pt>
                <c:pt idx="1852">
                  <c:v>0.75028</c:v>
                </c:pt>
                <c:pt idx="1853">
                  <c:v>0.75114</c:v>
                </c:pt>
                <c:pt idx="1854">
                  <c:v>0.7519</c:v>
                </c:pt>
                <c:pt idx="1855">
                  <c:v>0.75265</c:v>
                </c:pt>
                <c:pt idx="1856">
                  <c:v>0.75332</c:v>
                </c:pt>
                <c:pt idx="1857">
                  <c:v>0.75407</c:v>
                </c:pt>
                <c:pt idx="1858">
                  <c:v>0.75478</c:v>
                </c:pt>
                <c:pt idx="1859">
                  <c:v>0.75556</c:v>
                </c:pt>
                <c:pt idx="1860">
                  <c:v>0.75624</c:v>
                </c:pt>
                <c:pt idx="1861">
                  <c:v>0.75701</c:v>
                </c:pt>
                <c:pt idx="1862">
                  <c:v>0.75776</c:v>
                </c:pt>
                <c:pt idx="1863">
                  <c:v>0.75847</c:v>
                </c:pt>
                <c:pt idx="1864">
                  <c:v>0.75922</c:v>
                </c:pt>
                <c:pt idx="1865">
                  <c:v>0.75992</c:v>
                </c:pt>
                <c:pt idx="1866">
                  <c:v>0.76069</c:v>
                </c:pt>
                <c:pt idx="1867">
                  <c:v>0.76146</c:v>
                </c:pt>
                <c:pt idx="1868">
                  <c:v>0.76217</c:v>
                </c:pt>
                <c:pt idx="1869">
                  <c:v>0.76295</c:v>
                </c:pt>
                <c:pt idx="1870">
                  <c:v>0.76366</c:v>
                </c:pt>
                <c:pt idx="1871">
                  <c:v>0.76444</c:v>
                </c:pt>
                <c:pt idx="1872">
                  <c:v>0.76512</c:v>
                </c:pt>
                <c:pt idx="1873">
                  <c:v>0.76582</c:v>
                </c:pt>
                <c:pt idx="1874">
                  <c:v>0.76658</c:v>
                </c:pt>
                <c:pt idx="1875">
                  <c:v>0.7673</c:v>
                </c:pt>
                <c:pt idx="1876">
                  <c:v>0.76795</c:v>
                </c:pt>
                <c:pt idx="1877">
                  <c:v>0.76867</c:v>
                </c:pt>
                <c:pt idx="1878">
                  <c:v>0.76934</c:v>
                </c:pt>
                <c:pt idx="1879">
                  <c:v>0.77001</c:v>
                </c:pt>
                <c:pt idx="1880">
                  <c:v>0.7707</c:v>
                </c:pt>
                <c:pt idx="1881">
                  <c:v>0.77141</c:v>
                </c:pt>
                <c:pt idx="1882">
                  <c:v>0.7721</c:v>
                </c:pt>
                <c:pt idx="1883">
                  <c:v>0.77278</c:v>
                </c:pt>
                <c:pt idx="1884">
                  <c:v>0.77338</c:v>
                </c:pt>
                <c:pt idx="1885">
                  <c:v>0.77412</c:v>
                </c:pt>
                <c:pt idx="1886">
                  <c:v>0.77488</c:v>
                </c:pt>
                <c:pt idx="1887">
                  <c:v>0.77547</c:v>
                </c:pt>
                <c:pt idx="1888">
                  <c:v>0.77614</c:v>
                </c:pt>
                <c:pt idx="1889">
                  <c:v>0.77683</c:v>
                </c:pt>
                <c:pt idx="1890">
                  <c:v>0.7775</c:v>
                </c:pt>
                <c:pt idx="1891">
                  <c:v>0.77816</c:v>
                </c:pt>
                <c:pt idx="1892">
                  <c:v>0.77874</c:v>
                </c:pt>
                <c:pt idx="1893">
                  <c:v>0.77939</c:v>
                </c:pt>
                <c:pt idx="1894">
                  <c:v>0.78005</c:v>
                </c:pt>
                <c:pt idx="1895">
                  <c:v>0.78073</c:v>
                </c:pt>
                <c:pt idx="1896">
                  <c:v>0.78139</c:v>
                </c:pt>
                <c:pt idx="1897">
                  <c:v>0.78206</c:v>
                </c:pt>
                <c:pt idx="1898">
                  <c:v>0.78263</c:v>
                </c:pt>
                <c:pt idx="1899">
                  <c:v>0.78321</c:v>
                </c:pt>
                <c:pt idx="1900">
                  <c:v>0.78381</c:v>
                </c:pt>
                <c:pt idx="1901">
                  <c:v>0.78447</c:v>
                </c:pt>
                <c:pt idx="1902">
                  <c:v>0.78505</c:v>
                </c:pt>
                <c:pt idx="1903">
                  <c:v>0.78563</c:v>
                </c:pt>
                <c:pt idx="1904">
                  <c:v>0.78621</c:v>
                </c:pt>
                <c:pt idx="1905">
                  <c:v>0.78678</c:v>
                </c:pt>
                <c:pt idx="1906">
                  <c:v>0.7874</c:v>
                </c:pt>
                <c:pt idx="1907">
                  <c:v>0.78798</c:v>
                </c:pt>
                <c:pt idx="1908">
                  <c:v>0.78856</c:v>
                </c:pt>
                <c:pt idx="1909">
                  <c:v>0.78917</c:v>
                </c:pt>
                <c:pt idx="1910">
                  <c:v>0.78975</c:v>
                </c:pt>
                <c:pt idx="1911">
                  <c:v>0.79031</c:v>
                </c:pt>
                <c:pt idx="1912">
                  <c:v>0.79094</c:v>
                </c:pt>
                <c:pt idx="1913">
                  <c:v>0.79151</c:v>
                </c:pt>
                <c:pt idx="1914">
                  <c:v>0.7921</c:v>
                </c:pt>
                <c:pt idx="1915">
                  <c:v>0.79266</c:v>
                </c:pt>
                <c:pt idx="1916">
                  <c:v>0.79323</c:v>
                </c:pt>
                <c:pt idx="1917">
                  <c:v>0.79382</c:v>
                </c:pt>
                <c:pt idx="1918">
                  <c:v>0.79428</c:v>
                </c:pt>
                <c:pt idx="1919">
                  <c:v>0.7949</c:v>
                </c:pt>
                <c:pt idx="1920">
                  <c:v>0.79543</c:v>
                </c:pt>
                <c:pt idx="1921">
                  <c:v>0.79595</c:v>
                </c:pt>
                <c:pt idx="1922">
                  <c:v>0.79654</c:v>
                </c:pt>
                <c:pt idx="1923">
                  <c:v>0.79706</c:v>
                </c:pt>
                <c:pt idx="1924">
                  <c:v>0.7976</c:v>
                </c:pt>
                <c:pt idx="1925">
                  <c:v>0.79814</c:v>
                </c:pt>
                <c:pt idx="1926">
                  <c:v>0.7987</c:v>
                </c:pt>
                <c:pt idx="1927">
                  <c:v>0.7992</c:v>
                </c:pt>
                <c:pt idx="1928">
                  <c:v>0.7998</c:v>
                </c:pt>
                <c:pt idx="1929">
                  <c:v>0.80039</c:v>
                </c:pt>
                <c:pt idx="1930">
                  <c:v>0.80096</c:v>
                </c:pt>
                <c:pt idx="1931">
                  <c:v>0.80144</c:v>
                </c:pt>
                <c:pt idx="1932">
                  <c:v>0.80198</c:v>
                </c:pt>
                <c:pt idx="1933">
                  <c:v>0.80257</c:v>
                </c:pt>
                <c:pt idx="1934">
                  <c:v>0.80312</c:v>
                </c:pt>
                <c:pt idx="1935">
                  <c:v>0.80367</c:v>
                </c:pt>
                <c:pt idx="1936">
                  <c:v>0.8042</c:v>
                </c:pt>
                <c:pt idx="1937">
                  <c:v>0.80475</c:v>
                </c:pt>
                <c:pt idx="1938">
                  <c:v>0.80532</c:v>
                </c:pt>
                <c:pt idx="1939">
                  <c:v>0.80591</c:v>
                </c:pt>
                <c:pt idx="1940">
                  <c:v>0.80643</c:v>
                </c:pt>
                <c:pt idx="1941">
                  <c:v>0.80691</c:v>
                </c:pt>
                <c:pt idx="1942">
                  <c:v>0.80744</c:v>
                </c:pt>
                <c:pt idx="1943">
                  <c:v>0.80792</c:v>
                </c:pt>
                <c:pt idx="1944">
                  <c:v>0.8084</c:v>
                </c:pt>
                <c:pt idx="1945">
                  <c:v>0.80894</c:v>
                </c:pt>
                <c:pt idx="1946">
                  <c:v>0.80944</c:v>
                </c:pt>
                <c:pt idx="1947">
                  <c:v>0.80995</c:v>
                </c:pt>
                <c:pt idx="1948">
                  <c:v>0.81045</c:v>
                </c:pt>
                <c:pt idx="1949">
                  <c:v>0.81087</c:v>
                </c:pt>
                <c:pt idx="1950">
                  <c:v>0.81138</c:v>
                </c:pt>
                <c:pt idx="1951">
                  <c:v>0.81193</c:v>
                </c:pt>
                <c:pt idx="1952">
                  <c:v>0.81243</c:v>
                </c:pt>
                <c:pt idx="1953">
                  <c:v>0.81293</c:v>
                </c:pt>
                <c:pt idx="1954">
                  <c:v>0.81344</c:v>
                </c:pt>
                <c:pt idx="1955">
                  <c:v>0.81394</c:v>
                </c:pt>
                <c:pt idx="1956">
                  <c:v>0.81445</c:v>
                </c:pt>
                <c:pt idx="1957">
                  <c:v>0.81495</c:v>
                </c:pt>
                <c:pt idx="1958">
                  <c:v>0.81542</c:v>
                </c:pt>
                <c:pt idx="1959">
                  <c:v>0.81589</c:v>
                </c:pt>
                <c:pt idx="1960">
                  <c:v>0.81637</c:v>
                </c:pt>
                <c:pt idx="1961">
                  <c:v>0.81681</c:v>
                </c:pt>
                <c:pt idx="1962">
                  <c:v>0.81726</c:v>
                </c:pt>
                <c:pt idx="1963">
                  <c:v>0.81769</c:v>
                </c:pt>
                <c:pt idx="1964">
                  <c:v>0.81817</c:v>
                </c:pt>
                <c:pt idx="1965">
                  <c:v>0.81867</c:v>
                </c:pt>
                <c:pt idx="1966">
                  <c:v>0.81915</c:v>
                </c:pt>
                <c:pt idx="1967">
                  <c:v>0.81959</c:v>
                </c:pt>
                <c:pt idx="1968">
                  <c:v>0.82004</c:v>
                </c:pt>
                <c:pt idx="1969">
                  <c:v>0.82048</c:v>
                </c:pt>
                <c:pt idx="1970">
                  <c:v>0.82094</c:v>
                </c:pt>
                <c:pt idx="1971">
                  <c:v>0.82139</c:v>
                </c:pt>
                <c:pt idx="1972">
                  <c:v>0.8218</c:v>
                </c:pt>
                <c:pt idx="1973">
                  <c:v>0.8223</c:v>
                </c:pt>
                <c:pt idx="1974">
                  <c:v>0.82273</c:v>
                </c:pt>
                <c:pt idx="1975">
                  <c:v>0.82315</c:v>
                </c:pt>
                <c:pt idx="1976">
                  <c:v>0.82363</c:v>
                </c:pt>
                <c:pt idx="1977">
                  <c:v>0.82408</c:v>
                </c:pt>
                <c:pt idx="1978">
                  <c:v>0.82452</c:v>
                </c:pt>
                <c:pt idx="1979">
                  <c:v>0.82493</c:v>
                </c:pt>
                <c:pt idx="1980">
                  <c:v>0.82538</c:v>
                </c:pt>
                <c:pt idx="1981">
                  <c:v>0.82583</c:v>
                </c:pt>
                <c:pt idx="1982">
                  <c:v>0.82624</c:v>
                </c:pt>
                <c:pt idx="1983">
                  <c:v>0.82666</c:v>
                </c:pt>
                <c:pt idx="1984">
                  <c:v>0.82708</c:v>
                </c:pt>
                <c:pt idx="1985">
                  <c:v>0.82747</c:v>
                </c:pt>
                <c:pt idx="1986">
                  <c:v>0.82791</c:v>
                </c:pt>
                <c:pt idx="1987">
                  <c:v>0.82834</c:v>
                </c:pt>
                <c:pt idx="1988">
                  <c:v>0.82875</c:v>
                </c:pt>
                <c:pt idx="1989">
                  <c:v>0.82914</c:v>
                </c:pt>
                <c:pt idx="1990">
                  <c:v>0.82956</c:v>
                </c:pt>
                <c:pt idx="1991">
                  <c:v>0.82993</c:v>
                </c:pt>
                <c:pt idx="1992">
                  <c:v>0.83038</c:v>
                </c:pt>
                <c:pt idx="1993">
                  <c:v>0.83081</c:v>
                </c:pt>
                <c:pt idx="1994">
                  <c:v>0.83117</c:v>
                </c:pt>
                <c:pt idx="1995">
                  <c:v>0.83159</c:v>
                </c:pt>
                <c:pt idx="1996">
                  <c:v>0.83201</c:v>
                </c:pt>
                <c:pt idx="1997">
                  <c:v>0.83245</c:v>
                </c:pt>
                <c:pt idx="1998">
                  <c:v>0.83282</c:v>
                </c:pt>
                <c:pt idx="1999">
                  <c:v>0.83322</c:v>
                </c:pt>
                <c:pt idx="2000">
                  <c:v>0.83362</c:v>
                </c:pt>
                <c:pt idx="2001">
                  <c:v>0.83401</c:v>
                </c:pt>
                <c:pt idx="2002">
                  <c:v>0.83435</c:v>
                </c:pt>
                <c:pt idx="2003">
                  <c:v>0.83466</c:v>
                </c:pt>
                <c:pt idx="2004">
                  <c:v>0.83502</c:v>
                </c:pt>
                <c:pt idx="2005">
                  <c:v>0.83538</c:v>
                </c:pt>
                <c:pt idx="2006">
                  <c:v>0.83572</c:v>
                </c:pt>
                <c:pt idx="2007">
                  <c:v>0.83609</c:v>
                </c:pt>
                <c:pt idx="2008">
                  <c:v>0.83648</c:v>
                </c:pt>
                <c:pt idx="2009">
                  <c:v>0.83685</c:v>
                </c:pt>
                <c:pt idx="2010">
                  <c:v>0.83724</c:v>
                </c:pt>
                <c:pt idx="2011">
                  <c:v>0.83759</c:v>
                </c:pt>
                <c:pt idx="2012">
                  <c:v>0.83796</c:v>
                </c:pt>
                <c:pt idx="2013">
                  <c:v>0.83828</c:v>
                </c:pt>
                <c:pt idx="2014">
                  <c:v>0.83863</c:v>
                </c:pt>
                <c:pt idx="2015">
                  <c:v>0.83901</c:v>
                </c:pt>
                <c:pt idx="2016">
                  <c:v>0.8394</c:v>
                </c:pt>
                <c:pt idx="2017">
                  <c:v>0.83976</c:v>
                </c:pt>
                <c:pt idx="2018">
                  <c:v>0.84014</c:v>
                </c:pt>
                <c:pt idx="2019">
                  <c:v>0.84052</c:v>
                </c:pt>
                <c:pt idx="2020">
                  <c:v>0.84088</c:v>
                </c:pt>
                <c:pt idx="2021">
                  <c:v>0.84122</c:v>
                </c:pt>
                <c:pt idx="2022">
                  <c:v>0.84159</c:v>
                </c:pt>
                <c:pt idx="2023">
                  <c:v>0.84197</c:v>
                </c:pt>
                <c:pt idx="2024">
                  <c:v>0.84231</c:v>
                </c:pt>
                <c:pt idx="2025">
                  <c:v>0.84263</c:v>
                </c:pt>
                <c:pt idx="2026">
                  <c:v>0.84299</c:v>
                </c:pt>
                <c:pt idx="2027">
                  <c:v>0.84336</c:v>
                </c:pt>
                <c:pt idx="2028">
                  <c:v>0.84371</c:v>
                </c:pt>
                <c:pt idx="2029">
                  <c:v>0.84405</c:v>
                </c:pt>
                <c:pt idx="2030">
                  <c:v>0.84435</c:v>
                </c:pt>
                <c:pt idx="2031">
                  <c:v>0.84471</c:v>
                </c:pt>
                <c:pt idx="2032">
                  <c:v>0.84504</c:v>
                </c:pt>
                <c:pt idx="2033">
                  <c:v>0.8454</c:v>
                </c:pt>
                <c:pt idx="2034">
                  <c:v>0.84572</c:v>
                </c:pt>
                <c:pt idx="2035">
                  <c:v>0.84605</c:v>
                </c:pt>
                <c:pt idx="2036">
                  <c:v>0.84643</c:v>
                </c:pt>
                <c:pt idx="2037">
                  <c:v>0.84675</c:v>
                </c:pt>
                <c:pt idx="2038">
                  <c:v>0.84707</c:v>
                </c:pt>
                <c:pt idx="2039">
                  <c:v>0.84742</c:v>
                </c:pt>
                <c:pt idx="2040">
                  <c:v>0.84778</c:v>
                </c:pt>
                <c:pt idx="2041">
                  <c:v>0.8481</c:v>
                </c:pt>
                <c:pt idx="2042">
                  <c:v>0.84841</c:v>
                </c:pt>
                <c:pt idx="2043">
                  <c:v>0.84871</c:v>
                </c:pt>
                <c:pt idx="2044">
                  <c:v>0.84899</c:v>
                </c:pt>
                <c:pt idx="2045">
                  <c:v>0.84931</c:v>
                </c:pt>
                <c:pt idx="2046">
                  <c:v>0.84966</c:v>
                </c:pt>
                <c:pt idx="2047">
                  <c:v>0.85</c:v>
                </c:pt>
                <c:pt idx="2048">
                  <c:v>0.8503</c:v>
                </c:pt>
                <c:pt idx="2049">
                  <c:v>0.85059</c:v>
                </c:pt>
                <c:pt idx="2050">
                  <c:v>0.85092</c:v>
                </c:pt>
                <c:pt idx="2051">
                  <c:v>0.85122</c:v>
                </c:pt>
                <c:pt idx="2052">
                  <c:v>0.8515</c:v>
                </c:pt>
                <c:pt idx="2053">
                  <c:v>0.85181</c:v>
                </c:pt>
                <c:pt idx="2054">
                  <c:v>0.85214</c:v>
                </c:pt>
                <c:pt idx="2055">
                  <c:v>0.85244</c:v>
                </c:pt>
                <c:pt idx="2056">
                  <c:v>0.85275</c:v>
                </c:pt>
                <c:pt idx="2057">
                  <c:v>0.85304</c:v>
                </c:pt>
                <c:pt idx="2058">
                  <c:v>0.8533</c:v>
                </c:pt>
                <c:pt idx="2059">
                  <c:v>0.85358</c:v>
                </c:pt>
                <c:pt idx="2060">
                  <c:v>0.85388</c:v>
                </c:pt>
                <c:pt idx="2061">
                  <c:v>0.85414</c:v>
                </c:pt>
                <c:pt idx="2062">
                  <c:v>0.85441</c:v>
                </c:pt>
                <c:pt idx="2063">
                  <c:v>0.85471</c:v>
                </c:pt>
                <c:pt idx="2064">
                  <c:v>0.85495</c:v>
                </c:pt>
                <c:pt idx="2065">
                  <c:v>0.8552</c:v>
                </c:pt>
                <c:pt idx="2066">
                  <c:v>0.85547</c:v>
                </c:pt>
                <c:pt idx="2067">
                  <c:v>0.85573</c:v>
                </c:pt>
                <c:pt idx="2068">
                  <c:v>0.85603</c:v>
                </c:pt>
                <c:pt idx="2069">
                  <c:v>0.85632</c:v>
                </c:pt>
                <c:pt idx="2070">
                  <c:v>0.8566</c:v>
                </c:pt>
                <c:pt idx="2071">
                  <c:v>0.85688</c:v>
                </c:pt>
                <c:pt idx="2072">
                  <c:v>0.85716</c:v>
                </c:pt>
                <c:pt idx="2073">
                  <c:v>0.85745</c:v>
                </c:pt>
                <c:pt idx="2074">
                  <c:v>0.8577</c:v>
                </c:pt>
                <c:pt idx="2075">
                  <c:v>0.85794</c:v>
                </c:pt>
                <c:pt idx="2076">
                  <c:v>0.85818</c:v>
                </c:pt>
                <c:pt idx="2077">
                  <c:v>0.85845</c:v>
                </c:pt>
                <c:pt idx="2078">
                  <c:v>0.85869</c:v>
                </c:pt>
                <c:pt idx="2079">
                  <c:v>0.85893</c:v>
                </c:pt>
                <c:pt idx="2080">
                  <c:v>0.85921</c:v>
                </c:pt>
                <c:pt idx="2081">
                  <c:v>0.85945</c:v>
                </c:pt>
                <c:pt idx="2082">
                  <c:v>0.85973</c:v>
                </c:pt>
                <c:pt idx="2083">
                  <c:v>0.86003</c:v>
                </c:pt>
                <c:pt idx="2084">
                  <c:v>0.86029</c:v>
                </c:pt>
                <c:pt idx="2085">
                  <c:v>0.86056</c:v>
                </c:pt>
                <c:pt idx="2086">
                  <c:v>0.86082</c:v>
                </c:pt>
                <c:pt idx="2087">
                  <c:v>0.86107</c:v>
                </c:pt>
                <c:pt idx="2088">
                  <c:v>0.86131</c:v>
                </c:pt>
                <c:pt idx="2089">
                  <c:v>0.86154</c:v>
                </c:pt>
                <c:pt idx="2090">
                  <c:v>0.86178</c:v>
                </c:pt>
                <c:pt idx="2091">
                  <c:v>0.86202</c:v>
                </c:pt>
                <c:pt idx="2092">
                  <c:v>0.86228</c:v>
                </c:pt>
                <c:pt idx="2093">
                  <c:v>0.86251</c:v>
                </c:pt>
                <c:pt idx="2094">
                  <c:v>0.86274</c:v>
                </c:pt>
                <c:pt idx="2095">
                  <c:v>0.86298</c:v>
                </c:pt>
                <c:pt idx="2096">
                  <c:v>0.86323</c:v>
                </c:pt>
                <c:pt idx="2097">
                  <c:v>0.86348</c:v>
                </c:pt>
                <c:pt idx="2098">
                  <c:v>0.86373</c:v>
                </c:pt>
                <c:pt idx="2099">
                  <c:v>0.86395</c:v>
                </c:pt>
                <c:pt idx="2100">
                  <c:v>0.86416</c:v>
                </c:pt>
                <c:pt idx="2101">
                  <c:v>0.86442</c:v>
                </c:pt>
                <c:pt idx="2102">
                  <c:v>0.86463</c:v>
                </c:pt>
                <c:pt idx="2103">
                  <c:v>0.86485</c:v>
                </c:pt>
                <c:pt idx="2104">
                  <c:v>0.86509</c:v>
                </c:pt>
                <c:pt idx="2105">
                  <c:v>0.86535</c:v>
                </c:pt>
                <c:pt idx="2106">
                  <c:v>0.86556</c:v>
                </c:pt>
                <c:pt idx="2107">
                  <c:v>0.86575</c:v>
                </c:pt>
                <c:pt idx="2108">
                  <c:v>0.86595</c:v>
                </c:pt>
                <c:pt idx="2109">
                  <c:v>0.86615</c:v>
                </c:pt>
                <c:pt idx="2110">
                  <c:v>0.86635</c:v>
                </c:pt>
                <c:pt idx="2111">
                  <c:v>0.8666</c:v>
                </c:pt>
                <c:pt idx="2112">
                  <c:v>0.86681</c:v>
                </c:pt>
                <c:pt idx="2113">
                  <c:v>0.86704</c:v>
                </c:pt>
                <c:pt idx="2114">
                  <c:v>0.86723</c:v>
                </c:pt>
                <c:pt idx="2115">
                  <c:v>0.86743</c:v>
                </c:pt>
                <c:pt idx="2116">
                  <c:v>0.86766</c:v>
                </c:pt>
                <c:pt idx="2117">
                  <c:v>0.86789</c:v>
                </c:pt>
                <c:pt idx="2118">
                  <c:v>0.86811</c:v>
                </c:pt>
                <c:pt idx="2119">
                  <c:v>0.86831</c:v>
                </c:pt>
                <c:pt idx="2120">
                  <c:v>0.86856</c:v>
                </c:pt>
                <c:pt idx="2121">
                  <c:v>0.86877</c:v>
                </c:pt>
                <c:pt idx="2122">
                  <c:v>0.869</c:v>
                </c:pt>
                <c:pt idx="2123">
                  <c:v>0.86926</c:v>
                </c:pt>
                <c:pt idx="2124">
                  <c:v>0.86945</c:v>
                </c:pt>
                <c:pt idx="2125">
                  <c:v>0.86965</c:v>
                </c:pt>
                <c:pt idx="2126">
                  <c:v>0.86986</c:v>
                </c:pt>
                <c:pt idx="2127">
                  <c:v>0.8701</c:v>
                </c:pt>
                <c:pt idx="2128">
                  <c:v>0.8703</c:v>
                </c:pt>
                <c:pt idx="2129">
                  <c:v>0.87048</c:v>
                </c:pt>
                <c:pt idx="2130">
                  <c:v>0.87071</c:v>
                </c:pt>
                <c:pt idx="2131">
                  <c:v>0.8709</c:v>
                </c:pt>
                <c:pt idx="2132">
                  <c:v>0.8711</c:v>
                </c:pt>
                <c:pt idx="2133">
                  <c:v>0.87132</c:v>
                </c:pt>
                <c:pt idx="2134">
                  <c:v>0.87155</c:v>
                </c:pt>
                <c:pt idx="2135">
                  <c:v>0.87176</c:v>
                </c:pt>
                <c:pt idx="2136">
                  <c:v>0.87197</c:v>
                </c:pt>
                <c:pt idx="2137">
                  <c:v>0.8722</c:v>
                </c:pt>
                <c:pt idx="2138">
                  <c:v>0.87242</c:v>
                </c:pt>
                <c:pt idx="2139">
                  <c:v>0.87259</c:v>
                </c:pt>
                <c:pt idx="2140">
                  <c:v>0.87282</c:v>
                </c:pt>
                <c:pt idx="2141">
                  <c:v>0.87304</c:v>
                </c:pt>
                <c:pt idx="2142">
                  <c:v>0.87323</c:v>
                </c:pt>
                <c:pt idx="2143">
                  <c:v>0.87343</c:v>
                </c:pt>
                <c:pt idx="2144">
                  <c:v>0.8736</c:v>
                </c:pt>
                <c:pt idx="2145">
                  <c:v>0.87377</c:v>
                </c:pt>
                <c:pt idx="2146">
                  <c:v>0.87396</c:v>
                </c:pt>
                <c:pt idx="2147">
                  <c:v>0.87413</c:v>
                </c:pt>
                <c:pt idx="2148">
                  <c:v>0.87432</c:v>
                </c:pt>
                <c:pt idx="2149">
                  <c:v>0.87451</c:v>
                </c:pt>
                <c:pt idx="2150">
                  <c:v>0.87468</c:v>
                </c:pt>
                <c:pt idx="2151">
                  <c:v>0.87485</c:v>
                </c:pt>
                <c:pt idx="2152">
                  <c:v>0.87505</c:v>
                </c:pt>
                <c:pt idx="2153">
                  <c:v>0.87519</c:v>
                </c:pt>
                <c:pt idx="2154">
                  <c:v>0.87538</c:v>
                </c:pt>
                <c:pt idx="2155">
                  <c:v>0.87557</c:v>
                </c:pt>
                <c:pt idx="2156">
                  <c:v>0.87578</c:v>
                </c:pt>
                <c:pt idx="2157">
                  <c:v>0.87598</c:v>
                </c:pt>
                <c:pt idx="2158">
                  <c:v>0.87614</c:v>
                </c:pt>
                <c:pt idx="2159">
                  <c:v>0.87632</c:v>
                </c:pt>
                <c:pt idx="2160">
                  <c:v>0.87649</c:v>
                </c:pt>
                <c:pt idx="2161">
                  <c:v>0.87667</c:v>
                </c:pt>
                <c:pt idx="2162">
                  <c:v>0.87682</c:v>
                </c:pt>
                <c:pt idx="2163">
                  <c:v>0.87704</c:v>
                </c:pt>
                <c:pt idx="2164">
                  <c:v>0.87718</c:v>
                </c:pt>
                <c:pt idx="2165">
                  <c:v>0.87739</c:v>
                </c:pt>
                <c:pt idx="2166">
                  <c:v>0.87755</c:v>
                </c:pt>
                <c:pt idx="2167">
                  <c:v>0.87775</c:v>
                </c:pt>
                <c:pt idx="2168">
                  <c:v>0.87788</c:v>
                </c:pt>
                <c:pt idx="2169">
                  <c:v>0.87806</c:v>
                </c:pt>
                <c:pt idx="2170">
                  <c:v>0.87825</c:v>
                </c:pt>
                <c:pt idx="2171">
                  <c:v>0.87843</c:v>
                </c:pt>
                <c:pt idx="2172">
                  <c:v>0.87861</c:v>
                </c:pt>
                <c:pt idx="2173">
                  <c:v>0.87876</c:v>
                </c:pt>
                <c:pt idx="2174">
                  <c:v>0.87895</c:v>
                </c:pt>
                <c:pt idx="2175">
                  <c:v>0.87913</c:v>
                </c:pt>
                <c:pt idx="2176">
                  <c:v>0.87927</c:v>
                </c:pt>
                <c:pt idx="2177">
                  <c:v>0.87943</c:v>
                </c:pt>
                <c:pt idx="2178">
                  <c:v>0.87959</c:v>
                </c:pt>
                <c:pt idx="2179">
                  <c:v>0.87974</c:v>
                </c:pt>
                <c:pt idx="2180">
                  <c:v>0.87992</c:v>
                </c:pt>
                <c:pt idx="2181">
                  <c:v>0.88008</c:v>
                </c:pt>
                <c:pt idx="2182">
                  <c:v>0.88024</c:v>
                </c:pt>
                <c:pt idx="2183">
                  <c:v>0.88039</c:v>
                </c:pt>
                <c:pt idx="2184">
                  <c:v>0.88055</c:v>
                </c:pt>
                <c:pt idx="2185">
                  <c:v>0.8807</c:v>
                </c:pt>
                <c:pt idx="2186">
                  <c:v>0.88088</c:v>
                </c:pt>
                <c:pt idx="2187">
                  <c:v>0.88104</c:v>
                </c:pt>
                <c:pt idx="2188">
                  <c:v>0.8812</c:v>
                </c:pt>
                <c:pt idx="2189">
                  <c:v>0.88134</c:v>
                </c:pt>
                <c:pt idx="2190">
                  <c:v>0.88152</c:v>
                </c:pt>
                <c:pt idx="2191">
                  <c:v>0.8817</c:v>
                </c:pt>
                <c:pt idx="2192">
                  <c:v>0.88186</c:v>
                </c:pt>
                <c:pt idx="2193">
                  <c:v>0.88205</c:v>
                </c:pt>
                <c:pt idx="2194">
                  <c:v>0.88221</c:v>
                </c:pt>
                <c:pt idx="2195">
                  <c:v>0.88236</c:v>
                </c:pt>
                <c:pt idx="2196">
                  <c:v>0.88248</c:v>
                </c:pt>
                <c:pt idx="2197">
                  <c:v>0.88263</c:v>
                </c:pt>
                <c:pt idx="2198">
                  <c:v>0.88277</c:v>
                </c:pt>
                <c:pt idx="2199">
                  <c:v>0.8829</c:v>
                </c:pt>
                <c:pt idx="2200">
                  <c:v>0.88308</c:v>
                </c:pt>
                <c:pt idx="2201">
                  <c:v>0.88323</c:v>
                </c:pt>
                <c:pt idx="2202">
                  <c:v>0.8834</c:v>
                </c:pt>
                <c:pt idx="2203">
                  <c:v>0.88355</c:v>
                </c:pt>
                <c:pt idx="2204">
                  <c:v>0.88368</c:v>
                </c:pt>
                <c:pt idx="2205">
                  <c:v>0.88386</c:v>
                </c:pt>
                <c:pt idx="2206">
                  <c:v>0.884</c:v>
                </c:pt>
                <c:pt idx="2207">
                  <c:v>0.88414</c:v>
                </c:pt>
                <c:pt idx="2208">
                  <c:v>0.88431</c:v>
                </c:pt>
                <c:pt idx="2209">
                  <c:v>0.88448</c:v>
                </c:pt>
                <c:pt idx="2210">
                  <c:v>0.88465</c:v>
                </c:pt>
                <c:pt idx="2211">
                  <c:v>0.8848</c:v>
                </c:pt>
                <c:pt idx="2212">
                  <c:v>0.88494</c:v>
                </c:pt>
                <c:pt idx="2213">
                  <c:v>0.88509</c:v>
                </c:pt>
                <c:pt idx="2214">
                  <c:v>0.88528</c:v>
                </c:pt>
                <c:pt idx="2215">
                  <c:v>0.88545</c:v>
                </c:pt>
                <c:pt idx="2216">
                  <c:v>0.88556</c:v>
                </c:pt>
                <c:pt idx="2217">
                  <c:v>0.88572</c:v>
                </c:pt>
                <c:pt idx="2218">
                  <c:v>0.88587</c:v>
                </c:pt>
                <c:pt idx="2219">
                  <c:v>0.88602</c:v>
                </c:pt>
                <c:pt idx="2220">
                  <c:v>0.88617</c:v>
                </c:pt>
                <c:pt idx="2221">
                  <c:v>0.88633</c:v>
                </c:pt>
                <c:pt idx="2222">
                  <c:v>0.88648</c:v>
                </c:pt>
                <c:pt idx="2223">
                  <c:v>0.88665</c:v>
                </c:pt>
                <c:pt idx="2224">
                  <c:v>0.88682</c:v>
                </c:pt>
                <c:pt idx="2225">
                  <c:v>0.88695</c:v>
                </c:pt>
                <c:pt idx="2226">
                  <c:v>0.88712</c:v>
                </c:pt>
                <c:pt idx="2227">
                  <c:v>0.88727</c:v>
                </c:pt>
                <c:pt idx="2228">
                  <c:v>0.8874</c:v>
                </c:pt>
                <c:pt idx="2229">
                  <c:v>0.88755</c:v>
                </c:pt>
                <c:pt idx="2230">
                  <c:v>0.88769</c:v>
                </c:pt>
                <c:pt idx="2231">
                  <c:v>0.88782</c:v>
                </c:pt>
                <c:pt idx="2232">
                  <c:v>0.88793</c:v>
                </c:pt>
                <c:pt idx="2233">
                  <c:v>0.88809</c:v>
                </c:pt>
                <c:pt idx="2234">
                  <c:v>0.88821</c:v>
                </c:pt>
                <c:pt idx="2235">
                  <c:v>0.88835</c:v>
                </c:pt>
                <c:pt idx="2236">
                  <c:v>0.88848</c:v>
                </c:pt>
                <c:pt idx="2237">
                  <c:v>0.88859</c:v>
                </c:pt>
                <c:pt idx="2238">
                  <c:v>0.88871</c:v>
                </c:pt>
                <c:pt idx="2239">
                  <c:v>0.88884</c:v>
                </c:pt>
                <c:pt idx="2240">
                  <c:v>0.889</c:v>
                </c:pt>
                <c:pt idx="2241">
                  <c:v>0.88911</c:v>
                </c:pt>
                <c:pt idx="2242">
                  <c:v>0.88926</c:v>
                </c:pt>
                <c:pt idx="2243">
                  <c:v>0.8894</c:v>
                </c:pt>
                <c:pt idx="2244">
                  <c:v>0.88952</c:v>
                </c:pt>
                <c:pt idx="2245">
                  <c:v>0.88964</c:v>
                </c:pt>
                <c:pt idx="2246">
                  <c:v>0.88976</c:v>
                </c:pt>
                <c:pt idx="2247">
                  <c:v>0.88989</c:v>
                </c:pt>
                <c:pt idx="2248">
                  <c:v>0.89004</c:v>
                </c:pt>
                <c:pt idx="2249">
                  <c:v>0.89017</c:v>
                </c:pt>
                <c:pt idx="2250">
                  <c:v>0.89029</c:v>
                </c:pt>
                <c:pt idx="2251">
                  <c:v>0.89044</c:v>
                </c:pt>
                <c:pt idx="2252">
                  <c:v>0.89055</c:v>
                </c:pt>
                <c:pt idx="2253">
                  <c:v>0.8907</c:v>
                </c:pt>
                <c:pt idx="2254">
                  <c:v>0.89082</c:v>
                </c:pt>
                <c:pt idx="2255">
                  <c:v>0.89093</c:v>
                </c:pt>
                <c:pt idx="2256">
                  <c:v>0.89109</c:v>
                </c:pt>
                <c:pt idx="2257">
                  <c:v>0.89125</c:v>
                </c:pt>
                <c:pt idx="2258">
                  <c:v>0.89141</c:v>
                </c:pt>
                <c:pt idx="2259">
                  <c:v>0.89157</c:v>
                </c:pt>
                <c:pt idx="2260">
                  <c:v>0.89173</c:v>
                </c:pt>
                <c:pt idx="2261">
                  <c:v>0.89188</c:v>
                </c:pt>
                <c:pt idx="2262">
                  <c:v>0.89201</c:v>
                </c:pt>
                <c:pt idx="2263">
                  <c:v>0.89214</c:v>
                </c:pt>
                <c:pt idx="2264">
                  <c:v>0.89228</c:v>
                </c:pt>
                <c:pt idx="2265">
                  <c:v>0.89241</c:v>
                </c:pt>
                <c:pt idx="2266">
                  <c:v>0.89254</c:v>
                </c:pt>
                <c:pt idx="2267">
                  <c:v>0.89266</c:v>
                </c:pt>
                <c:pt idx="2268">
                  <c:v>0.89283</c:v>
                </c:pt>
                <c:pt idx="2269">
                  <c:v>0.89295</c:v>
                </c:pt>
                <c:pt idx="2270">
                  <c:v>0.8931</c:v>
                </c:pt>
                <c:pt idx="2271">
                  <c:v>0.89325</c:v>
                </c:pt>
                <c:pt idx="2272">
                  <c:v>0.89339</c:v>
                </c:pt>
                <c:pt idx="2273">
                  <c:v>0.89352</c:v>
                </c:pt>
                <c:pt idx="2274">
                  <c:v>0.89365</c:v>
                </c:pt>
                <c:pt idx="2275">
                  <c:v>0.89377</c:v>
                </c:pt>
                <c:pt idx="2276">
                  <c:v>0.89388</c:v>
                </c:pt>
                <c:pt idx="2277">
                  <c:v>0.89401</c:v>
                </c:pt>
                <c:pt idx="2278">
                  <c:v>0.89412</c:v>
                </c:pt>
                <c:pt idx="2279">
                  <c:v>0.89424</c:v>
                </c:pt>
                <c:pt idx="2280">
                  <c:v>0.89437</c:v>
                </c:pt>
                <c:pt idx="2281">
                  <c:v>0.89449</c:v>
                </c:pt>
                <c:pt idx="2282">
                  <c:v>0.89459</c:v>
                </c:pt>
                <c:pt idx="2283">
                  <c:v>0.89475</c:v>
                </c:pt>
                <c:pt idx="2284">
                  <c:v>0.89487</c:v>
                </c:pt>
                <c:pt idx="2285">
                  <c:v>0.895</c:v>
                </c:pt>
                <c:pt idx="2286">
                  <c:v>0.89513</c:v>
                </c:pt>
                <c:pt idx="2287">
                  <c:v>0.89525</c:v>
                </c:pt>
                <c:pt idx="2288">
                  <c:v>0.89536</c:v>
                </c:pt>
                <c:pt idx="2289">
                  <c:v>0.89549</c:v>
                </c:pt>
                <c:pt idx="2290">
                  <c:v>0.8956</c:v>
                </c:pt>
                <c:pt idx="2291">
                  <c:v>0.89572</c:v>
                </c:pt>
                <c:pt idx="2292">
                  <c:v>0.89583</c:v>
                </c:pt>
                <c:pt idx="2293">
                  <c:v>0.89595</c:v>
                </c:pt>
                <c:pt idx="2294">
                  <c:v>0.89606</c:v>
                </c:pt>
                <c:pt idx="2295">
                  <c:v>0.89615</c:v>
                </c:pt>
                <c:pt idx="2296">
                  <c:v>0.89626</c:v>
                </c:pt>
                <c:pt idx="2297">
                  <c:v>0.89637</c:v>
                </c:pt>
                <c:pt idx="2298">
                  <c:v>0.89647</c:v>
                </c:pt>
                <c:pt idx="2299">
                  <c:v>0.89661</c:v>
                </c:pt>
                <c:pt idx="2300">
                  <c:v>0.89673</c:v>
                </c:pt>
                <c:pt idx="2301">
                  <c:v>0.89683</c:v>
                </c:pt>
                <c:pt idx="2302">
                  <c:v>0.89694</c:v>
                </c:pt>
                <c:pt idx="2303">
                  <c:v>0.89707</c:v>
                </c:pt>
                <c:pt idx="2304">
                  <c:v>0.8972</c:v>
                </c:pt>
                <c:pt idx="2305">
                  <c:v>0.89731</c:v>
                </c:pt>
                <c:pt idx="2306">
                  <c:v>0.89742</c:v>
                </c:pt>
                <c:pt idx="2307">
                  <c:v>0.89755</c:v>
                </c:pt>
                <c:pt idx="2308">
                  <c:v>0.89766</c:v>
                </c:pt>
                <c:pt idx="2309">
                  <c:v>0.89777</c:v>
                </c:pt>
                <c:pt idx="2310">
                  <c:v>0.89789</c:v>
                </c:pt>
                <c:pt idx="2311">
                  <c:v>0.89801</c:v>
                </c:pt>
                <c:pt idx="2312">
                  <c:v>0.89813</c:v>
                </c:pt>
                <c:pt idx="2313">
                  <c:v>0.89823</c:v>
                </c:pt>
                <c:pt idx="2314">
                  <c:v>0.89833</c:v>
                </c:pt>
                <c:pt idx="2315">
                  <c:v>0.89844</c:v>
                </c:pt>
                <c:pt idx="2316">
                  <c:v>0.89855</c:v>
                </c:pt>
                <c:pt idx="2317">
                  <c:v>0.89862</c:v>
                </c:pt>
                <c:pt idx="2318">
                  <c:v>0.89877</c:v>
                </c:pt>
                <c:pt idx="2319">
                  <c:v>0.89888</c:v>
                </c:pt>
                <c:pt idx="2320">
                  <c:v>0.89901</c:v>
                </c:pt>
                <c:pt idx="2321">
                  <c:v>0.89914</c:v>
                </c:pt>
                <c:pt idx="2322">
                  <c:v>0.89927</c:v>
                </c:pt>
                <c:pt idx="2323">
                  <c:v>0.8994</c:v>
                </c:pt>
                <c:pt idx="2324">
                  <c:v>0.89952</c:v>
                </c:pt>
                <c:pt idx="2325">
                  <c:v>0.89963</c:v>
                </c:pt>
                <c:pt idx="2326">
                  <c:v>0.89972</c:v>
                </c:pt>
                <c:pt idx="2327">
                  <c:v>0.89982</c:v>
                </c:pt>
                <c:pt idx="2328">
                  <c:v>0.89991</c:v>
                </c:pt>
                <c:pt idx="2329">
                  <c:v>0.9</c:v>
                </c:pt>
                <c:pt idx="2330">
                  <c:v>0.90013</c:v>
                </c:pt>
                <c:pt idx="2331">
                  <c:v>0.90024</c:v>
                </c:pt>
                <c:pt idx="2332">
                  <c:v>0.90035</c:v>
                </c:pt>
                <c:pt idx="2333">
                  <c:v>0.90043</c:v>
                </c:pt>
                <c:pt idx="2334">
                  <c:v>0.90054</c:v>
                </c:pt>
                <c:pt idx="2335">
                  <c:v>0.90064</c:v>
                </c:pt>
                <c:pt idx="2336">
                  <c:v>0.90074</c:v>
                </c:pt>
                <c:pt idx="2337">
                  <c:v>0.90086</c:v>
                </c:pt>
                <c:pt idx="2338">
                  <c:v>0.90096</c:v>
                </c:pt>
                <c:pt idx="2339">
                  <c:v>0.90108</c:v>
                </c:pt>
                <c:pt idx="2340">
                  <c:v>0.90119</c:v>
                </c:pt>
                <c:pt idx="2341">
                  <c:v>0.9013</c:v>
                </c:pt>
                <c:pt idx="2342">
                  <c:v>0.9014</c:v>
                </c:pt>
                <c:pt idx="2343">
                  <c:v>0.90151</c:v>
                </c:pt>
                <c:pt idx="2344">
                  <c:v>0.90163</c:v>
                </c:pt>
                <c:pt idx="2345">
                  <c:v>0.90175</c:v>
                </c:pt>
                <c:pt idx="2346">
                  <c:v>0.90187</c:v>
                </c:pt>
                <c:pt idx="2347">
                  <c:v>0.90196</c:v>
                </c:pt>
                <c:pt idx="2348">
                  <c:v>0.90204</c:v>
                </c:pt>
                <c:pt idx="2349">
                  <c:v>0.90213</c:v>
                </c:pt>
                <c:pt idx="2350">
                  <c:v>0.90223</c:v>
                </c:pt>
                <c:pt idx="2351">
                  <c:v>0.90234</c:v>
                </c:pt>
                <c:pt idx="2352">
                  <c:v>0.90245</c:v>
                </c:pt>
                <c:pt idx="2353">
                  <c:v>0.90254</c:v>
                </c:pt>
                <c:pt idx="2354">
                  <c:v>0.90267</c:v>
                </c:pt>
                <c:pt idx="2355">
                  <c:v>0.90275</c:v>
                </c:pt>
                <c:pt idx="2356">
                  <c:v>0.90283</c:v>
                </c:pt>
                <c:pt idx="2357">
                  <c:v>0.90296</c:v>
                </c:pt>
                <c:pt idx="2358">
                  <c:v>0.90308</c:v>
                </c:pt>
                <c:pt idx="2359">
                  <c:v>0.90319</c:v>
                </c:pt>
                <c:pt idx="2360">
                  <c:v>0.9033</c:v>
                </c:pt>
                <c:pt idx="2361">
                  <c:v>0.90341</c:v>
                </c:pt>
                <c:pt idx="2362">
                  <c:v>0.9035</c:v>
                </c:pt>
                <c:pt idx="2363">
                  <c:v>0.90362</c:v>
                </c:pt>
                <c:pt idx="2364">
                  <c:v>0.90374</c:v>
                </c:pt>
                <c:pt idx="2365">
                  <c:v>0.90386</c:v>
                </c:pt>
                <c:pt idx="2366">
                  <c:v>0.90397</c:v>
                </c:pt>
                <c:pt idx="2367">
                  <c:v>0.90408</c:v>
                </c:pt>
                <c:pt idx="2368">
                  <c:v>0.90422</c:v>
                </c:pt>
                <c:pt idx="2369">
                  <c:v>0.90431</c:v>
                </c:pt>
                <c:pt idx="2370">
                  <c:v>0.90441</c:v>
                </c:pt>
                <c:pt idx="2371">
                  <c:v>0.9045</c:v>
                </c:pt>
                <c:pt idx="2372">
                  <c:v>0.9046</c:v>
                </c:pt>
                <c:pt idx="2373">
                  <c:v>0.90468</c:v>
                </c:pt>
                <c:pt idx="2374">
                  <c:v>0.90476</c:v>
                </c:pt>
                <c:pt idx="2375">
                  <c:v>0.90485</c:v>
                </c:pt>
                <c:pt idx="2376">
                  <c:v>0.90495</c:v>
                </c:pt>
                <c:pt idx="2377">
                  <c:v>0.90507</c:v>
                </c:pt>
                <c:pt idx="2378">
                  <c:v>0.90517</c:v>
                </c:pt>
                <c:pt idx="2379">
                  <c:v>0.90526</c:v>
                </c:pt>
                <c:pt idx="2380">
                  <c:v>0.90538</c:v>
                </c:pt>
                <c:pt idx="2381">
                  <c:v>0.90548</c:v>
                </c:pt>
                <c:pt idx="2382">
                  <c:v>0.90559</c:v>
                </c:pt>
                <c:pt idx="2383">
                  <c:v>0.9057</c:v>
                </c:pt>
                <c:pt idx="2384">
                  <c:v>0.90579</c:v>
                </c:pt>
                <c:pt idx="2385">
                  <c:v>0.90588</c:v>
                </c:pt>
                <c:pt idx="2386">
                  <c:v>0.90601</c:v>
                </c:pt>
                <c:pt idx="2387">
                  <c:v>0.90612</c:v>
                </c:pt>
                <c:pt idx="2388">
                  <c:v>0.90622</c:v>
                </c:pt>
                <c:pt idx="2389">
                  <c:v>0.90633</c:v>
                </c:pt>
                <c:pt idx="2390">
                  <c:v>0.9064</c:v>
                </c:pt>
                <c:pt idx="2391">
                  <c:v>0.9065</c:v>
                </c:pt>
                <c:pt idx="2392">
                  <c:v>0.9066</c:v>
                </c:pt>
                <c:pt idx="2393">
                  <c:v>0.90668</c:v>
                </c:pt>
                <c:pt idx="2394">
                  <c:v>0.90681</c:v>
                </c:pt>
                <c:pt idx="2395">
                  <c:v>0.9069</c:v>
                </c:pt>
                <c:pt idx="2396">
                  <c:v>0.90701</c:v>
                </c:pt>
                <c:pt idx="2397">
                  <c:v>0.9071</c:v>
                </c:pt>
                <c:pt idx="2398">
                  <c:v>0.90717</c:v>
                </c:pt>
                <c:pt idx="2399">
                  <c:v>0.90728</c:v>
                </c:pt>
                <c:pt idx="2400">
                  <c:v>0.90736</c:v>
                </c:pt>
                <c:pt idx="2401">
                  <c:v>0.90745</c:v>
                </c:pt>
                <c:pt idx="2402">
                  <c:v>0.90756</c:v>
                </c:pt>
                <c:pt idx="2403">
                  <c:v>0.90765</c:v>
                </c:pt>
                <c:pt idx="2404">
                  <c:v>0.90775</c:v>
                </c:pt>
                <c:pt idx="2405">
                  <c:v>0.90784</c:v>
                </c:pt>
                <c:pt idx="2406">
                  <c:v>0.90791</c:v>
                </c:pt>
                <c:pt idx="2407">
                  <c:v>0.90799</c:v>
                </c:pt>
                <c:pt idx="2408">
                  <c:v>0.90809</c:v>
                </c:pt>
                <c:pt idx="2409">
                  <c:v>0.9082</c:v>
                </c:pt>
                <c:pt idx="2410">
                  <c:v>0.90831</c:v>
                </c:pt>
                <c:pt idx="2411">
                  <c:v>0.9084</c:v>
                </c:pt>
                <c:pt idx="2412">
                  <c:v>0.9085</c:v>
                </c:pt>
                <c:pt idx="2413">
                  <c:v>0.90858</c:v>
                </c:pt>
                <c:pt idx="2414">
                  <c:v>0.90868</c:v>
                </c:pt>
                <c:pt idx="2415">
                  <c:v>0.90877</c:v>
                </c:pt>
                <c:pt idx="2416">
                  <c:v>0.90886</c:v>
                </c:pt>
                <c:pt idx="2417">
                  <c:v>0.90894</c:v>
                </c:pt>
                <c:pt idx="2418">
                  <c:v>0.90905</c:v>
                </c:pt>
                <c:pt idx="2419">
                  <c:v>0.90916</c:v>
                </c:pt>
                <c:pt idx="2420">
                  <c:v>0.90927</c:v>
                </c:pt>
                <c:pt idx="2421">
                  <c:v>0.90936</c:v>
                </c:pt>
                <c:pt idx="2422">
                  <c:v>0.90943</c:v>
                </c:pt>
                <c:pt idx="2423">
                  <c:v>0.90952</c:v>
                </c:pt>
                <c:pt idx="2424">
                  <c:v>0.90963</c:v>
                </c:pt>
                <c:pt idx="2425">
                  <c:v>0.90972</c:v>
                </c:pt>
                <c:pt idx="2426">
                  <c:v>0.9098</c:v>
                </c:pt>
                <c:pt idx="2427">
                  <c:v>0.90989</c:v>
                </c:pt>
                <c:pt idx="2428">
                  <c:v>0.90998</c:v>
                </c:pt>
                <c:pt idx="2429">
                  <c:v>0.91007</c:v>
                </c:pt>
                <c:pt idx="2430">
                  <c:v>0.91016</c:v>
                </c:pt>
                <c:pt idx="2431">
                  <c:v>0.91025</c:v>
                </c:pt>
                <c:pt idx="2432">
                  <c:v>0.91033</c:v>
                </c:pt>
                <c:pt idx="2433">
                  <c:v>0.91045</c:v>
                </c:pt>
                <c:pt idx="2434">
                  <c:v>0.91056</c:v>
                </c:pt>
                <c:pt idx="2435">
                  <c:v>0.91065</c:v>
                </c:pt>
                <c:pt idx="2436">
                  <c:v>0.91077</c:v>
                </c:pt>
                <c:pt idx="2437">
                  <c:v>0.91083</c:v>
                </c:pt>
                <c:pt idx="2438">
                  <c:v>0.91094</c:v>
                </c:pt>
                <c:pt idx="2439">
                  <c:v>0.91102</c:v>
                </c:pt>
                <c:pt idx="2440">
                  <c:v>0.91111</c:v>
                </c:pt>
                <c:pt idx="2441">
                  <c:v>0.91122</c:v>
                </c:pt>
                <c:pt idx="2442">
                  <c:v>0.91131</c:v>
                </c:pt>
                <c:pt idx="2443">
                  <c:v>0.91142</c:v>
                </c:pt>
                <c:pt idx="2444">
                  <c:v>0.91152</c:v>
                </c:pt>
                <c:pt idx="2445">
                  <c:v>0.9116</c:v>
                </c:pt>
                <c:pt idx="2446">
                  <c:v>0.91168</c:v>
                </c:pt>
                <c:pt idx="2447">
                  <c:v>0.91176</c:v>
                </c:pt>
                <c:pt idx="2448">
                  <c:v>0.91185</c:v>
                </c:pt>
                <c:pt idx="2449">
                  <c:v>0.91195</c:v>
                </c:pt>
                <c:pt idx="2450">
                  <c:v>0.91203</c:v>
                </c:pt>
                <c:pt idx="2451">
                  <c:v>0.91213</c:v>
                </c:pt>
                <c:pt idx="2452">
                  <c:v>0.91224</c:v>
                </c:pt>
                <c:pt idx="2453">
                  <c:v>0.91232</c:v>
                </c:pt>
                <c:pt idx="2454">
                  <c:v>0.91239</c:v>
                </c:pt>
                <c:pt idx="2455">
                  <c:v>0.91249</c:v>
                </c:pt>
                <c:pt idx="2456">
                  <c:v>0.91257</c:v>
                </c:pt>
                <c:pt idx="2457">
                  <c:v>0.91266</c:v>
                </c:pt>
                <c:pt idx="2458">
                  <c:v>0.91275</c:v>
                </c:pt>
                <c:pt idx="2459">
                  <c:v>0.91283</c:v>
                </c:pt>
                <c:pt idx="2460">
                  <c:v>0.91292</c:v>
                </c:pt>
                <c:pt idx="2461">
                  <c:v>0.91299</c:v>
                </c:pt>
                <c:pt idx="2462">
                  <c:v>0.9131</c:v>
                </c:pt>
                <c:pt idx="2463">
                  <c:v>0.9132</c:v>
                </c:pt>
                <c:pt idx="2464">
                  <c:v>0.9133</c:v>
                </c:pt>
                <c:pt idx="2465">
                  <c:v>0.91338</c:v>
                </c:pt>
                <c:pt idx="2466">
                  <c:v>0.91346</c:v>
                </c:pt>
                <c:pt idx="2467">
                  <c:v>0.91356</c:v>
                </c:pt>
                <c:pt idx="2468">
                  <c:v>0.91365</c:v>
                </c:pt>
                <c:pt idx="2469">
                  <c:v>0.91375</c:v>
                </c:pt>
                <c:pt idx="2470">
                  <c:v>0.91384</c:v>
                </c:pt>
                <c:pt idx="2471">
                  <c:v>0.91391</c:v>
                </c:pt>
                <c:pt idx="2472">
                  <c:v>0.91397</c:v>
                </c:pt>
                <c:pt idx="2473">
                  <c:v>0.91406</c:v>
                </c:pt>
                <c:pt idx="2474">
                  <c:v>0.91414</c:v>
                </c:pt>
                <c:pt idx="2475">
                  <c:v>0.91425</c:v>
                </c:pt>
                <c:pt idx="2476">
                  <c:v>0.91433</c:v>
                </c:pt>
                <c:pt idx="2477">
                  <c:v>0.9144</c:v>
                </c:pt>
                <c:pt idx="2478">
                  <c:v>0.91449</c:v>
                </c:pt>
                <c:pt idx="2479">
                  <c:v>0.91459</c:v>
                </c:pt>
                <c:pt idx="2480">
                  <c:v>0.91468</c:v>
                </c:pt>
                <c:pt idx="2481">
                  <c:v>0.91476</c:v>
                </c:pt>
                <c:pt idx="2482">
                  <c:v>0.91486</c:v>
                </c:pt>
                <c:pt idx="2483">
                  <c:v>0.91492</c:v>
                </c:pt>
                <c:pt idx="2484">
                  <c:v>0.91501</c:v>
                </c:pt>
                <c:pt idx="2485">
                  <c:v>0.91509</c:v>
                </c:pt>
                <c:pt idx="2486">
                  <c:v>0.9152</c:v>
                </c:pt>
                <c:pt idx="2487">
                  <c:v>0.9153</c:v>
                </c:pt>
                <c:pt idx="2488">
                  <c:v>0.91539</c:v>
                </c:pt>
                <c:pt idx="2489">
                  <c:v>0.91547</c:v>
                </c:pt>
                <c:pt idx="2490">
                  <c:v>0.91555</c:v>
                </c:pt>
                <c:pt idx="2491">
                  <c:v>0.91564</c:v>
                </c:pt>
                <c:pt idx="2492">
                  <c:v>0.91573</c:v>
                </c:pt>
                <c:pt idx="2493">
                  <c:v>0.9158</c:v>
                </c:pt>
                <c:pt idx="2494">
                  <c:v>0.91588</c:v>
                </c:pt>
                <c:pt idx="2495">
                  <c:v>0.91596</c:v>
                </c:pt>
                <c:pt idx="2496">
                  <c:v>0.91605</c:v>
                </c:pt>
                <c:pt idx="2497">
                  <c:v>0.91613</c:v>
                </c:pt>
                <c:pt idx="2498">
                  <c:v>0.9162</c:v>
                </c:pt>
                <c:pt idx="2499">
                  <c:v>0.91626</c:v>
                </c:pt>
                <c:pt idx="2500">
                  <c:v>0.91633</c:v>
                </c:pt>
                <c:pt idx="2501">
                  <c:v>0.9164</c:v>
                </c:pt>
                <c:pt idx="2502">
                  <c:v>0.91649</c:v>
                </c:pt>
                <c:pt idx="2503">
                  <c:v>0.91655</c:v>
                </c:pt>
                <c:pt idx="2504">
                  <c:v>0.91664</c:v>
                </c:pt>
                <c:pt idx="2505">
                  <c:v>0.91674</c:v>
                </c:pt>
                <c:pt idx="2506">
                  <c:v>0.91682</c:v>
                </c:pt>
                <c:pt idx="2507">
                  <c:v>0.91689</c:v>
                </c:pt>
                <c:pt idx="2508">
                  <c:v>0.91697</c:v>
                </c:pt>
                <c:pt idx="2509">
                  <c:v>0.91706</c:v>
                </c:pt>
                <c:pt idx="2510">
                  <c:v>0.91714</c:v>
                </c:pt>
                <c:pt idx="2511">
                  <c:v>0.91723</c:v>
                </c:pt>
                <c:pt idx="2512">
                  <c:v>0.91732</c:v>
                </c:pt>
                <c:pt idx="2513">
                  <c:v>0.91743</c:v>
                </c:pt>
                <c:pt idx="2514">
                  <c:v>0.91751</c:v>
                </c:pt>
                <c:pt idx="2515">
                  <c:v>0.9176</c:v>
                </c:pt>
                <c:pt idx="2516">
                  <c:v>0.9177</c:v>
                </c:pt>
                <c:pt idx="2517">
                  <c:v>0.9178</c:v>
                </c:pt>
                <c:pt idx="2518">
                  <c:v>0.91787</c:v>
                </c:pt>
                <c:pt idx="2519">
                  <c:v>0.91795</c:v>
                </c:pt>
                <c:pt idx="2520">
                  <c:v>0.91804</c:v>
                </c:pt>
                <c:pt idx="2521">
                  <c:v>0.91813</c:v>
                </c:pt>
                <c:pt idx="2522">
                  <c:v>0.91823</c:v>
                </c:pt>
                <c:pt idx="2523">
                  <c:v>0.91832</c:v>
                </c:pt>
                <c:pt idx="2524">
                  <c:v>0.91843</c:v>
                </c:pt>
                <c:pt idx="2525">
                  <c:v>0.91851</c:v>
                </c:pt>
                <c:pt idx="2526">
                  <c:v>0.91857</c:v>
                </c:pt>
                <c:pt idx="2527">
                  <c:v>0.91867</c:v>
                </c:pt>
                <c:pt idx="2528">
                  <c:v>0.91878</c:v>
                </c:pt>
                <c:pt idx="2529">
                  <c:v>0.91888</c:v>
                </c:pt>
                <c:pt idx="2530">
                  <c:v>0.91896</c:v>
                </c:pt>
                <c:pt idx="2531">
                  <c:v>0.91903</c:v>
                </c:pt>
                <c:pt idx="2532">
                  <c:v>0.9191</c:v>
                </c:pt>
                <c:pt idx="2533">
                  <c:v>0.91918</c:v>
                </c:pt>
                <c:pt idx="2534">
                  <c:v>0.91927</c:v>
                </c:pt>
                <c:pt idx="2535">
                  <c:v>0.91934</c:v>
                </c:pt>
                <c:pt idx="2536">
                  <c:v>0.91942</c:v>
                </c:pt>
                <c:pt idx="2537">
                  <c:v>0.91949</c:v>
                </c:pt>
                <c:pt idx="2538">
                  <c:v>0.91957</c:v>
                </c:pt>
                <c:pt idx="2539">
                  <c:v>0.91968</c:v>
                </c:pt>
                <c:pt idx="2540">
                  <c:v>0.91975</c:v>
                </c:pt>
                <c:pt idx="2541">
                  <c:v>0.91982</c:v>
                </c:pt>
                <c:pt idx="2542">
                  <c:v>0.91991</c:v>
                </c:pt>
                <c:pt idx="2543">
                  <c:v>0.91999</c:v>
                </c:pt>
                <c:pt idx="2544">
                  <c:v>0.92007</c:v>
                </c:pt>
                <c:pt idx="2545">
                  <c:v>0.92014</c:v>
                </c:pt>
                <c:pt idx="2546">
                  <c:v>0.9202</c:v>
                </c:pt>
                <c:pt idx="2547">
                  <c:v>0.92028</c:v>
                </c:pt>
                <c:pt idx="2548">
                  <c:v>0.92038</c:v>
                </c:pt>
                <c:pt idx="2549">
                  <c:v>0.92045</c:v>
                </c:pt>
                <c:pt idx="2550">
                  <c:v>0.92053</c:v>
                </c:pt>
                <c:pt idx="2551">
                  <c:v>0.92062</c:v>
                </c:pt>
                <c:pt idx="2552">
                  <c:v>0.92071</c:v>
                </c:pt>
                <c:pt idx="2553">
                  <c:v>0.9208</c:v>
                </c:pt>
                <c:pt idx="2554">
                  <c:v>0.92087</c:v>
                </c:pt>
                <c:pt idx="2555">
                  <c:v>0.92095</c:v>
                </c:pt>
                <c:pt idx="2556">
                  <c:v>0.92103</c:v>
                </c:pt>
                <c:pt idx="2557">
                  <c:v>0.9211</c:v>
                </c:pt>
                <c:pt idx="2558">
                  <c:v>0.92119</c:v>
                </c:pt>
                <c:pt idx="2559">
                  <c:v>0.92128</c:v>
                </c:pt>
                <c:pt idx="2560">
                  <c:v>0.92136</c:v>
                </c:pt>
                <c:pt idx="2561">
                  <c:v>0.92145</c:v>
                </c:pt>
                <c:pt idx="2562">
                  <c:v>0.92155</c:v>
                </c:pt>
                <c:pt idx="2563">
                  <c:v>0.92163</c:v>
                </c:pt>
                <c:pt idx="2564">
                  <c:v>0.9217</c:v>
                </c:pt>
                <c:pt idx="2565">
                  <c:v>0.92181</c:v>
                </c:pt>
                <c:pt idx="2566">
                  <c:v>0.92189</c:v>
                </c:pt>
                <c:pt idx="2567">
                  <c:v>0.92196</c:v>
                </c:pt>
                <c:pt idx="2568">
                  <c:v>0.92203</c:v>
                </c:pt>
                <c:pt idx="2569">
                  <c:v>0.92208</c:v>
                </c:pt>
                <c:pt idx="2570">
                  <c:v>0.92214</c:v>
                </c:pt>
                <c:pt idx="2571">
                  <c:v>0.92222</c:v>
                </c:pt>
                <c:pt idx="2572">
                  <c:v>0.92229</c:v>
                </c:pt>
                <c:pt idx="2573">
                  <c:v>0.92238</c:v>
                </c:pt>
                <c:pt idx="2574">
                  <c:v>0.92245</c:v>
                </c:pt>
                <c:pt idx="2575">
                  <c:v>0.92251</c:v>
                </c:pt>
                <c:pt idx="2576">
                  <c:v>0.9226</c:v>
                </c:pt>
                <c:pt idx="2577">
                  <c:v>0.92269</c:v>
                </c:pt>
                <c:pt idx="2578">
                  <c:v>0.92276</c:v>
                </c:pt>
                <c:pt idx="2579">
                  <c:v>0.92286</c:v>
                </c:pt>
                <c:pt idx="2580">
                  <c:v>0.92293</c:v>
                </c:pt>
                <c:pt idx="2581">
                  <c:v>0.92301</c:v>
                </c:pt>
                <c:pt idx="2582">
                  <c:v>0.92306</c:v>
                </c:pt>
                <c:pt idx="2583">
                  <c:v>0.92315</c:v>
                </c:pt>
                <c:pt idx="2584">
                  <c:v>0.92323</c:v>
                </c:pt>
                <c:pt idx="2585">
                  <c:v>0.9233</c:v>
                </c:pt>
                <c:pt idx="2586">
                  <c:v>0.92339</c:v>
                </c:pt>
                <c:pt idx="2587">
                  <c:v>0.92346</c:v>
                </c:pt>
                <c:pt idx="2588">
                  <c:v>0.92355</c:v>
                </c:pt>
                <c:pt idx="2589">
                  <c:v>0.92363</c:v>
                </c:pt>
                <c:pt idx="2590">
                  <c:v>0.92372</c:v>
                </c:pt>
                <c:pt idx="2591">
                  <c:v>0.92378</c:v>
                </c:pt>
                <c:pt idx="2592">
                  <c:v>0.92386</c:v>
                </c:pt>
                <c:pt idx="2593">
                  <c:v>0.92396</c:v>
                </c:pt>
                <c:pt idx="2594">
                  <c:v>0.924</c:v>
                </c:pt>
                <c:pt idx="2595">
                  <c:v>0.92409</c:v>
                </c:pt>
                <c:pt idx="2596">
                  <c:v>0.92417</c:v>
                </c:pt>
                <c:pt idx="2597">
                  <c:v>0.92423</c:v>
                </c:pt>
                <c:pt idx="2598">
                  <c:v>0.92429</c:v>
                </c:pt>
                <c:pt idx="2599">
                  <c:v>0.92437</c:v>
                </c:pt>
                <c:pt idx="2600">
                  <c:v>0.92443</c:v>
                </c:pt>
                <c:pt idx="2601">
                  <c:v>0.92453</c:v>
                </c:pt>
                <c:pt idx="2602">
                  <c:v>0.92461</c:v>
                </c:pt>
                <c:pt idx="2603">
                  <c:v>0.92468</c:v>
                </c:pt>
                <c:pt idx="2604">
                  <c:v>0.92476</c:v>
                </c:pt>
                <c:pt idx="2605">
                  <c:v>0.92483</c:v>
                </c:pt>
                <c:pt idx="2606">
                  <c:v>0.9249</c:v>
                </c:pt>
                <c:pt idx="2607">
                  <c:v>0.92497</c:v>
                </c:pt>
                <c:pt idx="2608">
                  <c:v>0.92505</c:v>
                </c:pt>
                <c:pt idx="2609">
                  <c:v>0.92512</c:v>
                </c:pt>
                <c:pt idx="2610">
                  <c:v>0.92518</c:v>
                </c:pt>
                <c:pt idx="2611">
                  <c:v>0.92526</c:v>
                </c:pt>
                <c:pt idx="2612">
                  <c:v>0.92533</c:v>
                </c:pt>
                <c:pt idx="2613">
                  <c:v>0.92542</c:v>
                </c:pt>
                <c:pt idx="2614">
                  <c:v>0.92551</c:v>
                </c:pt>
                <c:pt idx="2615">
                  <c:v>0.92558</c:v>
                </c:pt>
                <c:pt idx="2616">
                  <c:v>0.92569</c:v>
                </c:pt>
                <c:pt idx="2617">
                  <c:v>0.9258</c:v>
                </c:pt>
                <c:pt idx="2618">
                  <c:v>0.92587</c:v>
                </c:pt>
                <c:pt idx="2619">
                  <c:v>0.92594</c:v>
                </c:pt>
                <c:pt idx="2620">
                  <c:v>0.92601</c:v>
                </c:pt>
                <c:pt idx="2621">
                  <c:v>0.92607</c:v>
                </c:pt>
                <c:pt idx="2622">
                  <c:v>0.92613</c:v>
                </c:pt>
                <c:pt idx="2623">
                  <c:v>0.92622</c:v>
                </c:pt>
                <c:pt idx="2624">
                  <c:v>0.92631</c:v>
                </c:pt>
                <c:pt idx="2625">
                  <c:v>0.92638</c:v>
                </c:pt>
                <c:pt idx="2626">
                  <c:v>0.92647</c:v>
                </c:pt>
                <c:pt idx="2627">
                  <c:v>0.92657</c:v>
                </c:pt>
                <c:pt idx="2628">
                  <c:v>0.92664</c:v>
                </c:pt>
                <c:pt idx="2629">
                  <c:v>0.92671</c:v>
                </c:pt>
                <c:pt idx="2630">
                  <c:v>0.92679</c:v>
                </c:pt>
                <c:pt idx="2631">
                  <c:v>0.92685</c:v>
                </c:pt>
                <c:pt idx="2632">
                  <c:v>0.92692</c:v>
                </c:pt>
                <c:pt idx="2633">
                  <c:v>0.92699</c:v>
                </c:pt>
                <c:pt idx="2634">
                  <c:v>0.92707</c:v>
                </c:pt>
                <c:pt idx="2635">
                  <c:v>0.92714</c:v>
                </c:pt>
                <c:pt idx="2636">
                  <c:v>0.9272</c:v>
                </c:pt>
                <c:pt idx="2637">
                  <c:v>0.92726</c:v>
                </c:pt>
                <c:pt idx="2638">
                  <c:v>0.92731</c:v>
                </c:pt>
                <c:pt idx="2639">
                  <c:v>0.92738</c:v>
                </c:pt>
                <c:pt idx="2640">
                  <c:v>0.92745</c:v>
                </c:pt>
                <c:pt idx="2641">
                  <c:v>0.92753</c:v>
                </c:pt>
                <c:pt idx="2642">
                  <c:v>0.92759</c:v>
                </c:pt>
                <c:pt idx="2643">
                  <c:v>0.92766</c:v>
                </c:pt>
                <c:pt idx="2644">
                  <c:v>0.92776</c:v>
                </c:pt>
                <c:pt idx="2645">
                  <c:v>0.92783</c:v>
                </c:pt>
                <c:pt idx="2646">
                  <c:v>0.92791</c:v>
                </c:pt>
                <c:pt idx="2647">
                  <c:v>0.92799</c:v>
                </c:pt>
                <c:pt idx="2648">
                  <c:v>0.92805</c:v>
                </c:pt>
                <c:pt idx="2649">
                  <c:v>0.92813</c:v>
                </c:pt>
                <c:pt idx="2650">
                  <c:v>0.92819</c:v>
                </c:pt>
                <c:pt idx="2651">
                  <c:v>0.92827</c:v>
                </c:pt>
                <c:pt idx="2652">
                  <c:v>0.92833</c:v>
                </c:pt>
                <c:pt idx="2653">
                  <c:v>0.92839</c:v>
                </c:pt>
                <c:pt idx="2654">
                  <c:v>0.92846</c:v>
                </c:pt>
                <c:pt idx="2655">
                  <c:v>0.92852</c:v>
                </c:pt>
                <c:pt idx="2656">
                  <c:v>0.9286</c:v>
                </c:pt>
                <c:pt idx="2657">
                  <c:v>0.92867</c:v>
                </c:pt>
                <c:pt idx="2658">
                  <c:v>0.92874</c:v>
                </c:pt>
                <c:pt idx="2659">
                  <c:v>0.9288</c:v>
                </c:pt>
                <c:pt idx="2660">
                  <c:v>0.92887</c:v>
                </c:pt>
                <c:pt idx="2661">
                  <c:v>0.92895</c:v>
                </c:pt>
                <c:pt idx="2662">
                  <c:v>0.92904</c:v>
                </c:pt>
                <c:pt idx="2663">
                  <c:v>0.92912</c:v>
                </c:pt>
                <c:pt idx="2664">
                  <c:v>0.9292</c:v>
                </c:pt>
                <c:pt idx="2665">
                  <c:v>0.92929</c:v>
                </c:pt>
                <c:pt idx="2666">
                  <c:v>0.92937</c:v>
                </c:pt>
                <c:pt idx="2667">
                  <c:v>0.92945</c:v>
                </c:pt>
                <c:pt idx="2668">
                  <c:v>0.92952</c:v>
                </c:pt>
                <c:pt idx="2669">
                  <c:v>0.92959</c:v>
                </c:pt>
                <c:pt idx="2670">
                  <c:v>0.92967</c:v>
                </c:pt>
                <c:pt idx="2671">
                  <c:v>0.92975</c:v>
                </c:pt>
                <c:pt idx="2672">
                  <c:v>0.92983</c:v>
                </c:pt>
                <c:pt idx="2673">
                  <c:v>0.9299</c:v>
                </c:pt>
                <c:pt idx="2674">
                  <c:v>0.92995</c:v>
                </c:pt>
                <c:pt idx="2675">
                  <c:v>0.93004</c:v>
                </c:pt>
                <c:pt idx="2676">
                  <c:v>0.93011</c:v>
                </c:pt>
                <c:pt idx="2677">
                  <c:v>0.93017</c:v>
                </c:pt>
                <c:pt idx="2678">
                  <c:v>0.93026</c:v>
                </c:pt>
                <c:pt idx="2679">
                  <c:v>0.93032</c:v>
                </c:pt>
                <c:pt idx="2680">
                  <c:v>0.93037</c:v>
                </c:pt>
                <c:pt idx="2681">
                  <c:v>0.93044</c:v>
                </c:pt>
                <c:pt idx="2682">
                  <c:v>0.9305</c:v>
                </c:pt>
                <c:pt idx="2683">
                  <c:v>0.93057</c:v>
                </c:pt>
                <c:pt idx="2684">
                  <c:v>0.93067</c:v>
                </c:pt>
                <c:pt idx="2685">
                  <c:v>0.93075</c:v>
                </c:pt>
                <c:pt idx="2686">
                  <c:v>0.93083</c:v>
                </c:pt>
                <c:pt idx="2687">
                  <c:v>0.9309</c:v>
                </c:pt>
                <c:pt idx="2688">
                  <c:v>0.93098</c:v>
                </c:pt>
                <c:pt idx="2689">
                  <c:v>0.93104</c:v>
                </c:pt>
                <c:pt idx="2690">
                  <c:v>0.93109</c:v>
                </c:pt>
                <c:pt idx="2691">
                  <c:v>0.93117</c:v>
                </c:pt>
                <c:pt idx="2692">
                  <c:v>0.93123</c:v>
                </c:pt>
                <c:pt idx="2693">
                  <c:v>0.93129</c:v>
                </c:pt>
                <c:pt idx="2694">
                  <c:v>0.93138</c:v>
                </c:pt>
                <c:pt idx="2695">
                  <c:v>0.93144</c:v>
                </c:pt>
                <c:pt idx="2696">
                  <c:v>0.93152</c:v>
                </c:pt>
                <c:pt idx="2697">
                  <c:v>0.93158</c:v>
                </c:pt>
                <c:pt idx="2698">
                  <c:v>0.93166</c:v>
                </c:pt>
                <c:pt idx="2699">
                  <c:v>0.93175</c:v>
                </c:pt>
                <c:pt idx="2700">
                  <c:v>0.93182</c:v>
                </c:pt>
                <c:pt idx="2701">
                  <c:v>0.93188</c:v>
                </c:pt>
                <c:pt idx="2702">
                  <c:v>0.93194</c:v>
                </c:pt>
                <c:pt idx="2703">
                  <c:v>0.932</c:v>
                </c:pt>
                <c:pt idx="2704">
                  <c:v>0.93209</c:v>
                </c:pt>
                <c:pt idx="2705">
                  <c:v>0.93216</c:v>
                </c:pt>
                <c:pt idx="2706">
                  <c:v>0.93222</c:v>
                </c:pt>
                <c:pt idx="2707">
                  <c:v>0.93226</c:v>
                </c:pt>
                <c:pt idx="2708">
                  <c:v>0.93232</c:v>
                </c:pt>
                <c:pt idx="2709">
                  <c:v>0.93238</c:v>
                </c:pt>
                <c:pt idx="2710">
                  <c:v>0.93245</c:v>
                </c:pt>
                <c:pt idx="2711">
                  <c:v>0.93252</c:v>
                </c:pt>
                <c:pt idx="2712">
                  <c:v>0.93258</c:v>
                </c:pt>
                <c:pt idx="2713">
                  <c:v>0.93265</c:v>
                </c:pt>
                <c:pt idx="2714">
                  <c:v>0.93272</c:v>
                </c:pt>
                <c:pt idx="2715">
                  <c:v>0.93279</c:v>
                </c:pt>
                <c:pt idx="2716">
                  <c:v>0.93288</c:v>
                </c:pt>
                <c:pt idx="2717">
                  <c:v>0.93293</c:v>
                </c:pt>
                <c:pt idx="2718">
                  <c:v>0.93299</c:v>
                </c:pt>
                <c:pt idx="2719">
                  <c:v>0.93307</c:v>
                </c:pt>
                <c:pt idx="2720">
                  <c:v>0.93314</c:v>
                </c:pt>
                <c:pt idx="2721">
                  <c:v>0.93321</c:v>
                </c:pt>
                <c:pt idx="2722">
                  <c:v>0.93326</c:v>
                </c:pt>
                <c:pt idx="2723">
                  <c:v>0.93334</c:v>
                </c:pt>
                <c:pt idx="2724">
                  <c:v>0.9334</c:v>
                </c:pt>
                <c:pt idx="2725">
                  <c:v>0.93347</c:v>
                </c:pt>
                <c:pt idx="2726">
                  <c:v>0.93352</c:v>
                </c:pt>
                <c:pt idx="2727">
                  <c:v>0.93359</c:v>
                </c:pt>
                <c:pt idx="2728">
                  <c:v>0.93365</c:v>
                </c:pt>
                <c:pt idx="2729">
                  <c:v>0.93371</c:v>
                </c:pt>
                <c:pt idx="2730">
                  <c:v>0.93377</c:v>
                </c:pt>
                <c:pt idx="2731">
                  <c:v>0.93385</c:v>
                </c:pt>
                <c:pt idx="2732">
                  <c:v>0.93392</c:v>
                </c:pt>
                <c:pt idx="2733">
                  <c:v>0.934</c:v>
                </c:pt>
                <c:pt idx="2734">
                  <c:v>0.93407</c:v>
                </c:pt>
                <c:pt idx="2735">
                  <c:v>0.93413</c:v>
                </c:pt>
                <c:pt idx="2736">
                  <c:v>0.93418</c:v>
                </c:pt>
                <c:pt idx="2737">
                  <c:v>0.93425</c:v>
                </c:pt>
                <c:pt idx="2738">
                  <c:v>0.93432</c:v>
                </c:pt>
                <c:pt idx="2739">
                  <c:v>0.93438</c:v>
                </c:pt>
                <c:pt idx="2740">
                  <c:v>0.93443</c:v>
                </c:pt>
                <c:pt idx="2741">
                  <c:v>0.93449</c:v>
                </c:pt>
                <c:pt idx="2742">
                  <c:v>0.93456</c:v>
                </c:pt>
                <c:pt idx="2743">
                  <c:v>0.93462</c:v>
                </c:pt>
                <c:pt idx="2744">
                  <c:v>0.93468</c:v>
                </c:pt>
                <c:pt idx="2745">
                  <c:v>0.93475</c:v>
                </c:pt>
                <c:pt idx="2746">
                  <c:v>0.9348</c:v>
                </c:pt>
                <c:pt idx="2747">
                  <c:v>0.93486</c:v>
                </c:pt>
                <c:pt idx="2748">
                  <c:v>0.93492</c:v>
                </c:pt>
                <c:pt idx="2749">
                  <c:v>0.93497</c:v>
                </c:pt>
                <c:pt idx="2750">
                  <c:v>0.93501</c:v>
                </c:pt>
                <c:pt idx="2751">
                  <c:v>0.9351</c:v>
                </c:pt>
                <c:pt idx="2752">
                  <c:v>0.93516</c:v>
                </c:pt>
                <c:pt idx="2753">
                  <c:v>0.93522</c:v>
                </c:pt>
                <c:pt idx="2754">
                  <c:v>0.93529</c:v>
                </c:pt>
                <c:pt idx="2755">
                  <c:v>0.93537</c:v>
                </c:pt>
                <c:pt idx="2756">
                  <c:v>0.93545</c:v>
                </c:pt>
                <c:pt idx="2757">
                  <c:v>0.93551</c:v>
                </c:pt>
                <c:pt idx="2758">
                  <c:v>0.93555</c:v>
                </c:pt>
                <c:pt idx="2759">
                  <c:v>0.93561</c:v>
                </c:pt>
                <c:pt idx="2760">
                  <c:v>0.93569</c:v>
                </c:pt>
                <c:pt idx="2761">
                  <c:v>0.93576</c:v>
                </c:pt>
                <c:pt idx="2762">
                  <c:v>0.93583</c:v>
                </c:pt>
                <c:pt idx="2763">
                  <c:v>0.93589</c:v>
                </c:pt>
                <c:pt idx="2764">
                  <c:v>0.93596</c:v>
                </c:pt>
                <c:pt idx="2765">
                  <c:v>0.93603</c:v>
                </c:pt>
                <c:pt idx="2766">
                  <c:v>0.93611</c:v>
                </c:pt>
                <c:pt idx="2767">
                  <c:v>0.93617</c:v>
                </c:pt>
                <c:pt idx="2768">
                  <c:v>0.93624</c:v>
                </c:pt>
                <c:pt idx="2769">
                  <c:v>0.9363</c:v>
                </c:pt>
                <c:pt idx="2770">
                  <c:v>0.93636</c:v>
                </c:pt>
                <c:pt idx="2771">
                  <c:v>0.93643</c:v>
                </c:pt>
                <c:pt idx="2772">
                  <c:v>0.93649</c:v>
                </c:pt>
                <c:pt idx="2773">
                  <c:v>0.93655</c:v>
                </c:pt>
                <c:pt idx="2774">
                  <c:v>0.93661</c:v>
                </c:pt>
                <c:pt idx="2775">
                  <c:v>0.9367</c:v>
                </c:pt>
                <c:pt idx="2776">
                  <c:v>0.93675</c:v>
                </c:pt>
                <c:pt idx="2777">
                  <c:v>0.93682</c:v>
                </c:pt>
                <c:pt idx="2778">
                  <c:v>0.93687</c:v>
                </c:pt>
                <c:pt idx="2779">
                  <c:v>0.93696</c:v>
                </c:pt>
                <c:pt idx="2780">
                  <c:v>0.93703</c:v>
                </c:pt>
                <c:pt idx="2781">
                  <c:v>0.93711</c:v>
                </c:pt>
                <c:pt idx="2782">
                  <c:v>0.93717</c:v>
                </c:pt>
                <c:pt idx="2783">
                  <c:v>0.93721</c:v>
                </c:pt>
                <c:pt idx="2784">
                  <c:v>0.93727</c:v>
                </c:pt>
                <c:pt idx="2785">
                  <c:v>0.93736</c:v>
                </c:pt>
                <c:pt idx="2786">
                  <c:v>0.93743</c:v>
                </c:pt>
                <c:pt idx="2787">
                  <c:v>0.93748</c:v>
                </c:pt>
                <c:pt idx="2788">
                  <c:v>0.93754</c:v>
                </c:pt>
                <c:pt idx="2789">
                  <c:v>0.93761</c:v>
                </c:pt>
                <c:pt idx="2790">
                  <c:v>0.93768</c:v>
                </c:pt>
                <c:pt idx="2791">
                  <c:v>0.93773</c:v>
                </c:pt>
                <c:pt idx="2792">
                  <c:v>0.93779</c:v>
                </c:pt>
                <c:pt idx="2793">
                  <c:v>0.93785</c:v>
                </c:pt>
                <c:pt idx="2794">
                  <c:v>0.93792</c:v>
                </c:pt>
                <c:pt idx="2795">
                  <c:v>0.938</c:v>
                </c:pt>
                <c:pt idx="2796">
                  <c:v>0.93806</c:v>
                </c:pt>
                <c:pt idx="2797">
                  <c:v>0.93811</c:v>
                </c:pt>
                <c:pt idx="2798">
                  <c:v>0.93819</c:v>
                </c:pt>
                <c:pt idx="2799">
                  <c:v>0.93825</c:v>
                </c:pt>
                <c:pt idx="2800">
                  <c:v>0.93832</c:v>
                </c:pt>
                <c:pt idx="2801">
                  <c:v>0.93838</c:v>
                </c:pt>
                <c:pt idx="2802">
                  <c:v>0.93844</c:v>
                </c:pt>
                <c:pt idx="2803">
                  <c:v>0.93852</c:v>
                </c:pt>
                <c:pt idx="2804">
                  <c:v>0.93857</c:v>
                </c:pt>
                <c:pt idx="2805">
                  <c:v>0.93864</c:v>
                </c:pt>
                <c:pt idx="2806">
                  <c:v>0.9387</c:v>
                </c:pt>
                <c:pt idx="2807">
                  <c:v>0.93877</c:v>
                </c:pt>
                <c:pt idx="2808">
                  <c:v>0.93883</c:v>
                </c:pt>
                <c:pt idx="2809">
                  <c:v>0.93887</c:v>
                </c:pt>
                <c:pt idx="2810">
                  <c:v>0.93893</c:v>
                </c:pt>
                <c:pt idx="2811">
                  <c:v>0.93901</c:v>
                </c:pt>
                <c:pt idx="2812">
                  <c:v>0.93907</c:v>
                </c:pt>
                <c:pt idx="2813">
                  <c:v>0.93912</c:v>
                </c:pt>
                <c:pt idx="2814">
                  <c:v>0.93917</c:v>
                </c:pt>
                <c:pt idx="2815">
                  <c:v>0.93924</c:v>
                </c:pt>
                <c:pt idx="2816">
                  <c:v>0.9393</c:v>
                </c:pt>
                <c:pt idx="2817">
                  <c:v>0.93937</c:v>
                </c:pt>
                <c:pt idx="2818">
                  <c:v>0.93943</c:v>
                </c:pt>
                <c:pt idx="2819">
                  <c:v>0.93948</c:v>
                </c:pt>
                <c:pt idx="2820">
                  <c:v>0.93956</c:v>
                </c:pt>
                <c:pt idx="2821">
                  <c:v>0.93962</c:v>
                </c:pt>
                <c:pt idx="2822">
                  <c:v>0.93967</c:v>
                </c:pt>
                <c:pt idx="2823">
                  <c:v>0.93973</c:v>
                </c:pt>
                <c:pt idx="2824">
                  <c:v>0.93978</c:v>
                </c:pt>
                <c:pt idx="2825">
                  <c:v>0.93983</c:v>
                </c:pt>
                <c:pt idx="2826">
                  <c:v>0.93989</c:v>
                </c:pt>
                <c:pt idx="2827">
                  <c:v>0.93994</c:v>
                </c:pt>
                <c:pt idx="2828">
                  <c:v>0.94002</c:v>
                </c:pt>
                <c:pt idx="2829">
                  <c:v>0.94009</c:v>
                </c:pt>
                <c:pt idx="2830">
                  <c:v>0.94016</c:v>
                </c:pt>
                <c:pt idx="2831">
                  <c:v>0.94021</c:v>
                </c:pt>
                <c:pt idx="2832">
                  <c:v>0.94028</c:v>
                </c:pt>
                <c:pt idx="2833">
                  <c:v>0.94035</c:v>
                </c:pt>
                <c:pt idx="2834">
                  <c:v>0.94042</c:v>
                </c:pt>
                <c:pt idx="2835">
                  <c:v>0.94048</c:v>
                </c:pt>
                <c:pt idx="2836">
                  <c:v>0.94053</c:v>
                </c:pt>
                <c:pt idx="2837">
                  <c:v>0.94058</c:v>
                </c:pt>
                <c:pt idx="2838">
                  <c:v>0.94064</c:v>
                </c:pt>
                <c:pt idx="2839">
                  <c:v>0.9407</c:v>
                </c:pt>
                <c:pt idx="2840">
                  <c:v>0.94076</c:v>
                </c:pt>
                <c:pt idx="2841">
                  <c:v>0.94083</c:v>
                </c:pt>
                <c:pt idx="2842">
                  <c:v>0.94089</c:v>
                </c:pt>
                <c:pt idx="2843">
                  <c:v>0.94097</c:v>
                </c:pt>
                <c:pt idx="2844">
                  <c:v>0.94103</c:v>
                </c:pt>
                <c:pt idx="2845">
                  <c:v>0.94108</c:v>
                </c:pt>
                <c:pt idx="2846">
                  <c:v>0.94113</c:v>
                </c:pt>
                <c:pt idx="2847">
                  <c:v>0.94119</c:v>
                </c:pt>
                <c:pt idx="2848">
                  <c:v>0.94127</c:v>
                </c:pt>
                <c:pt idx="2849">
                  <c:v>0.94132</c:v>
                </c:pt>
                <c:pt idx="2850">
                  <c:v>0.94137</c:v>
                </c:pt>
                <c:pt idx="2851">
                  <c:v>0.94143</c:v>
                </c:pt>
                <c:pt idx="2852">
                  <c:v>0.94148</c:v>
                </c:pt>
                <c:pt idx="2853">
                  <c:v>0.94154</c:v>
                </c:pt>
                <c:pt idx="2854">
                  <c:v>0.9416</c:v>
                </c:pt>
                <c:pt idx="2855">
                  <c:v>0.94165</c:v>
                </c:pt>
                <c:pt idx="2856">
                  <c:v>0.94171</c:v>
                </c:pt>
                <c:pt idx="2857">
                  <c:v>0.94178</c:v>
                </c:pt>
                <c:pt idx="2858">
                  <c:v>0.94185</c:v>
                </c:pt>
                <c:pt idx="2859">
                  <c:v>0.94192</c:v>
                </c:pt>
                <c:pt idx="2860">
                  <c:v>0.94197</c:v>
                </c:pt>
                <c:pt idx="2861">
                  <c:v>0.94203</c:v>
                </c:pt>
                <c:pt idx="2862">
                  <c:v>0.94209</c:v>
                </c:pt>
                <c:pt idx="2863">
                  <c:v>0.94215</c:v>
                </c:pt>
                <c:pt idx="2864">
                  <c:v>0.9422</c:v>
                </c:pt>
                <c:pt idx="2865">
                  <c:v>0.94226</c:v>
                </c:pt>
                <c:pt idx="2866">
                  <c:v>0.94233</c:v>
                </c:pt>
                <c:pt idx="2867">
                  <c:v>0.94241</c:v>
                </c:pt>
                <c:pt idx="2868">
                  <c:v>0.94247</c:v>
                </c:pt>
                <c:pt idx="2869">
                  <c:v>0.94252</c:v>
                </c:pt>
                <c:pt idx="2870">
                  <c:v>0.94258</c:v>
                </c:pt>
                <c:pt idx="2871">
                  <c:v>0.94266</c:v>
                </c:pt>
                <c:pt idx="2872">
                  <c:v>0.94272</c:v>
                </c:pt>
                <c:pt idx="2873">
                  <c:v>0.94278</c:v>
                </c:pt>
                <c:pt idx="2874">
                  <c:v>0.94286</c:v>
                </c:pt>
                <c:pt idx="2875">
                  <c:v>0.94293</c:v>
                </c:pt>
                <c:pt idx="2876">
                  <c:v>0.94298</c:v>
                </c:pt>
                <c:pt idx="2877">
                  <c:v>0.94304</c:v>
                </c:pt>
                <c:pt idx="2878">
                  <c:v>0.94311</c:v>
                </c:pt>
                <c:pt idx="2879">
                  <c:v>0.94316</c:v>
                </c:pt>
                <c:pt idx="2880">
                  <c:v>0.94322</c:v>
                </c:pt>
                <c:pt idx="2881">
                  <c:v>0.94329</c:v>
                </c:pt>
                <c:pt idx="2882">
                  <c:v>0.94334</c:v>
                </c:pt>
                <c:pt idx="2883">
                  <c:v>0.94339</c:v>
                </c:pt>
                <c:pt idx="2884">
                  <c:v>0.94343</c:v>
                </c:pt>
                <c:pt idx="2885">
                  <c:v>0.9435</c:v>
                </c:pt>
                <c:pt idx="2886">
                  <c:v>0.94354</c:v>
                </c:pt>
                <c:pt idx="2887">
                  <c:v>0.94361</c:v>
                </c:pt>
                <c:pt idx="2888">
                  <c:v>0.94366</c:v>
                </c:pt>
                <c:pt idx="2889">
                  <c:v>0.94374</c:v>
                </c:pt>
                <c:pt idx="2890">
                  <c:v>0.94379</c:v>
                </c:pt>
                <c:pt idx="2891">
                  <c:v>0.94385</c:v>
                </c:pt>
                <c:pt idx="2892">
                  <c:v>0.94391</c:v>
                </c:pt>
                <c:pt idx="2893">
                  <c:v>0.94397</c:v>
                </c:pt>
                <c:pt idx="2894">
                  <c:v>0.94403</c:v>
                </c:pt>
                <c:pt idx="2895">
                  <c:v>0.94408</c:v>
                </c:pt>
                <c:pt idx="2896">
                  <c:v>0.94415</c:v>
                </c:pt>
                <c:pt idx="2897">
                  <c:v>0.9442</c:v>
                </c:pt>
                <c:pt idx="2898">
                  <c:v>0.94426</c:v>
                </c:pt>
                <c:pt idx="2899">
                  <c:v>0.94431</c:v>
                </c:pt>
                <c:pt idx="2900">
                  <c:v>0.94437</c:v>
                </c:pt>
                <c:pt idx="2901">
                  <c:v>0.9444</c:v>
                </c:pt>
                <c:pt idx="2902">
                  <c:v>0.94447</c:v>
                </c:pt>
                <c:pt idx="2903">
                  <c:v>0.94453</c:v>
                </c:pt>
                <c:pt idx="2904">
                  <c:v>0.94458</c:v>
                </c:pt>
                <c:pt idx="2905">
                  <c:v>0.94463</c:v>
                </c:pt>
                <c:pt idx="2906">
                  <c:v>0.94469</c:v>
                </c:pt>
                <c:pt idx="2907">
                  <c:v>0.94473</c:v>
                </c:pt>
                <c:pt idx="2908">
                  <c:v>0.94478</c:v>
                </c:pt>
                <c:pt idx="2909">
                  <c:v>0.94483</c:v>
                </c:pt>
                <c:pt idx="2910">
                  <c:v>0.94489</c:v>
                </c:pt>
                <c:pt idx="2911">
                  <c:v>0.94494</c:v>
                </c:pt>
                <c:pt idx="2912">
                  <c:v>0.94499</c:v>
                </c:pt>
                <c:pt idx="2913">
                  <c:v>0.94504</c:v>
                </c:pt>
                <c:pt idx="2914">
                  <c:v>0.9451</c:v>
                </c:pt>
                <c:pt idx="2915">
                  <c:v>0.94517</c:v>
                </c:pt>
                <c:pt idx="2916">
                  <c:v>0.94522</c:v>
                </c:pt>
                <c:pt idx="2917">
                  <c:v>0.94528</c:v>
                </c:pt>
                <c:pt idx="2918">
                  <c:v>0.94534</c:v>
                </c:pt>
                <c:pt idx="2919">
                  <c:v>0.94538</c:v>
                </c:pt>
                <c:pt idx="2920">
                  <c:v>0.94545</c:v>
                </c:pt>
                <c:pt idx="2921">
                  <c:v>0.94551</c:v>
                </c:pt>
                <c:pt idx="2922">
                  <c:v>0.94556</c:v>
                </c:pt>
                <c:pt idx="2923">
                  <c:v>0.94562</c:v>
                </c:pt>
                <c:pt idx="2924">
                  <c:v>0.94568</c:v>
                </c:pt>
                <c:pt idx="2925">
                  <c:v>0.94574</c:v>
                </c:pt>
                <c:pt idx="2926">
                  <c:v>0.94579</c:v>
                </c:pt>
                <c:pt idx="2927">
                  <c:v>0.94583</c:v>
                </c:pt>
                <c:pt idx="2928">
                  <c:v>0.94589</c:v>
                </c:pt>
                <c:pt idx="2929">
                  <c:v>0.94595</c:v>
                </c:pt>
                <c:pt idx="2930">
                  <c:v>0.94601</c:v>
                </c:pt>
                <c:pt idx="2931">
                  <c:v>0.94606</c:v>
                </c:pt>
                <c:pt idx="2932">
                  <c:v>0.94611</c:v>
                </c:pt>
                <c:pt idx="2933">
                  <c:v>0.94616</c:v>
                </c:pt>
                <c:pt idx="2934">
                  <c:v>0.94621</c:v>
                </c:pt>
                <c:pt idx="2935">
                  <c:v>0.94626</c:v>
                </c:pt>
                <c:pt idx="2936">
                  <c:v>0.94631</c:v>
                </c:pt>
                <c:pt idx="2937">
                  <c:v>0.94635</c:v>
                </c:pt>
                <c:pt idx="2938">
                  <c:v>0.94642</c:v>
                </c:pt>
                <c:pt idx="2939">
                  <c:v>0.94647</c:v>
                </c:pt>
                <c:pt idx="2940">
                  <c:v>0.94655</c:v>
                </c:pt>
                <c:pt idx="2941">
                  <c:v>0.94661</c:v>
                </c:pt>
                <c:pt idx="2942">
                  <c:v>0.94666</c:v>
                </c:pt>
                <c:pt idx="2943">
                  <c:v>0.9467</c:v>
                </c:pt>
                <c:pt idx="2944">
                  <c:v>0.94676</c:v>
                </c:pt>
                <c:pt idx="2945">
                  <c:v>0.94681</c:v>
                </c:pt>
                <c:pt idx="2946">
                  <c:v>0.94686</c:v>
                </c:pt>
                <c:pt idx="2947">
                  <c:v>0.94691</c:v>
                </c:pt>
                <c:pt idx="2948">
                  <c:v>0.94698</c:v>
                </c:pt>
                <c:pt idx="2949">
                  <c:v>0.94704</c:v>
                </c:pt>
                <c:pt idx="2950">
                  <c:v>0.94708</c:v>
                </c:pt>
                <c:pt idx="2951">
                  <c:v>0.94713</c:v>
                </c:pt>
                <c:pt idx="2952">
                  <c:v>0.94719</c:v>
                </c:pt>
                <c:pt idx="2953">
                  <c:v>0.94725</c:v>
                </c:pt>
                <c:pt idx="2954">
                  <c:v>0.9473</c:v>
                </c:pt>
                <c:pt idx="2955">
                  <c:v>0.94735</c:v>
                </c:pt>
                <c:pt idx="2956">
                  <c:v>0.94741</c:v>
                </c:pt>
                <c:pt idx="2957">
                  <c:v>0.94747</c:v>
                </c:pt>
                <c:pt idx="2958">
                  <c:v>0.94752</c:v>
                </c:pt>
                <c:pt idx="2959">
                  <c:v>0.94757</c:v>
                </c:pt>
                <c:pt idx="2960">
                  <c:v>0.94761</c:v>
                </c:pt>
                <c:pt idx="2961">
                  <c:v>0.94768</c:v>
                </c:pt>
                <c:pt idx="2962">
                  <c:v>0.94775</c:v>
                </c:pt>
                <c:pt idx="2963">
                  <c:v>0.9478</c:v>
                </c:pt>
                <c:pt idx="2964">
                  <c:v>0.94786</c:v>
                </c:pt>
                <c:pt idx="2965">
                  <c:v>0.94793</c:v>
                </c:pt>
                <c:pt idx="2966">
                  <c:v>0.94799</c:v>
                </c:pt>
                <c:pt idx="2967">
                  <c:v>0.94803</c:v>
                </c:pt>
                <c:pt idx="2968">
                  <c:v>0.94809</c:v>
                </c:pt>
                <c:pt idx="2969">
                  <c:v>0.94814</c:v>
                </c:pt>
                <c:pt idx="2970">
                  <c:v>0.9482</c:v>
                </c:pt>
                <c:pt idx="2971">
                  <c:v>0.94827</c:v>
                </c:pt>
                <c:pt idx="2972">
                  <c:v>0.94832</c:v>
                </c:pt>
                <c:pt idx="2973">
                  <c:v>0.94836</c:v>
                </c:pt>
                <c:pt idx="2974">
                  <c:v>0.94841</c:v>
                </c:pt>
                <c:pt idx="2975">
                  <c:v>0.94846</c:v>
                </c:pt>
                <c:pt idx="2976">
                  <c:v>0.94852</c:v>
                </c:pt>
                <c:pt idx="2977">
                  <c:v>0.94859</c:v>
                </c:pt>
                <c:pt idx="2978">
                  <c:v>0.94865</c:v>
                </c:pt>
                <c:pt idx="2979">
                  <c:v>0.94869</c:v>
                </c:pt>
                <c:pt idx="2980">
                  <c:v>0.94875</c:v>
                </c:pt>
                <c:pt idx="2981">
                  <c:v>0.94879</c:v>
                </c:pt>
                <c:pt idx="2982">
                  <c:v>0.94887</c:v>
                </c:pt>
                <c:pt idx="2983">
                  <c:v>0.9489</c:v>
                </c:pt>
                <c:pt idx="2984">
                  <c:v>0.94895</c:v>
                </c:pt>
                <c:pt idx="2985">
                  <c:v>0.949</c:v>
                </c:pt>
                <c:pt idx="2986">
                  <c:v>0.94906</c:v>
                </c:pt>
                <c:pt idx="2987">
                  <c:v>0.94913</c:v>
                </c:pt>
                <c:pt idx="2988">
                  <c:v>0.94917</c:v>
                </c:pt>
                <c:pt idx="2989">
                  <c:v>0.94923</c:v>
                </c:pt>
                <c:pt idx="2990">
                  <c:v>0.94928</c:v>
                </c:pt>
                <c:pt idx="2991">
                  <c:v>0.94934</c:v>
                </c:pt>
                <c:pt idx="2992">
                  <c:v>0.94938</c:v>
                </c:pt>
                <c:pt idx="2993">
                  <c:v>0.94944</c:v>
                </c:pt>
                <c:pt idx="2994">
                  <c:v>0.9495</c:v>
                </c:pt>
                <c:pt idx="2995">
                  <c:v>0.94956</c:v>
                </c:pt>
                <c:pt idx="2996">
                  <c:v>0.94961</c:v>
                </c:pt>
                <c:pt idx="2997">
                  <c:v>0.94966</c:v>
                </c:pt>
                <c:pt idx="2998">
                  <c:v>0.94972</c:v>
                </c:pt>
                <c:pt idx="2999">
                  <c:v>0.94976</c:v>
                </c:pt>
                <c:pt idx="3000">
                  <c:v>0.94981</c:v>
                </c:pt>
                <c:pt idx="3001">
                  <c:v>0.94986</c:v>
                </c:pt>
                <c:pt idx="3002">
                  <c:v>0.94992</c:v>
                </c:pt>
                <c:pt idx="3003">
                  <c:v>0.94998</c:v>
                </c:pt>
                <c:pt idx="3004">
                  <c:v>0.95003</c:v>
                </c:pt>
                <c:pt idx="3005">
                  <c:v>0.95008</c:v>
                </c:pt>
                <c:pt idx="3006">
                  <c:v>0.95013</c:v>
                </c:pt>
                <c:pt idx="3007">
                  <c:v>0.95019</c:v>
                </c:pt>
                <c:pt idx="3008">
                  <c:v>0.95023</c:v>
                </c:pt>
                <c:pt idx="3009">
                  <c:v>0.95028</c:v>
                </c:pt>
                <c:pt idx="3010">
                  <c:v>0.95032</c:v>
                </c:pt>
                <c:pt idx="3011">
                  <c:v>0.95037</c:v>
                </c:pt>
                <c:pt idx="3012">
                  <c:v>0.95041</c:v>
                </c:pt>
                <c:pt idx="3013">
                  <c:v>0.95046</c:v>
                </c:pt>
                <c:pt idx="3014">
                  <c:v>0.95051</c:v>
                </c:pt>
                <c:pt idx="3015">
                  <c:v>0.95053</c:v>
                </c:pt>
                <c:pt idx="3016">
                  <c:v>0.95059</c:v>
                </c:pt>
                <c:pt idx="3017">
                  <c:v>0.95065</c:v>
                </c:pt>
                <c:pt idx="3018">
                  <c:v>0.9507</c:v>
                </c:pt>
                <c:pt idx="3019">
                  <c:v>0.95074</c:v>
                </c:pt>
                <c:pt idx="3020">
                  <c:v>0.9508</c:v>
                </c:pt>
                <c:pt idx="3021">
                  <c:v>0.95083</c:v>
                </c:pt>
                <c:pt idx="3022">
                  <c:v>0.95087</c:v>
                </c:pt>
                <c:pt idx="3023">
                  <c:v>0.95092</c:v>
                </c:pt>
                <c:pt idx="3024">
                  <c:v>0.95097</c:v>
                </c:pt>
                <c:pt idx="3025">
                  <c:v>0.95102</c:v>
                </c:pt>
                <c:pt idx="3026">
                  <c:v>0.95108</c:v>
                </c:pt>
                <c:pt idx="3027">
                  <c:v>0.95113</c:v>
                </c:pt>
                <c:pt idx="3028">
                  <c:v>0.95118</c:v>
                </c:pt>
                <c:pt idx="3029">
                  <c:v>0.95124</c:v>
                </c:pt>
                <c:pt idx="3030">
                  <c:v>0.95129</c:v>
                </c:pt>
                <c:pt idx="3031">
                  <c:v>0.95133</c:v>
                </c:pt>
                <c:pt idx="3032">
                  <c:v>0.95138</c:v>
                </c:pt>
                <c:pt idx="3033">
                  <c:v>0.95143</c:v>
                </c:pt>
                <c:pt idx="3034">
                  <c:v>0.95146</c:v>
                </c:pt>
                <c:pt idx="3035">
                  <c:v>0.95153</c:v>
                </c:pt>
                <c:pt idx="3036">
                  <c:v>0.95158</c:v>
                </c:pt>
                <c:pt idx="3037">
                  <c:v>0.95163</c:v>
                </c:pt>
                <c:pt idx="3038">
                  <c:v>0.95168</c:v>
                </c:pt>
                <c:pt idx="3039">
                  <c:v>0.95174</c:v>
                </c:pt>
                <c:pt idx="3040">
                  <c:v>0.9518</c:v>
                </c:pt>
                <c:pt idx="3041">
                  <c:v>0.95184</c:v>
                </c:pt>
                <c:pt idx="3042">
                  <c:v>0.95189</c:v>
                </c:pt>
                <c:pt idx="3043">
                  <c:v>0.95192</c:v>
                </c:pt>
                <c:pt idx="3044">
                  <c:v>0.95198</c:v>
                </c:pt>
                <c:pt idx="3045">
                  <c:v>0.95203</c:v>
                </c:pt>
                <c:pt idx="3046">
                  <c:v>0.95209</c:v>
                </c:pt>
                <c:pt idx="3047">
                  <c:v>0.95213</c:v>
                </c:pt>
                <c:pt idx="3048">
                  <c:v>0.95218</c:v>
                </c:pt>
                <c:pt idx="3049">
                  <c:v>0.95224</c:v>
                </c:pt>
                <c:pt idx="3050">
                  <c:v>0.9523</c:v>
                </c:pt>
                <c:pt idx="3051">
                  <c:v>0.95235</c:v>
                </c:pt>
                <c:pt idx="3052">
                  <c:v>0.9524</c:v>
                </c:pt>
                <c:pt idx="3053">
                  <c:v>0.95246</c:v>
                </c:pt>
                <c:pt idx="3054">
                  <c:v>0.95248</c:v>
                </c:pt>
                <c:pt idx="3055">
                  <c:v>0.95253</c:v>
                </c:pt>
                <c:pt idx="3056">
                  <c:v>0.95258</c:v>
                </c:pt>
                <c:pt idx="3057">
                  <c:v>0.95265</c:v>
                </c:pt>
                <c:pt idx="3058">
                  <c:v>0.9527</c:v>
                </c:pt>
                <c:pt idx="3059">
                  <c:v>0.95276</c:v>
                </c:pt>
                <c:pt idx="3060">
                  <c:v>0.9528</c:v>
                </c:pt>
                <c:pt idx="3061">
                  <c:v>0.95285</c:v>
                </c:pt>
                <c:pt idx="3062">
                  <c:v>0.9529</c:v>
                </c:pt>
                <c:pt idx="3063">
                  <c:v>0.95295</c:v>
                </c:pt>
                <c:pt idx="3064">
                  <c:v>0.953</c:v>
                </c:pt>
                <c:pt idx="3065">
                  <c:v>0.95306</c:v>
                </c:pt>
                <c:pt idx="3066">
                  <c:v>0.95311</c:v>
                </c:pt>
                <c:pt idx="3067">
                  <c:v>0.95315</c:v>
                </c:pt>
                <c:pt idx="3068">
                  <c:v>0.95319</c:v>
                </c:pt>
                <c:pt idx="3069">
                  <c:v>0.95322</c:v>
                </c:pt>
                <c:pt idx="3070">
                  <c:v>0.95326</c:v>
                </c:pt>
                <c:pt idx="3071">
                  <c:v>0.95332</c:v>
                </c:pt>
                <c:pt idx="3072">
                  <c:v>0.95339</c:v>
                </c:pt>
                <c:pt idx="3073">
                  <c:v>0.95344</c:v>
                </c:pt>
                <c:pt idx="3074">
                  <c:v>0.95349</c:v>
                </c:pt>
                <c:pt idx="3075">
                  <c:v>0.95353</c:v>
                </c:pt>
                <c:pt idx="3076">
                  <c:v>0.95357</c:v>
                </c:pt>
                <c:pt idx="3077">
                  <c:v>0.95362</c:v>
                </c:pt>
                <c:pt idx="3078">
                  <c:v>0.95366</c:v>
                </c:pt>
                <c:pt idx="3079">
                  <c:v>0.95369</c:v>
                </c:pt>
                <c:pt idx="3080">
                  <c:v>0.95374</c:v>
                </c:pt>
                <c:pt idx="3081">
                  <c:v>0.95381</c:v>
                </c:pt>
                <c:pt idx="3082">
                  <c:v>0.95389</c:v>
                </c:pt>
                <c:pt idx="3083">
                  <c:v>0.95393</c:v>
                </c:pt>
                <c:pt idx="3084">
                  <c:v>0.95396</c:v>
                </c:pt>
                <c:pt idx="3085">
                  <c:v>0.954</c:v>
                </c:pt>
                <c:pt idx="3086">
                  <c:v>0.95405</c:v>
                </c:pt>
                <c:pt idx="3087">
                  <c:v>0.9541</c:v>
                </c:pt>
                <c:pt idx="3088">
                  <c:v>0.95416</c:v>
                </c:pt>
                <c:pt idx="3089">
                  <c:v>0.95421</c:v>
                </c:pt>
                <c:pt idx="3090">
                  <c:v>0.95427</c:v>
                </c:pt>
                <c:pt idx="3091">
                  <c:v>0.95433</c:v>
                </c:pt>
                <c:pt idx="3092">
                  <c:v>0.95437</c:v>
                </c:pt>
                <c:pt idx="3093">
                  <c:v>0.95443</c:v>
                </c:pt>
                <c:pt idx="3094">
                  <c:v>0.95447</c:v>
                </c:pt>
                <c:pt idx="3095">
                  <c:v>0.9545</c:v>
                </c:pt>
                <c:pt idx="3096">
                  <c:v>0.95457</c:v>
                </c:pt>
                <c:pt idx="3097">
                  <c:v>0.95462</c:v>
                </c:pt>
                <c:pt idx="3098">
                  <c:v>0.95468</c:v>
                </c:pt>
                <c:pt idx="3099">
                  <c:v>0.95471</c:v>
                </c:pt>
                <c:pt idx="3100">
                  <c:v>0.95475</c:v>
                </c:pt>
                <c:pt idx="3101">
                  <c:v>0.9548</c:v>
                </c:pt>
                <c:pt idx="3102">
                  <c:v>0.95484</c:v>
                </c:pt>
                <c:pt idx="3103">
                  <c:v>0.95489</c:v>
                </c:pt>
                <c:pt idx="3104">
                  <c:v>0.95493</c:v>
                </c:pt>
                <c:pt idx="3105">
                  <c:v>0.95498</c:v>
                </c:pt>
                <c:pt idx="3106">
                  <c:v>0.95502</c:v>
                </c:pt>
                <c:pt idx="3107">
                  <c:v>0.95508</c:v>
                </c:pt>
                <c:pt idx="3108">
                  <c:v>0.95513</c:v>
                </c:pt>
                <c:pt idx="3109">
                  <c:v>0.95518</c:v>
                </c:pt>
                <c:pt idx="3110">
                  <c:v>0.95523</c:v>
                </c:pt>
                <c:pt idx="3111">
                  <c:v>0.95528</c:v>
                </c:pt>
                <c:pt idx="3112">
                  <c:v>0.95532</c:v>
                </c:pt>
                <c:pt idx="3113">
                  <c:v>0.95538</c:v>
                </c:pt>
                <c:pt idx="3114">
                  <c:v>0.95542</c:v>
                </c:pt>
                <c:pt idx="3115">
                  <c:v>0.95546</c:v>
                </c:pt>
                <c:pt idx="3116">
                  <c:v>0.95552</c:v>
                </c:pt>
                <c:pt idx="3117">
                  <c:v>0.95556</c:v>
                </c:pt>
                <c:pt idx="3118">
                  <c:v>0.95562</c:v>
                </c:pt>
                <c:pt idx="3119">
                  <c:v>0.95566</c:v>
                </c:pt>
                <c:pt idx="3120">
                  <c:v>0.95571</c:v>
                </c:pt>
                <c:pt idx="3121">
                  <c:v>0.95575</c:v>
                </c:pt>
                <c:pt idx="3122">
                  <c:v>0.95579</c:v>
                </c:pt>
                <c:pt idx="3123">
                  <c:v>0.95586</c:v>
                </c:pt>
                <c:pt idx="3124">
                  <c:v>0.95591</c:v>
                </c:pt>
                <c:pt idx="3125">
                  <c:v>0.95596</c:v>
                </c:pt>
                <c:pt idx="3126">
                  <c:v>0.95601</c:v>
                </c:pt>
                <c:pt idx="3127">
                  <c:v>0.95606</c:v>
                </c:pt>
                <c:pt idx="3128">
                  <c:v>0.9561</c:v>
                </c:pt>
                <c:pt idx="3129">
                  <c:v>0.95616</c:v>
                </c:pt>
                <c:pt idx="3130">
                  <c:v>0.95623</c:v>
                </c:pt>
                <c:pt idx="3131">
                  <c:v>0.95628</c:v>
                </c:pt>
                <c:pt idx="3132">
                  <c:v>0.95633</c:v>
                </c:pt>
                <c:pt idx="3133">
                  <c:v>0.95636</c:v>
                </c:pt>
                <c:pt idx="3134">
                  <c:v>0.95641</c:v>
                </c:pt>
                <c:pt idx="3135">
                  <c:v>0.95646</c:v>
                </c:pt>
                <c:pt idx="3136">
                  <c:v>0.95649</c:v>
                </c:pt>
                <c:pt idx="3137">
                  <c:v>0.95655</c:v>
                </c:pt>
                <c:pt idx="3138">
                  <c:v>0.95659</c:v>
                </c:pt>
                <c:pt idx="3139">
                  <c:v>0.95663</c:v>
                </c:pt>
                <c:pt idx="3140">
                  <c:v>0.95668</c:v>
                </c:pt>
                <c:pt idx="3141">
                  <c:v>0.95672</c:v>
                </c:pt>
                <c:pt idx="3142">
                  <c:v>0.95677</c:v>
                </c:pt>
                <c:pt idx="3143">
                  <c:v>0.95681</c:v>
                </c:pt>
                <c:pt idx="3144">
                  <c:v>0.95686</c:v>
                </c:pt>
                <c:pt idx="3145">
                  <c:v>0.95691</c:v>
                </c:pt>
                <c:pt idx="3146">
                  <c:v>0.95696</c:v>
                </c:pt>
                <c:pt idx="3147">
                  <c:v>0.95701</c:v>
                </c:pt>
                <c:pt idx="3148">
                  <c:v>0.95706</c:v>
                </c:pt>
                <c:pt idx="3149">
                  <c:v>0.95709</c:v>
                </c:pt>
                <c:pt idx="3150">
                  <c:v>0.95717</c:v>
                </c:pt>
                <c:pt idx="3151">
                  <c:v>0.95723</c:v>
                </c:pt>
                <c:pt idx="3152">
                  <c:v>0.95727</c:v>
                </c:pt>
                <c:pt idx="3153">
                  <c:v>0.95733</c:v>
                </c:pt>
                <c:pt idx="3154">
                  <c:v>0.95738</c:v>
                </c:pt>
                <c:pt idx="3155">
                  <c:v>0.95742</c:v>
                </c:pt>
                <c:pt idx="3156">
                  <c:v>0.95745</c:v>
                </c:pt>
                <c:pt idx="3157">
                  <c:v>0.9575</c:v>
                </c:pt>
                <c:pt idx="3158">
                  <c:v>0.95755</c:v>
                </c:pt>
                <c:pt idx="3159">
                  <c:v>0.95759</c:v>
                </c:pt>
                <c:pt idx="3160">
                  <c:v>0.95763</c:v>
                </c:pt>
                <c:pt idx="3161">
                  <c:v>0.95769</c:v>
                </c:pt>
                <c:pt idx="3162">
                  <c:v>0.95774</c:v>
                </c:pt>
                <c:pt idx="3163">
                  <c:v>0.95777</c:v>
                </c:pt>
                <c:pt idx="3164">
                  <c:v>0.95783</c:v>
                </c:pt>
                <c:pt idx="3165">
                  <c:v>0.95787</c:v>
                </c:pt>
                <c:pt idx="3166">
                  <c:v>0.95791</c:v>
                </c:pt>
                <c:pt idx="3167">
                  <c:v>0.95796</c:v>
                </c:pt>
                <c:pt idx="3168">
                  <c:v>0.958</c:v>
                </c:pt>
                <c:pt idx="3169">
                  <c:v>0.95804</c:v>
                </c:pt>
                <c:pt idx="3170">
                  <c:v>0.9581</c:v>
                </c:pt>
                <c:pt idx="3171">
                  <c:v>0.95812</c:v>
                </c:pt>
                <c:pt idx="3172">
                  <c:v>0.95816</c:v>
                </c:pt>
                <c:pt idx="3173">
                  <c:v>0.9582</c:v>
                </c:pt>
                <c:pt idx="3174">
                  <c:v>0.95826</c:v>
                </c:pt>
                <c:pt idx="3175">
                  <c:v>0.95832</c:v>
                </c:pt>
                <c:pt idx="3176">
                  <c:v>0.95837</c:v>
                </c:pt>
                <c:pt idx="3177">
                  <c:v>0.95842</c:v>
                </c:pt>
                <c:pt idx="3178">
                  <c:v>0.95846</c:v>
                </c:pt>
                <c:pt idx="3179">
                  <c:v>0.95851</c:v>
                </c:pt>
                <c:pt idx="3180">
                  <c:v>0.95855</c:v>
                </c:pt>
                <c:pt idx="3181">
                  <c:v>0.95863</c:v>
                </c:pt>
                <c:pt idx="3182">
                  <c:v>0.95866</c:v>
                </c:pt>
                <c:pt idx="3183">
                  <c:v>0.95871</c:v>
                </c:pt>
                <c:pt idx="3184">
                  <c:v>0.95877</c:v>
                </c:pt>
                <c:pt idx="3185">
                  <c:v>0.95882</c:v>
                </c:pt>
                <c:pt idx="3186">
                  <c:v>0.95887</c:v>
                </c:pt>
                <c:pt idx="3187">
                  <c:v>0.95891</c:v>
                </c:pt>
                <c:pt idx="3188">
                  <c:v>0.95897</c:v>
                </c:pt>
                <c:pt idx="3189">
                  <c:v>0.95903</c:v>
                </c:pt>
                <c:pt idx="3190">
                  <c:v>0.95908</c:v>
                </c:pt>
                <c:pt idx="3191">
                  <c:v>0.95912</c:v>
                </c:pt>
                <c:pt idx="3192">
                  <c:v>0.95918</c:v>
                </c:pt>
                <c:pt idx="3193">
                  <c:v>0.95923</c:v>
                </c:pt>
                <c:pt idx="3194">
                  <c:v>0.95925</c:v>
                </c:pt>
                <c:pt idx="3195">
                  <c:v>0.95931</c:v>
                </c:pt>
                <c:pt idx="3196">
                  <c:v>0.95935</c:v>
                </c:pt>
                <c:pt idx="3197">
                  <c:v>0.95939</c:v>
                </c:pt>
                <c:pt idx="3198">
                  <c:v>0.95946</c:v>
                </c:pt>
                <c:pt idx="3199">
                  <c:v>0.95949</c:v>
                </c:pt>
                <c:pt idx="3200">
                  <c:v>0.95955</c:v>
                </c:pt>
                <c:pt idx="3201">
                  <c:v>0.9596</c:v>
                </c:pt>
                <c:pt idx="3202">
                  <c:v>0.95963</c:v>
                </c:pt>
                <c:pt idx="3203">
                  <c:v>0.95968</c:v>
                </c:pt>
                <c:pt idx="3204">
                  <c:v>0.95973</c:v>
                </c:pt>
                <c:pt idx="3205">
                  <c:v>0.95978</c:v>
                </c:pt>
                <c:pt idx="3206">
                  <c:v>0.9598</c:v>
                </c:pt>
                <c:pt idx="3207">
                  <c:v>0.95984</c:v>
                </c:pt>
                <c:pt idx="3208">
                  <c:v>0.95987</c:v>
                </c:pt>
                <c:pt idx="3209">
                  <c:v>0.95992</c:v>
                </c:pt>
                <c:pt idx="3210">
                  <c:v>0.95997</c:v>
                </c:pt>
                <c:pt idx="3211">
                  <c:v>0.96004</c:v>
                </c:pt>
                <c:pt idx="3212">
                  <c:v>0.96006</c:v>
                </c:pt>
                <c:pt idx="3213">
                  <c:v>0.96012</c:v>
                </c:pt>
                <c:pt idx="3214">
                  <c:v>0.96016</c:v>
                </c:pt>
                <c:pt idx="3215">
                  <c:v>0.96022</c:v>
                </c:pt>
                <c:pt idx="3216">
                  <c:v>0.96026</c:v>
                </c:pt>
                <c:pt idx="3217">
                  <c:v>0.9603</c:v>
                </c:pt>
                <c:pt idx="3218">
                  <c:v>0.96035</c:v>
                </c:pt>
                <c:pt idx="3219">
                  <c:v>0.96039</c:v>
                </c:pt>
                <c:pt idx="3220">
                  <c:v>0.96043</c:v>
                </c:pt>
                <c:pt idx="3221">
                  <c:v>0.96046</c:v>
                </c:pt>
                <c:pt idx="3222">
                  <c:v>0.96051</c:v>
                </c:pt>
                <c:pt idx="3223">
                  <c:v>0.96056</c:v>
                </c:pt>
                <c:pt idx="3224">
                  <c:v>0.96061</c:v>
                </c:pt>
                <c:pt idx="3225">
                  <c:v>0.96066</c:v>
                </c:pt>
                <c:pt idx="3226">
                  <c:v>0.9607</c:v>
                </c:pt>
                <c:pt idx="3227">
                  <c:v>0.96075</c:v>
                </c:pt>
                <c:pt idx="3228">
                  <c:v>0.96081</c:v>
                </c:pt>
                <c:pt idx="3229">
                  <c:v>0.96085</c:v>
                </c:pt>
                <c:pt idx="3230">
                  <c:v>0.9609</c:v>
                </c:pt>
                <c:pt idx="3231">
                  <c:v>0.96094</c:v>
                </c:pt>
                <c:pt idx="3232">
                  <c:v>0.96098</c:v>
                </c:pt>
                <c:pt idx="3233">
                  <c:v>0.96102</c:v>
                </c:pt>
                <c:pt idx="3234">
                  <c:v>0.96106</c:v>
                </c:pt>
                <c:pt idx="3235">
                  <c:v>0.96112</c:v>
                </c:pt>
                <c:pt idx="3236">
                  <c:v>0.96117</c:v>
                </c:pt>
                <c:pt idx="3237">
                  <c:v>0.9612</c:v>
                </c:pt>
                <c:pt idx="3238">
                  <c:v>0.96124</c:v>
                </c:pt>
                <c:pt idx="3239">
                  <c:v>0.96128</c:v>
                </c:pt>
                <c:pt idx="3240">
                  <c:v>0.96133</c:v>
                </c:pt>
                <c:pt idx="3241">
                  <c:v>0.96138</c:v>
                </c:pt>
                <c:pt idx="3242">
                  <c:v>0.96143</c:v>
                </c:pt>
                <c:pt idx="3243">
                  <c:v>0.96147</c:v>
                </c:pt>
                <c:pt idx="3244">
                  <c:v>0.9615</c:v>
                </c:pt>
                <c:pt idx="3245">
                  <c:v>0.96157</c:v>
                </c:pt>
                <c:pt idx="3246">
                  <c:v>0.96161</c:v>
                </c:pt>
                <c:pt idx="3247">
                  <c:v>0.96164</c:v>
                </c:pt>
                <c:pt idx="3248">
                  <c:v>0.96168</c:v>
                </c:pt>
                <c:pt idx="3249">
                  <c:v>0.96175</c:v>
                </c:pt>
                <c:pt idx="3250">
                  <c:v>0.9618</c:v>
                </c:pt>
                <c:pt idx="3251">
                  <c:v>0.96184</c:v>
                </c:pt>
                <c:pt idx="3252">
                  <c:v>0.96187</c:v>
                </c:pt>
                <c:pt idx="3253">
                  <c:v>0.96194</c:v>
                </c:pt>
                <c:pt idx="3254">
                  <c:v>0.96199</c:v>
                </c:pt>
                <c:pt idx="3255">
                  <c:v>0.96204</c:v>
                </c:pt>
                <c:pt idx="3256">
                  <c:v>0.96207</c:v>
                </c:pt>
                <c:pt idx="3257">
                  <c:v>0.96209</c:v>
                </c:pt>
                <c:pt idx="3258">
                  <c:v>0.96214</c:v>
                </c:pt>
                <c:pt idx="3259">
                  <c:v>0.9622</c:v>
                </c:pt>
                <c:pt idx="3260">
                  <c:v>0.96224</c:v>
                </c:pt>
                <c:pt idx="3261">
                  <c:v>0.96229</c:v>
                </c:pt>
                <c:pt idx="3262">
                  <c:v>0.96232</c:v>
                </c:pt>
                <c:pt idx="3263">
                  <c:v>0.96235</c:v>
                </c:pt>
                <c:pt idx="3264">
                  <c:v>0.96239</c:v>
                </c:pt>
                <c:pt idx="3265">
                  <c:v>0.96243</c:v>
                </c:pt>
                <c:pt idx="3266">
                  <c:v>0.96248</c:v>
                </c:pt>
                <c:pt idx="3267">
                  <c:v>0.96253</c:v>
                </c:pt>
                <c:pt idx="3268">
                  <c:v>0.96258</c:v>
                </c:pt>
                <c:pt idx="3269">
                  <c:v>0.96262</c:v>
                </c:pt>
                <c:pt idx="3270">
                  <c:v>0.96266</c:v>
                </c:pt>
                <c:pt idx="3271">
                  <c:v>0.96269</c:v>
                </c:pt>
                <c:pt idx="3272">
                  <c:v>0.96272</c:v>
                </c:pt>
                <c:pt idx="3273">
                  <c:v>0.96275</c:v>
                </c:pt>
                <c:pt idx="3274">
                  <c:v>0.9628</c:v>
                </c:pt>
                <c:pt idx="3275">
                  <c:v>0.96284</c:v>
                </c:pt>
                <c:pt idx="3276">
                  <c:v>0.96289</c:v>
                </c:pt>
                <c:pt idx="3277">
                  <c:v>0.96293</c:v>
                </c:pt>
                <c:pt idx="3278">
                  <c:v>0.96297</c:v>
                </c:pt>
                <c:pt idx="3279">
                  <c:v>0.96302</c:v>
                </c:pt>
                <c:pt idx="3280">
                  <c:v>0.96306</c:v>
                </c:pt>
                <c:pt idx="3281">
                  <c:v>0.9631</c:v>
                </c:pt>
                <c:pt idx="3282">
                  <c:v>0.96313</c:v>
                </c:pt>
                <c:pt idx="3283">
                  <c:v>0.96317</c:v>
                </c:pt>
                <c:pt idx="3284">
                  <c:v>0.96321</c:v>
                </c:pt>
                <c:pt idx="3285">
                  <c:v>0.96326</c:v>
                </c:pt>
                <c:pt idx="3286">
                  <c:v>0.96329</c:v>
                </c:pt>
                <c:pt idx="3287">
                  <c:v>0.96332</c:v>
                </c:pt>
                <c:pt idx="3288">
                  <c:v>0.96336</c:v>
                </c:pt>
                <c:pt idx="3289">
                  <c:v>0.96338</c:v>
                </c:pt>
                <c:pt idx="3290">
                  <c:v>0.96342</c:v>
                </c:pt>
                <c:pt idx="3291">
                  <c:v>0.96347</c:v>
                </c:pt>
                <c:pt idx="3292">
                  <c:v>0.96351</c:v>
                </c:pt>
                <c:pt idx="3293">
                  <c:v>0.96357</c:v>
                </c:pt>
                <c:pt idx="3294">
                  <c:v>0.96361</c:v>
                </c:pt>
                <c:pt idx="3295">
                  <c:v>0.96365</c:v>
                </c:pt>
                <c:pt idx="3296">
                  <c:v>0.96369</c:v>
                </c:pt>
                <c:pt idx="3297">
                  <c:v>0.96373</c:v>
                </c:pt>
                <c:pt idx="3298">
                  <c:v>0.96377</c:v>
                </c:pt>
                <c:pt idx="3299">
                  <c:v>0.96382</c:v>
                </c:pt>
                <c:pt idx="3300">
                  <c:v>0.96386</c:v>
                </c:pt>
                <c:pt idx="3301">
                  <c:v>0.96393</c:v>
                </c:pt>
                <c:pt idx="3302">
                  <c:v>0.96398</c:v>
                </c:pt>
                <c:pt idx="3303">
                  <c:v>0.96401</c:v>
                </c:pt>
                <c:pt idx="3304">
                  <c:v>0.96405</c:v>
                </c:pt>
                <c:pt idx="3305">
                  <c:v>0.9641</c:v>
                </c:pt>
                <c:pt idx="3306">
                  <c:v>0.96414</c:v>
                </c:pt>
                <c:pt idx="3307">
                  <c:v>0.96419</c:v>
                </c:pt>
                <c:pt idx="3308">
                  <c:v>0.96423</c:v>
                </c:pt>
                <c:pt idx="3309">
                  <c:v>0.96427</c:v>
                </c:pt>
                <c:pt idx="3310">
                  <c:v>0.96431</c:v>
                </c:pt>
                <c:pt idx="3311">
                  <c:v>0.96436</c:v>
                </c:pt>
                <c:pt idx="3312">
                  <c:v>0.96439</c:v>
                </c:pt>
                <c:pt idx="3313">
                  <c:v>0.96443</c:v>
                </c:pt>
                <c:pt idx="3314">
                  <c:v>0.96447</c:v>
                </c:pt>
                <c:pt idx="3315">
                  <c:v>0.96452</c:v>
                </c:pt>
                <c:pt idx="3316">
                  <c:v>0.96455</c:v>
                </c:pt>
                <c:pt idx="3317">
                  <c:v>0.9646</c:v>
                </c:pt>
                <c:pt idx="3318">
                  <c:v>0.96464</c:v>
                </c:pt>
                <c:pt idx="3319">
                  <c:v>0.96467</c:v>
                </c:pt>
                <c:pt idx="3320">
                  <c:v>0.96469</c:v>
                </c:pt>
                <c:pt idx="3321">
                  <c:v>0.96473</c:v>
                </c:pt>
                <c:pt idx="3322">
                  <c:v>0.96477</c:v>
                </c:pt>
                <c:pt idx="3323">
                  <c:v>0.96481</c:v>
                </c:pt>
                <c:pt idx="3324">
                  <c:v>0.96483</c:v>
                </c:pt>
                <c:pt idx="3325">
                  <c:v>0.96486</c:v>
                </c:pt>
                <c:pt idx="3326">
                  <c:v>0.96491</c:v>
                </c:pt>
                <c:pt idx="3327">
                  <c:v>0.96494</c:v>
                </c:pt>
                <c:pt idx="3328">
                  <c:v>0.96498</c:v>
                </c:pt>
                <c:pt idx="3329">
                  <c:v>0.96501</c:v>
                </c:pt>
                <c:pt idx="3330">
                  <c:v>0.96505</c:v>
                </c:pt>
                <c:pt idx="3331">
                  <c:v>0.9651</c:v>
                </c:pt>
                <c:pt idx="3332">
                  <c:v>0.96514</c:v>
                </c:pt>
                <c:pt idx="3333">
                  <c:v>0.96518</c:v>
                </c:pt>
                <c:pt idx="3334">
                  <c:v>0.96522</c:v>
                </c:pt>
                <c:pt idx="3335">
                  <c:v>0.96526</c:v>
                </c:pt>
                <c:pt idx="3336">
                  <c:v>0.9653</c:v>
                </c:pt>
                <c:pt idx="3337">
                  <c:v>0.96532</c:v>
                </c:pt>
                <c:pt idx="3338">
                  <c:v>0.96536</c:v>
                </c:pt>
                <c:pt idx="3339">
                  <c:v>0.96539</c:v>
                </c:pt>
                <c:pt idx="3340">
                  <c:v>0.96543</c:v>
                </c:pt>
                <c:pt idx="3341">
                  <c:v>0.96548</c:v>
                </c:pt>
                <c:pt idx="3342">
                  <c:v>0.96551</c:v>
                </c:pt>
                <c:pt idx="3343">
                  <c:v>0.96558</c:v>
                </c:pt>
                <c:pt idx="3344">
                  <c:v>0.96563</c:v>
                </c:pt>
                <c:pt idx="3345">
                  <c:v>0.96567</c:v>
                </c:pt>
                <c:pt idx="3346">
                  <c:v>0.96571</c:v>
                </c:pt>
                <c:pt idx="3347">
                  <c:v>0.96575</c:v>
                </c:pt>
                <c:pt idx="3348">
                  <c:v>0.96578</c:v>
                </c:pt>
                <c:pt idx="3349">
                  <c:v>0.96581</c:v>
                </c:pt>
                <c:pt idx="3350">
                  <c:v>0.96585</c:v>
                </c:pt>
                <c:pt idx="3351">
                  <c:v>0.96589</c:v>
                </c:pt>
                <c:pt idx="3352">
                  <c:v>0.96594</c:v>
                </c:pt>
                <c:pt idx="3353">
                  <c:v>0.96598</c:v>
                </c:pt>
                <c:pt idx="3354">
                  <c:v>0.96601</c:v>
                </c:pt>
                <c:pt idx="3355">
                  <c:v>0.96604</c:v>
                </c:pt>
                <c:pt idx="3356">
                  <c:v>0.96607</c:v>
                </c:pt>
                <c:pt idx="3357">
                  <c:v>0.96611</c:v>
                </c:pt>
                <c:pt idx="3358">
                  <c:v>0.96615</c:v>
                </c:pt>
                <c:pt idx="3359">
                  <c:v>0.9662</c:v>
                </c:pt>
                <c:pt idx="3360">
                  <c:v>0.96623</c:v>
                </c:pt>
                <c:pt idx="3361">
                  <c:v>0.96627</c:v>
                </c:pt>
                <c:pt idx="3362">
                  <c:v>0.96632</c:v>
                </c:pt>
                <c:pt idx="3363">
                  <c:v>0.96636</c:v>
                </c:pt>
                <c:pt idx="3364">
                  <c:v>0.96639</c:v>
                </c:pt>
                <c:pt idx="3365">
                  <c:v>0.96645</c:v>
                </c:pt>
                <c:pt idx="3366">
                  <c:v>0.96648</c:v>
                </c:pt>
                <c:pt idx="3367">
                  <c:v>0.96651</c:v>
                </c:pt>
                <c:pt idx="3368">
                  <c:v>0.96655</c:v>
                </c:pt>
                <c:pt idx="3369">
                  <c:v>0.96659</c:v>
                </c:pt>
                <c:pt idx="3370">
                  <c:v>0.96663</c:v>
                </c:pt>
                <c:pt idx="3371">
                  <c:v>0.96666</c:v>
                </c:pt>
                <c:pt idx="3372">
                  <c:v>0.96672</c:v>
                </c:pt>
                <c:pt idx="3373">
                  <c:v>0.96677</c:v>
                </c:pt>
                <c:pt idx="3374">
                  <c:v>0.96682</c:v>
                </c:pt>
                <c:pt idx="3375">
                  <c:v>0.96686</c:v>
                </c:pt>
                <c:pt idx="3376">
                  <c:v>0.96689</c:v>
                </c:pt>
                <c:pt idx="3377">
                  <c:v>0.96692</c:v>
                </c:pt>
                <c:pt idx="3378">
                  <c:v>0.96697</c:v>
                </c:pt>
                <c:pt idx="3379">
                  <c:v>0.96702</c:v>
                </c:pt>
                <c:pt idx="3380">
                  <c:v>0.96705</c:v>
                </c:pt>
                <c:pt idx="3381">
                  <c:v>0.96708</c:v>
                </c:pt>
                <c:pt idx="3382">
                  <c:v>0.96711</c:v>
                </c:pt>
                <c:pt idx="3383">
                  <c:v>0.96715</c:v>
                </c:pt>
                <c:pt idx="3384">
                  <c:v>0.9672</c:v>
                </c:pt>
                <c:pt idx="3385">
                  <c:v>0.96724</c:v>
                </c:pt>
                <c:pt idx="3386">
                  <c:v>0.96729</c:v>
                </c:pt>
                <c:pt idx="3387">
                  <c:v>0.96735</c:v>
                </c:pt>
                <c:pt idx="3388">
                  <c:v>0.9674</c:v>
                </c:pt>
                <c:pt idx="3389">
                  <c:v>0.96743</c:v>
                </c:pt>
                <c:pt idx="3390">
                  <c:v>0.96747</c:v>
                </c:pt>
                <c:pt idx="3391">
                  <c:v>0.96751</c:v>
                </c:pt>
                <c:pt idx="3392">
                  <c:v>0.96755</c:v>
                </c:pt>
                <c:pt idx="3393">
                  <c:v>0.9676</c:v>
                </c:pt>
                <c:pt idx="3394">
                  <c:v>0.96762</c:v>
                </c:pt>
                <c:pt idx="3395">
                  <c:v>0.96766</c:v>
                </c:pt>
                <c:pt idx="3396">
                  <c:v>0.9677</c:v>
                </c:pt>
                <c:pt idx="3397">
                  <c:v>0.96774</c:v>
                </c:pt>
                <c:pt idx="3398">
                  <c:v>0.96778</c:v>
                </c:pt>
                <c:pt idx="3399">
                  <c:v>0.96782</c:v>
                </c:pt>
                <c:pt idx="3400">
                  <c:v>0.96786</c:v>
                </c:pt>
                <c:pt idx="3401">
                  <c:v>0.96789</c:v>
                </c:pt>
                <c:pt idx="3402">
                  <c:v>0.96793</c:v>
                </c:pt>
                <c:pt idx="3403">
                  <c:v>0.96798</c:v>
                </c:pt>
                <c:pt idx="3404">
                  <c:v>0.96802</c:v>
                </c:pt>
                <c:pt idx="3405">
                  <c:v>0.96806</c:v>
                </c:pt>
                <c:pt idx="3406">
                  <c:v>0.96809</c:v>
                </c:pt>
                <c:pt idx="3407">
                  <c:v>0.96812</c:v>
                </c:pt>
                <c:pt idx="3408">
                  <c:v>0.96816</c:v>
                </c:pt>
                <c:pt idx="3409">
                  <c:v>0.96819</c:v>
                </c:pt>
                <c:pt idx="3410">
                  <c:v>0.96823</c:v>
                </c:pt>
                <c:pt idx="3411">
                  <c:v>0.96826</c:v>
                </c:pt>
                <c:pt idx="3412">
                  <c:v>0.96829</c:v>
                </c:pt>
                <c:pt idx="3413">
                  <c:v>0.96833</c:v>
                </c:pt>
                <c:pt idx="3414">
                  <c:v>0.96837</c:v>
                </c:pt>
                <c:pt idx="3415">
                  <c:v>0.96841</c:v>
                </c:pt>
                <c:pt idx="3416">
                  <c:v>0.96845</c:v>
                </c:pt>
                <c:pt idx="3417">
                  <c:v>0.96847</c:v>
                </c:pt>
                <c:pt idx="3418">
                  <c:v>0.96851</c:v>
                </c:pt>
                <c:pt idx="3419">
                  <c:v>0.96856</c:v>
                </c:pt>
                <c:pt idx="3420">
                  <c:v>0.96859</c:v>
                </c:pt>
                <c:pt idx="3421">
                  <c:v>0.96863</c:v>
                </c:pt>
                <c:pt idx="3422">
                  <c:v>0.96867</c:v>
                </c:pt>
                <c:pt idx="3423">
                  <c:v>0.96871</c:v>
                </c:pt>
                <c:pt idx="3424">
                  <c:v>0.96875</c:v>
                </c:pt>
                <c:pt idx="3425">
                  <c:v>0.96879</c:v>
                </c:pt>
                <c:pt idx="3426">
                  <c:v>0.96884</c:v>
                </c:pt>
                <c:pt idx="3427">
                  <c:v>0.96889</c:v>
                </c:pt>
                <c:pt idx="3428">
                  <c:v>0.96894</c:v>
                </c:pt>
                <c:pt idx="3429">
                  <c:v>0.96898</c:v>
                </c:pt>
                <c:pt idx="3430">
                  <c:v>0.96901</c:v>
                </c:pt>
                <c:pt idx="3431">
                  <c:v>0.96905</c:v>
                </c:pt>
                <c:pt idx="3432">
                  <c:v>0.96909</c:v>
                </c:pt>
                <c:pt idx="3433">
                  <c:v>0.96914</c:v>
                </c:pt>
                <c:pt idx="3434">
                  <c:v>0.96917</c:v>
                </c:pt>
                <c:pt idx="3435">
                  <c:v>0.9692</c:v>
                </c:pt>
                <c:pt idx="3436">
                  <c:v>0.96923</c:v>
                </c:pt>
                <c:pt idx="3437">
                  <c:v>0.96926</c:v>
                </c:pt>
                <c:pt idx="3438">
                  <c:v>0.96929</c:v>
                </c:pt>
                <c:pt idx="3439">
                  <c:v>0.96933</c:v>
                </c:pt>
                <c:pt idx="3440">
                  <c:v>0.96936</c:v>
                </c:pt>
                <c:pt idx="3441">
                  <c:v>0.9694</c:v>
                </c:pt>
                <c:pt idx="3442">
                  <c:v>0.96944</c:v>
                </c:pt>
                <c:pt idx="3443">
                  <c:v>0.96946</c:v>
                </c:pt>
                <c:pt idx="3444">
                  <c:v>0.96949</c:v>
                </c:pt>
                <c:pt idx="3445">
                  <c:v>0.96953</c:v>
                </c:pt>
                <c:pt idx="3446">
                  <c:v>0.96959</c:v>
                </c:pt>
                <c:pt idx="3447">
                  <c:v>0.96963</c:v>
                </c:pt>
                <c:pt idx="3448">
                  <c:v>0.96966</c:v>
                </c:pt>
                <c:pt idx="3449">
                  <c:v>0.9697</c:v>
                </c:pt>
                <c:pt idx="3450">
                  <c:v>0.96975</c:v>
                </c:pt>
                <c:pt idx="3451">
                  <c:v>0.96978</c:v>
                </c:pt>
                <c:pt idx="3452">
                  <c:v>0.96981</c:v>
                </c:pt>
                <c:pt idx="3453">
                  <c:v>0.96985</c:v>
                </c:pt>
                <c:pt idx="3454">
                  <c:v>0.96989</c:v>
                </c:pt>
                <c:pt idx="3455">
                  <c:v>0.96993</c:v>
                </c:pt>
                <c:pt idx="3456">
                  <c:v>0.96996</c:v>
                </c:pt>
                <c:pt idx="3457">
                  <c:v>0.97</c:v>
                </c:pt>
                <c:pt idx="3458">
                  <c:v>0.97004</c:v>
                </c:pt>
                <c:pt idx="3459">
                  <c:v>0.97009</c:v>
                </c:pt>
                <c:pt idx="3460">
                  <c:v>0.97012</c:v>
                </c:pt>
                <c:pt idx="3461">
                  <c:v>0.97015</c:v>
                </c:pt>
                <c:pt idx="3462">
                  <c:v>0.97018</c:v>
                </c:pt>
                <c:pt idx="3463">
                  <c:v>0.97021</c:v>
                </c:pt>
                <c:pt idx="3464">
                  <c:v>0.97026</c:v>
                </c:pt>
                <c:pt idx="3465">
                  <c:v>0.97028</c:v>
                </c:pt>
                <c:pt idx="3466">
                  <c:v>0.97033</c:v>
                </c:pt>
                <c:pt idx="3467">
                  <c:v>0.97036</c:v>
                </c:pt>
                <c:pt idx="3468">
                  <c:v>0.97041</c:v>
                </c:pt>
                <c:pt idx="3469">
                  <c:v>0.97045</c:v>
                </c:pt>
                <c:pt idx="3470">
                  <c:v>0.97048</c:v>
                </c:pt>
                <c:pt idx="3471">
                  <c:v>0.97052</c:v>
                </c:pt>
                <c:pt idx="3472">
                  <c:v>0.97055</c:v>
                </c:pt>
                <c:pt idx="3473">
                  <c:v>0.97057</c:v>
                </c:pt>
                <c:pt idx="3474">
                  <c:v>0.97062</c:v>
                </c:pt>
                <c:pt idx="3475">
                  <c:v>0.97064</c:v>
                </c:pt>
                <c:pt idx="3476">
                  <c:v>0.97067</c:v>
                </c:pt>
                <c:pt idx="3477">
                  <c:v>0.97069</c:v>
                </c:pt>
                <c:pt idx="3478">
                  <c:v>0.97072</c:v>
                </c:pt>
                <c:pt idx="3479">
                  <c:v>0.97074</c:v>
                </c:pt>
                <c:pt idx="3480">
                  <c:v>0.97078</c:v>
                </c:pt>
                <c:pt idx="3481">
                  <c:v>0.9708</c:v>
                </c:pt>
                <c:pt idx="3482">
                  <c:v>0.97085</c:v>
                </c:pt>
                <c:pt idx="3483">
                  <c:v>0.97089</c:v>
                </c:pt>
                <c:pt idx="3484">
                  <c:v>0.97094</c:v>
                </c:pt>
                <c:pt idx="3485">
                  <c:v>0.97099</c:v>
                </c:pt>
                <c:pt idx="3486">
                  <c:v>0.97102</c:v>
                </c:pt>
                <c:pt idx="3487">
                  <c:v>0.97107</c:v>
                </c:pt>
                <c:pt idx="3488">
                  <c:v>0.9711</c:v>
                </c:pt>
                <c:pt idx="3489">
                  <c:v>0.97113</c:v>
                </c:pt>
                <c:pt idx="3490">
                  <c:v>0.97116</c:v>
                </c:pt>
                <c:pt idx="3491">
                  <c:v>0.97119</c:v>
                </c:pt>
                <c:pt idx="3492">
                  <c:v>0.97121</c:v>
                </c:pt>
                <c:pt idx="3493">
                  <c:v>0.97125</c:v>
                </c:pt>
                <c:pt idx="3494">
                  <c:v>0.97129</c:v>
                </c:pt>
                <c:pt idx="3495">
                  <c:v>0.97132</c:v>
                </c:pt>
                <c:pt idx="3496">
                  <c:v>0.97135</c:v>
                </c:pt>
                <c:pt idx="3497">
                  <c:v>0.97138</c:v>
                </c:pt>
                <c:pt idx="3498">
                  <c:v>0.97141</c:v>
                </c:pt>
                <c:pt idx="3499">
                  <c:v>0.97145</c:v>
                </c:pt>
                <c:pt idx="3500">
                  <c:v>0.97148</c:v>
                </c:pt>
                <c:pt idx="3501">
                  <c:v>0.97151</c:v>
                </c:pt>
                <c:pt idx="3502">
                  <c:v>0.97154</c:v>
                </c:pt>
                <c:pt idx="3503">
                  <c:v>0.97158</c:v>
                </c:pt>
                <c:pt idx="3504">
                  <c:v>0.97162</c:v>
                </c:pt>
                <c:pt idx="3505">
                  <c:v>0.97166</c:v>
                </c:pt>
                <c:pt idx="3506">
                  <c:v>0.97171</c:v>
                </c:pt>
                <c:pt idx="3507">
                  <c:v>0.97173</c:v>
                </c:pt>
                <c:pt idx="3508">
                  <c:v>0.97176</c:v>
                </c:pt>
                <c:pt idx="3509">
                  <c:v>0.9718</c:v>
                </c:pt>
                <c:pt idx="3510">
                  <c:v>0.97185</c:v>
                </c:pt>
                <c:pt idx="3511">
                  <c:v>0.97188</c:v>
                </c:pt>
                <c:pt idx="3512">
                  <c:v>0.97193</c:v>
                </c:pt>
                <c:pt idx="3513">
                  <c:v>0.97197</c:v>
                </c:pt>
                <c:pt idx="3514">
                  <c:v>0.97202</c:v>
                </c:pt>
                <c:pt idx="3515">
                  <c:v>0.97205</c:v>
                </c:pt>
                <c:pt idx="3516">
                  <c:v>0.9721</c:v>
                </c:pt>
                <c:pt idx="3517">
                  <c:v>0.97213</c:v>
                </c:pt>
                <c:pt idx="3518">
                  <c:v>0.97217</c:v>
                </c:pt>
                <c:pt idx="3519">
                  <c:v>0.9722</c:v>
                </c:pt>
                <c:pt idx="3520">
                  <c:v>0.97225</c:v>
                </c:pt>
                <c:pt idx="3521">
                  <c:v>0.97228</c:v>
                </c:pt>
                <c:pt idx="3522">
                  <c:v>0.9723</c:v>
                </c:pt>
                <c:pt idx="3523">
                  <c:v>0.97235</c:v>
                </c:pt>
                <c:pt idx="3524">
                  <c:v>0.97237</c:v>
                </c:pt>
                <c:pt idx="3525">
                  <c:v>0.9724</c:v>
                </c:pt>
                <c:pt idx="3526">
                  <c:v>0.97243</c:v>
                </c:pt>
                <c:pt idx="3527">
                  <c:v>0.97246</c:v>
                </c:pt>
                <c:pt idx="3528">
                  <c:v>0.97251</c:v>
                </c:pt>
                <c:pt idx="3529">
                  <c:v>0.97254</c:v>
                </c:pt>
                <c:pt idx="3530">
                  <c:v>0.97258</c:v>
                </c:pt>
                <c:pt idx="3531">
                  <c:v>0.97261</c:v>
                </c:pt>
                <c:pt idx="3532">
                  <c:v>0.97265</c:v>
                </c:pt>
                <c:pt idx="3533">
                  <c:v>0.97268</c:v>
                </c:pt>
                <c:pt idx="3534">
                  <c:v>0.97272</c:v>
                </c:pt>
                <c:pt idx="3535">
                  <c:v>0.97275</c:v>
                </c:pt>
                <c:pt idx="3536">
                  <c:v>0.97278</c:v>
                </c:pt>
                <c:pt idx="3537">
                  <c:v>0.97282</c:v>
                </c:pt>
                <c:pt idx="3538">
                  <c:v>0.97286</c:v>
                </c:pt>
                <c:pt idx="3539">
                  <c:v>0.97289</c:v>
                </c:pt>
                <c:pt idx="3540">
                  <c:v>0.97293</c:v>
                </c:pt>
                <c:pt idx="3541">
                  <c:v>0.97298</c:v>
                </c:pt>
                <c:pt idx="3542">
                  <c:v>0.97301</c:v>
                </c:pt>
                <c:pt idx="3543">
                  <c:v>0.97304</c:v>
                </c:pt>
                <c:pt idx="3544">
                  <c:v>0.97308</c:v>
                </c:pt>
                <c:pt idx="3545">
                  <c:v>0.97314</c:v>
                </c:pt>
                <c:pt idx="3546">
                  <c:v>0.97318</c:v>
                </c:pt>
                <c:pt idx="3547">
                  <c:v>0.97321</c:v>
                </c:pt>
                <c:pt idx="3548">
                  <c:v>0.97325</c:v>
                </c:pt>
                <c:pt idx="3549">
                  <c:v>0.97328</c:v>
                </c:pt>
                <c:pt idx="3550">
                  <c:v>0.97331</c:v>
                </c:pt>
                <c:pt idx="3551">
                  <c:v>0.97334</c:v>
                </c:pt>
                <c:pt idx="3552">
                  <c:v>0.97337</c:v>
                </c:pt>
                <c:pt idx="3553">
                  <c:v>0.97342</c:v>
                </c:pt>
                <c:pt idx="3554">
                  <c:v>0.97346</c:v>
                </c:pt>
                <c:pt idx="3555">
                  <c:v>0.97351</c:v>
                </c:pt>
                <c:pt idx="3556">
                  <c:v>0.97355</c:v>
                </c:pt>
                <c:pt idx="3557">
                  <c:v>0.97357</c:v>
                </c:pt>
                <c:pt idx="3558">
                  <c:v>0.97361</c:v>
                </c:pt>
                <c:pt idx="3559">
                  <c:v>0.97363</c:v>
                </c:pt>
                <c:pt idx="3560">
                  <c:v>0.97366</c:v>
                </c:pt>
                <c:pt idx="3561">
                  <c:v>0.9737</c:v>
                </c:pt>
                <c:pt idx="3562">
                  <c:v>0.97374</c:v>
                </c:pt>
                <c:pt idx="3563">
                  <c:v>0.97376</c:v>
                </c:pt>
                <c:pt idx="3564">
                  <c:v>0.97379</c:v>
                </c:pt>
                <c:pt idx="3565">
                  <c:v>0.97383</c:v>
                </c:pt>
                <c:pt idx="3566">
                  <c:v>0.97387</c:v>
                </c:pt>
                <c:pt idx="3567">
                  <c:v>0.9739</c:v>
                </c:pt>
                <c:pt idx="3568">
                  <c:v>0.97394</c:v>
                </c:pt>
                <c:pt idx="3569">
                  <c:v>0.97398</c:v>
                </c:pt>
                <c:pt idx="3570">
                  <c:v>0.97401</c:v>
                </c:pt>
                <c:pt idx="3571">
                  <c:v>0.97406</c:v>
                </c:pt>
                <c:pt idx="3572">
                  <c:v>0.97411</c:v>
                </c:pt>
                <c:pt idx="3573">
                  <c:v>0.97416</c:v>
                </c:pt>
                <c:pt idx="3574">
                  <c:v>0.97419</c:v>
                </c:pt>
                <c:pt idx="3575">
                  <c:v>0.97421</c:v>
                </c:pt>
                <c:pt idx="3576">
                  <c:v>0.97424</c:v>
                </c:pt>
                <c:pt idx="3577">
                  <c:v>0.97428</c:v>
                </c:pt>
                <c:pt idx="3578">
                  <c:v>0.97431</c:v>
                </c:pt>
                <c:pt idx="3579">
                  <c:v>0.97434</c:v>
                </c:pt>
                <c:pt idx="3580">
                  <c:v>0.97438</c:v>
                </c:pt>
                <c:pt idx="3581">
                  <c:v>0.97441</c:v>
                </c:pt>
                <c:pt idx="3582">
                  <c:v>0.97444</c:v>
                </c:pt>
                <c:pt idx="3583">
                  <c:v>0.97447</c:v>
                </c:pt>
                <c:pt idx="3584">
                  <c:v>0.9745</c:v>
                </c:pt>
                <c:pt idx="3585">
                  <c:v>0.97453</c:v>
                </c:pt>
                <c:pt idx="3586">
                  <c:v>0.97455</c:v>
                </c:pt>
                <c:pt idx="3587">
                  <c:v>0.97459</c:v>
                </c:pt>
                <c:pt idx="3588">
                  <c:v>0.97463</c:v>
                </c:pt>
                <c:pt idx="3589">
                  <c:v>0.97466</c:v>
                </c:pt>
                <c:pt idx="3590">
                  <c:v>0.97468</c:v>
                </c:pt>
                <c:pt idx="3591">
                  <c:v>0.97472</c:v>
                </c:pt>
                <c:pt idx="3592">
                  <c:v>0.97476</c:v>
                </c:pt>
                <c:pt idx="3593">
                  <c:v>0.9748</c:v>
                </c:pt>
                <c:pt idx="3594">
                  <c:v>0.97484</c:v>
                </c:pt>
                <c:pt idx="3595">
                  <c:v>0.97489</c:v>
                </c:pt>
                <c:pt idx="3596">
                  <c:v>0.97493</c:v>
                </c:pt>
                <c:pt idx="3597">
                  <c:v>0.97497</c:v>
                </c:pt>
                <c:pt idx="3598">
                  <c:v>0.97499</c:v>
                </c:pt>
                <c:pt idx="3599">
                  <c:v>0.97501</c:v>
                </c:pt>
                <c:pt idx="3600">
                  <c:v>0.97505</c:v>
                </c:pt>
                <c:pt idx="3601">
                  <c:v>0.97507</c:v>
                </c:pt>
                <c:pt idx="3602">
                  <c:v>0.9751</c:v>
                </c:pt>
                <c:pt idx="3603">
                  <c:v>0.97511</c:v>
                </c:pt>
                <c:pt idx="3604">
                  <c:v>0.97515</c:v>
                </c:pt>
                <c:pt idx="3605">
                  <c:v>0.97519</c:v>
                </c:pt>
                <c:pt idx="3606">
                  <c:v>0.97522</c:v>
                </c:pt>
                <c:pt idx="3607">
                  <c:v>0.97524</c:v>
                </c:pt>
                <c:pt idx="3608">
                  <c:v>0.97529</c:v>
                </c:pt>
                <c:pt idx="3609">
                  <c:v>0.97531</c:v>
                </c:pt>
                <c:pt idx="3610">
                  <c:v>0.97534</c:v>
                </c:pt>
                <c:pt idx="3611">
                  <c:v>0.97537</c:v>
                </c:pt>
                <c:pt idx="3612">
                  <c:v>0.97541</c:v>
                </c:pt>
                <c:pt idx="3613">
                  <c:v>0.97545</c:v>
                </c:pt>
                <c:pt idx="3614">
                  <c:v>0.97548</c:v>
                </c:pt>
                <c:pt idx="3615">
                  <c:v>0.97552</c:v>
                </c:pt>
                <c:pt idx="3616">
                  <c:v>0.97555</c:v>
                </c:pt>
                <c:pt idx="3617">
                  <c:v>0.97559</c:v>
                </c:pt>
                <c:pt idx="3618">
                  <c:v>0.97562</c:v>
                </c:pt>
                <c:pt idx="3619">
                  <c:v>0.97565</c:v>
                </c:pt>
                <c:pt idx="3620">
                  <c:v>0.9757</c:v>
                </c:pt>
                <c:pt idx="3621">
                  <c:v>0.97571</c:v>
                </c:pt>
                <c:pt idx="3622">
                  <c:v>0.97575</c:v>
                </c:pt>
                <c:pt idx="3623">
                  <c:v>0.97577</c:v>
                </c:pt>
                <c:pt idx="3624">
                  <c:v>0.97581</c:v>
                </c:pt>
                <c:pt idx="3625">
                  <c:v>0.97584</c:v>
                </c:pt>
                <c:pt idx="3626">
                  <c:v>0.97587</c:v>
                </c:pt>
                <c:pt idx="3627">
                  <c:v>0.97591</c:v>
                </c:pt>
                <c:pt idx="3628">
                  <c:v>0.97594</c:v>
                </c:pt>
                <c:pt idx="3629">
                  <c:v>0.97596</c:v>
                </c:pt>
                <c:pt idx="3630">
                  <c:v>0.976</c:v>
                </c:pt>
                <c:pt idx="3631">
                  <c:v>0.97603</c:v>
                </c:pt>
                <c:pt idx="3632">
                  <c:v>0.97607</c:v>
                </c:pt>
                <c:pt idx="3633">
                  <c:v>0.9761</c:v>
                </c:pt>
                <c:pt idx="3634">
                  <c:v>0.97613</c:v>
                </c:pt>
                <c:pt idx="3635">
                  <c:v>0.97617</c:v>
                </c:pt>
                <c:pt idx="3636">
                  <c:v>0.97621</c:v>
                </c:pt>
                <c:pt idx="3637">
                  <c:v>0.97624</c:v>
                </c:pt>
                <c:pt idx="3638">
                  <c:v>0.97628</c:v>
                </c:pt>
                <c:pt idx="3639">
                  <c:v>0.97632</c:v>
                </c:pt>
                <c:pt idx="3640">
                  <c:v>0.97635</c:v>
                </c:pt>
                <c:pt idx="3641">
                  <c:v>0.97638</c:v>
                </c:pt>
                <c:pt idx="3642">
                  <c:v>0.97642</c:v>
                </c:pt>
                <c:pt idx="3643">
                  <c:v>0.97644</c:v>
                </c:pt>
                <c:pt idx="3644">
                  <c:v>0.97647</c:v>
                </c:pt>
                <c:pt idx="3645">
                  <c:v>0.9765</c:v>
                </c:pt>
                <c:pt idx="3646">
                  <c:v>0.97653</c:v>
                </c:pt>
                <c:pt idx="3647">
                  <c:v>0.97656</c:v>
                </c:pt>
                <c:pt idx="3648">
                  <c:v>0.97658</c:v>
                </c:pt>
                <c:pt idx="3649">
                  <c:v>0.97662</c:v>
                </c:pt>
                <c:pt idx="3650">
                  <c:v>0.97666</c:v>
                </c:pt>
                <c:pt idx="3651">
                  <c:v>0.9767</c:v>
                </c:pt>
                <c:pt idx="3652">
                  <c:v>0.97674</c:v>
                </c:pt>
                <c:pt idx="3653">
                  <c:v>0.97677</c:v>
                </c:pt>
                <c:pt idx="3654">
                  <c:v>0.9768</c:v>
                </c:pt>
                <c:pt idx="3655">
                  <c:v>0.97684</c:v>
                </c:pt>
                <c:pt idx="3656">
                  <c:v>0.97685</c:v>
                </c:pt>
                <c:pt idx="3657">
                  <c:v>0.97687</c:v>
                </c:pt>
                <c:pt idx="3658">
                  <c:v>0.97691</c:v>
                </c:pt>
                <c:pt idx="3659">
                  <c:v>0.97694</c:v>
                </c:pt>
                <c:pt idx="3660">
                  <c:v>0.97697</c:v>
                </c:pt>
                <c:pt idx="3661">
                  <c:v>0.977</c:v>
                </c:pt>
                <c:pt idx="3662">
                  <c:v>0.97702</c:v>
                </c:pt>
                <c:pt idx="3663">
                  <c:v>0.97705</c:v>
                </c:pt>
                <c:pt idx="3664">
                  <c:v>0.97708</c:v>
                </c:pt>
                <c:pt idx="3665">
                  <c:v>0.97711</c:v>
                </c:pt>
                <c:pt idx="3666">
                  <c:v>0.97714</c:v>
                </c:pt>
                <c:pt idx="3667">
                  <c:v>0.97717</c:v>
                </c:pt>
                <c:pt idx="3668">
                  <c:v>0.97721</c:v>
                </c:pt>
                <c:pt idx="3669">
                  <c:v>0.97725</c:v>
                </c:pt>
                <c:pt idx="3670">
                  <c:v>0.97728</c:v>
                </c:pt>
                <c:pt idx="3671">
                  <c:v>0.97731</c:v>
                </c:pt>
                <c:pt idx="3672">
                  <c:v>0.97733</c:v>
                </c:pt>
                <c:pt idx="3673">
                  <c:v>0.97737</c:v>
                </c:pt>
                <c:pt idx="3674">
                  <c:v>0.9774</c:v>
                </c:pt>
                <c:pt idx="3675">
                  <c:v>0.97742</c:v>
                </c:pt>
                <c:pt idx="3676">
                  <c:v>0.97745</c:v>
                </c:pt>
                <c:pt idx="3677">
                  <c:v>0.97748</c:v>
                </c:pt>
                <c:pt idx="3678">
                  <c:v>0.9775</c:v>
                </c:pt>
                <c:pt idx="3679">
                  <c:v>0.97753</c:v>
                </c:pt>
                <c:pt idx="3680">
                  <c:v>0.97758</c:v>
                </c:pt>
                <c:pt idx="3681">
                  <c:v>0.97762</c:v>
                </c:pt>
                <c:pt idx="3682">
                  <c:v>0.97763</c:v>
                </c:pt>
                <c:pt idx="3683">
                  <c:v>0.97767</c:v>
                </c:pt>
                <c:pt idx="3684">
                  <c:v>0.9777</c:v>
                </c:pt>
                <c:pt idx="3685">
                  <c:v>0.97772</c:v>
                </c:pt>
                <c:pt idx="3686">
                  <c:v>0.97774</c:v>
                </c:pt>
                <c:pt idx="3687">
                  <c:v>0.97779</c:v>
                </c:pt>
                <c:pt idx="3688">
                  <c:v>0.97782</c:v>
                </c:pt>
                <c:pt idx="3689">
                  <c:v>0.97785</c:v>
                </c:pt>
                <c:pt idx="3690">
                  <c:v>0.97787</c:v>
                </c:pt>
                <c:pt idx="3691">
                  <c:v>0.9779</c:v>
                </c:pt>
                <c:pt idx="3692">
                  <c:v>0.97792</c:v>
                </c:pt>
                <c:pt idx="3693">
                  <c:v>0.97797</c:v>
                </c:pt>
                <c:pt idx="3694">
                  <c:v>0.97799</c:v>
                </c:pt>
                <c:pt idx="3695">
                  <c:v>0.97802</c:v>
                </c:pt>
                <c:pt idx="3696">
                  <c:v>0.97806</c:v>
                </c:pt>
                <c:pt idx="3697">
                  <c:v>0.97808</c:v>
                </c:pt>
                <c:pt idx="3698">
                  <c:v>0.9781</c:v>
                </c:pt>
                <c:pt idx="3699">
                  <c:v>0.97813</c:v>
                </c:pt>
                <c:pt idx="3700">
                  <c:v>0.97816</c:v>
                </c:pt>
                <c:pt idx="3701">
                  <c:v>0.97818</c:v>
                </c:pt>
                <c:pt idx="3702">
                  <c:v>0.97821</c:v>
                </c:pt>
                <c:pt idx="3703">
                  <c:v>0.97826</c:v>
                </c:pt>
                <c:pt idx="3704">
                  <c:v>0.97829</c:v>
                </c:pt>
                <c:pt idx="3705">
                  <c:v>0.97832</c:v>
                </c:pt>
                <c:pt idx="3706">
                  <c:v>0.97835</c:v>
                </c:pt>
                <c:pt idx="3707">
                  <c:v>0.97839</c:v>
                </c:pt>
                <c:pt idx="3708">
                  <c:v>0.97841</c:v>
                </c:pt>
                <c:pt idx="3709">
                  <c:v>0.97844</c:v>
                </c:pt>
                <c:pt idx="3710">
                  <c:v>0.97848</c:v>
                </c:pt>
                <c:pt idx="3711">
                  <c:v>0.97851</c:v>
                </c:pt>
                <c:pt idx="3712">
                  <c:v>0.97854</c:v>
                </c:pt>
                <c:pt idx="3713">
                  <c:v>0.97857</c:v>
                </c:pt>
                <c:pt idx="3714">
                  <c:v>0.97861</c:v>
                </c:pt>
                <c:pt idx="3715">
                  <c:v>0.97864</c:v>
                </c:pt>
                <c:pt idx="3716">
                  <c:v>0.97867</c:v>
                </c:pt>
                <c:pt idx="3717">
                  <c:v>0.97871</c:v>
                </c:pt>
                <c:pt idx="3718">
                  <c:v>0.97874</c:v>
                </c:pt>
                <c:pt idx="3719">
                  <c:v>0.97877</c:v>
                </c:pt>
                <c:pt idx="3720">
                  <c:v>0.9788</c:v>
                </c:pt>
                <c:pt idx="3721">
                  <c:v>0.97882</c:v>
                </c:pt>
                <c:pt idx="3722">
                  <c:v>0.97885</c:v>
                </c:pt>
                <c:pt idx="3723">
                  <c:v>0.97888</c:v>
                </c:pt>
                <c:pt idx="3724">
                  <c:v>0.97889</c:v>
                </c:pt>
                <c:pt idx="3725">
                  <c:v>0.97892</c:v>
                </c:pt>
                <c:pt idx="3726">
                  <c:v>0.97895</c:v>
                </c:pt>
                <c:pt idx="3727">
                  <c:v>0.97897</c:v>
                </c:pt>
                <c:pt idx="3728">
                  <c:v>0.979</c:v>
                </c:pt>
                <c:pt idx="3729">
                  <c:v>0.97905</c:v>
                </c:pt>
                <c:pt idx="3730">
                  <c:v>0.97908</c:v>
                </c:pt>
                <c:pt idx="3731">
                  <c:v>0.9791</c:v>
                </c:pt>
                <c:pt idx="3732">
                  <c:v>0.97914</c:v>
                </c:pt>
                <c:pt idx="3733">
                  <c:v>0.97917</c:v>
                </c:pt>
                <c:pt idx="3734">
                  <c:v>0.97921</c:v>
                </c:pt>
                <c:pt idx="3735">
                  <c:v>0.97922</c:v>
                </c:pt>
                <c:pt idx="3736">
                  <c:v>0.97925</c:v>
                </c:pt>
                <c:pt idx="3737">
                  <c:v>0.97928</c:v>
                </c:pt>
                <c:pt idx="3738">
                  <c:v>0.97931</c:v>
                </c:pt>
                <c:pt idx="3739">
                  <c:v>0.97933</c:v>
                </c:pt>
                <c:pt idx="3740">
                  <c:v>0.97935</c:v>
                </c:pt>
                <c:pt idx="3741">
                  <c:v>0.97938</c:v>
                </c:pt>
                <c:pt idx="3742">
                  <c:v>0.97941</c:v>
                </c:pt>
                <c:pt idx="3743">
                  <c:v>0.97943</c:v>
                </c:pt>
                <c:pt idx="3744">
                  <c:v>0.97946</c:v>
                </c:pt>
                <c:pt idx="3745">
                  <c:v>0.97947</c:v>
                </c:pt>
                <c:pt idx="3746">
                  <c:v>0.97949</c:v>
                </c:pt>
                <c:pt idx="3747">
                  <c:v>0.97953</c:v>
                </c:pt>
                <c:pt idx="3748">
                  <c:v>0.97955</c:v>
                </c:pt>
                <c:pt idx="3749">
                  <c:v>0.97957</c:v>
                </c:pt>
                <c:pt idx="3750">
                  <c:v>0.97959</c:v>
                </c:pt>
                <c:pt idx="3751">
                  <c:v>0.97961</c:v>
                </c:pt>
                <c:pt idx="3752">
                  <c:v>0.97965</c:v>
                </c:pt>
                <c:pt idx="3753">
                  <c:v>0.97968</c:v>
                </c:pt>
                <c:pt idx="3754">
                  <c:v>0.97972</c:v>
                </c:pt>
                <c:pt idx="3755">
                  <c:v>0.97976</c:v>
                </c:pt>
                <c:pt idx="3756">
                  <c:v>0.97978</c:v>
                </c:pt>
                <c:pt idx="3757">
                  <c:v>0.9798</c:v>
                </c:pt>
                <c:pt idx="3758">
                  <c:v>0.97983</c:v>
                </c:pt>
                <c:pt idx="3759">
                  <c:v>0.97984</c:v>
                </c:pt>
                <c:pt idx="3760">
                  <c:v>0.97986</c:v>
                </c:pt>
                <c:pt idx="3761">
                  <c:v>0.97988</c:v>
                </c:pt>
                <c:pt idx="3762">
                  <c:v>0.97991</c:v>
                </c:pt>
                <c:pt idx="3763">
                  <c:v>0.97994</c:v>
                </c:pt>
                <c:pt idx="3764">
                  <c:v>0.97997</c:v>
                </c:pt>
                <c:pt idx="3765">
                  <c:v>0.97999</c:v>
                </c:pt>
                <c:pt idx="3766">
                  <c:v>0.98002</c:v>
                </c:pt>
                <c:pt idx="3767">
                  <c:v>0.98005</c:v>
                </c:pt>
                <c:pt idx="3768">
                  <c:v>0.98008</c:v>
                </c:pt>
                <c:pt idx="3769">
                  <c:v>0.9801</c:v>
                </c:pt>
                <c:pt idx="3770">
                  <c:v>0.98012</c:v>
                </c:pt>
                <c:pt idx="3771">
                  <c:v>0.98015</c:v>
                </c:pt>
                <c:pt idx="3772">
                  <c:v>0.98018</c:v>
                </c:pt>
                <c:pt idx="3773">
                  <c:v>0.98021</c:v>
                </c:pt>
                <c:pt idx="3774">
                  <c:v>0.98023</c:v>
                </c:pt>
                <c:pt idx="3775">
                  <c:v>0.98026</c:v>
                </c:pt>
                <c:pt idx="3776">
                  <c:v>0.98028</c:v>
                </c:pt>
                <c:pt idx="3777">
                  <c:v>0.98032</c:v>
                </c:pt>
                <c:pt idx="3778">
                  <c:v>0.98034</c:v>
                </c:pt>
                <c:pt idx="3779">
                  <c:v>0.98038</c:v>
                </c:pt>
                <c:pt idx="3780">
                  <c:v>0.9804</c:v>
                </c:pt>
                <c:pt idx="3781">
                  <c:v>0.98043</c:v>
                </c:pt>
                <c:pt idx="3782">
                  <c:v>0.98046</c:v>
                </c:pt>
                <c:pt idx="3783">
                  <c:v>0.98049</c:v>
                </c:pt>
                <c:pt idx="3784">
                  <c:v>0.98051</c:v>
                </c:pt>
                <c:pt idx="3785">
                  <c:v>0.98053</c:v>
                </c:pt>
                <c:pt idx="3786">
                  <c:v>0.98055</c:v>
                </c:pt>
                <c:pt idx="3787">
                  <c:v>0.98057</c:v>
                </c:pt>
                <c:pt idx="3788">
                  <c:v>0.9806</c:v>
                </c:pt>
                <c:pt idx="3789">
                  <c:v>0.98063</c:v>
                </c:pt>
                <c:pt idx="3790">
                  <c:v>0.98066</c:v>
                </c:pt>
                <c:pt idx="3791">
                  <c:v>0.98069</c:v>
                </c:pt>
                <c:pt idx="3792">
                  <c:v>0.98072</c:v>
                </c:pt>
                <c:pt idx="3793">
                  <c:v>0.98075</c:v>
                </c:pt>
                <c:pt idx="3794">
                  <c:v>0.98078</c:v>
                </c:pt>
                <c:pt idx="3795">
                  <c:v>0.98081</c:v>
                </c:pt>
                <c:pt idx="3796">
                  <c:v>0.98084</c:v>
                </c:pt>
                <c:pt idx="3797">
                  <c:v>0.98086</c:v>
                </c:pt>
                <c:pt idx="3798">
                  <c:v>0.9809</c:v>
                </c:pt>
                <c:pt idx="3799">
                  <c:v>0.98093</c:v>
                </c:pt>
                <c:pt idx="3800">
                  <c:v>0.98095</c:v>
                </c:pt>
                <c:pt idx="3801">
                  <c:v>0.98097</c:v>
                </c:pt>
                <c:pt idx="3802">
                  <c:v>0.98101</c:v>
                </c:pt>
                <c:pt idx="3803">
                  <c:v>0.98103</c:v>
                </c:pt>
                <c:pt idx="3804">
                  <c:v>0.98108</c:v>
                </c:pt>
                <c:pt idx="3805">
                  <c:v>0.9811</c:v>
                </c:pt>
                <c:pt idx="3806">
                  <c:v>0.98114</c:v>
                </c:pt>
                <c:pt idx="3807">
                  <c:v>0.98117</c:v>
                </c:pt>
                <c:pt idx="3808">
                  <c:v>0.9812</c:v>
                </c:pt>
                <c:pt idx="3809">
                  <c:v>0.98123</c:v>
                </c:pt>
                <c:pt idx="3810">
                  <c:v>0.98125</c:v>
                </c:pt>
                <c:pt idx="3811">
                  <c:v>0.98128</c:v>
                </c:pt>
                <c:pt idx="3812">
                  <c:v>0.9813</c:v>
                </c:pt>
                <c:pt idx="3813">
                  <c:v>0.98132</c:v>
                </c:pt>
                <c:pt idx="3814">
                  <c:v>0.98135</c:v>
                </c:pt>
                <c:pt idx="3815">
                  <c:v>0.98137</c:v>
                </c:pt>
                <c:pt idx="3816">
                  <c:v>0.9814</c:v>
                </c:pt>
                <c:pt idx="3817">
                  <c:v>0.98142</c:v>
                </c:pt>
                <c:pt idx="3818">
                  <c:v>0.98144</c:v>
                </c:pt>
                <c:pt idx="3819">
                  <c:v>0.98147</c:v>
                </c:pt>
                <c:pt idx="3820">
                  <c:v>0.98149</c:v>
                </c:pt>
                <c:pt idx="3821">
                  <c:v>0.98153</c:v>
                </c:pt>
                <c:pt idx="3822">
                  <c:v>0.98155</c:v>
                </c:pt>
                <c:pt idx="3823">
                  <c:v>0.98158</c:v>
                </c:pt>
                <c:pt idx="3824">
                  <c:v>0.9816</c:v>
                </c:pt>
                <c:pt idx="3825">
                  <c:v>0.98162</c:v>
                </c:pt>
                <c:pt idx="3826">
                  <c:v>0.98166</c:v>
                </c:pt>
                <c:pt idx="3827">
                  <c:v>0.98168</c:v>
                </c:pt>
                <c:pt idx="3828">
                  <c:v>0.98171</c:v>
                </c:pt>
                <c:pt idx="3829">
                  <c:v>0.98174</c:v>
                </c:pt>
                <c:pt idx="3830">
                  <c:v>0.98176</c:v>
                </c:pt>
                <c:pt idx="3831">
                  <c:v>0.9818</c:v>
                </c:pt>
                <c:pt idx="3832">
                  <c:v>0.98182</c:v>
                </c:pt>
                <c:pt idx="3833">
                  <c:v>0.98187</c:v>
                </c:pt>
                <c:pt idx="3834">
                  <c:v>0.9819</c:v>
                </c:pt>
                <c:pt idx="3835">
                  <c:v>0.98192</c:v>
                </c:pt>
                <c:pt idx="3836">
                  <c:v>0.98195</c:v>
                </c:pt>
                <c:pt idx="3837">
                  <c:v>0.98198</c:v>
                </c:pt>
                <c:pt idx="3838">
                  <c:v>0.982</c:v>
                </c:pt>
                <c:pt idx="3839">
                  <c:v>0.98202</c:v>
                </c:pt>
                <c:pt idx="3840">
                  <c:v>0.98205</c:v>
                </c:pt>
                <c:pt idx="3841">
                  <c:v>0.98207</c:v>
                </c:pt>
                <c:pt idx="3842">
                  <c:v>0.98209</c:v>
                </c:pt>
                <c:pt idx="3843">
                  <c:v>0.98211</c:v>
                </c:pt>
                <c:pt idx="3844">
                  <c:v>0.98214</c:v>
                </c:pt>
                <c:pt idx="3845">
                  <c:v>0.98216</c:v>
                </c:pt>
                <c:pt idx="3846">
                  <c:v>0.98218</c:v>
                </c:pt>
                <c:pt idx="3847">
                  <c:v>0.98221</c:v>
                </c:pt>
                <c:pt idx="3848">
                  <c:v>0.98223</c:v>
                </c:pt>
                <c:pt idx="3849">
                  <c:v>0.98225</c:v>
                </c:pt>
                <c:pt idx="3850">
                  <c:v>0.98227</c:v>
                </c:pt>
                <c:pt idx="3851">
                  <c:v>0.98231</c:v>
                </c:pt>
                <c:pt idx="3852">
                  <c:v>0.98234</c:v>
                </c:pt>
                <c:pt idx="3853">
                  <c:v>0.98237</c:v>
                </c:pt>
                <c:pt idx="3854">
                  <c:v>0.98239</c:v>
                </c:pt>
                <c:pt idx="3855">
                  <c:v>0.98242</c:v>
                </c:pt>
                <c:pt idx="3856">
                  <c:v>0.98244</c:v>
                </c:pt>
                <c:pt idx="3857">
                  <c:v>0.98247</c:v>
                </c:pt>
                <c:pt idx="3858">
                  <c:v>0.9825</c:v>
                </c:pt>
                <c:pt idx="3859">
                  <c:v>0.98252</c:v>
                </c:pt>
                <c:pt idx="3860">
                  <c:v>0.98253</c:v>
                </c:pt>
                <c:pt idx="3861">
                  <c:v>0.98257</c:v>
                </c:pt>
                <c:pt idx="3862">
                  <c:v>0.98259</c:v>
                </c:pt>
                <c:pt idx="3863">
                  <c:v>0.98262</c:v>
                </c:pt>
                <c:pt idx="3864">
                  <c:v>0.98263</c:v>
                </c:pt>
                <c:pt idx="3865">
                  <c:v>0.98266</c:v>
                </c:pt>
                <c:pt idx="3866">
                  <c:v>0.98269</c:v>
                </c:pt>
                <c:pt idx="3867">
                  <c:v>0.98272</c:v>
                </c:pt>
                <c:pt idx="3868">
                  <c:v>0.98274</c:v>
                </c:pt>
                <c:pt idx="3869">
                  <c:v>0.98276</c:v>
                </c:pt>
                <c:pt idx="3870">
                  <c:v>0.98279</c:v>
                </c:pt>
                <c:pt idx="3871">
                  <c:v>0.98282</c:v>
                </c:pt>
                <c:pt idx="3872">
                  <c:v>0.98284</c:v>
                </c:pt>
                <c:pt idx="3873">
                  <c:v>0.98286</c:v>
                </c:pt>
                <c:pt idx="3874">
                  <c:v>0.98289</c:v>
                </c:pt>
                <c:pt idx="3875">
                  <c:v>0.98292</c:v>
                </c:pt>
                <c:pt idx="3876">
                  <c:v>0.98294</c:v>
                </c:pt>
                <c:pt idx="3877">
                  <c:v>0.98298</c:v>
                </c:pt>
                <c:pt idx="3878">
                  <c:v>0.983</c:v>
                </c:pt>
                <c:pt idx="3879">
                  <c:v>0.98302</c:v>
                </c:pt>
                <c:pt idx="3880">
                  <c:v>0.98305</c:v>
                </c:pt>
                <c:pt idx="3881">
                  <c:v>0.98307</c:v>
                </c:pt>
                <c:pt idx="3882">
                  <c:v>0.9831</c:v>
                </c:pt>
                <c:pt idx="3883">
                  <c:v>0.98314</c:v>
                </c:pt>
                <c:pt idx="3884">
                  <c:v>0.98316</c:v>
                </c:pt>
                <c:pt idx="3885">
                  <c:v>0.98319</c:v>
                </c:pt>
                <c:pt idx="3886">
                  <c:v>0.98322</c:v>
                </c:pt>
                <c:pt idx="3887">
                  <c:v>0.98324</c:v>
                </c:pt>
                <c:pt idx="3888">
                  <c:v>0.98326</c:v>
                </c:pt>
                <c:pt idx="3889">
                  <c:v>0.98329</c:v>
                </c:pt>
                <c:pt idx="3890">
                  <c:v>0.98332</c:v>
                </c:pt>
                <c:pt idx="3891">
                  <c:v>0.98335</c:v>
                </c:pt>
                <c:pt idx="3892">
                  <c:v>0.98339</c:v>
                </c:pt>
                <c:pt idx="3893">
                  <c:v>0.98341</c:v>
                </c:pt>
                <c:pt idx="3894">
                  <c:v>0.98344</c:v>
                </c:pt>
                <c:pt idx="3895">
                  <c:v>0.98347</c:v>
                </c:pt>
                <c:pt idx="3896">
                  <c:v>0.9835</c:v>
                </c:pt>
                <c:pt idx="3897">
                  <c:v>0.98352</c:v>
                </c:pt>
                <c:pt idx="3898">
                  <c:v>0.98354</c:v>
                </c:pt>
                <c:pt idx="3899">
                  <c:v>0.98356</c:v>
                </c:pt>
                <c:pt idx="3900">
                  <c:v>0.98358</c:v>
                </c:pt>
                <c:pt idx="3901">
                  <c:v>0.98359</c:v>
                </c:pt>
                <c:pt idx="3902">
                  <c:v>0.98361</c:v>
                </c:pt>
                <c:pt idx="3903">
                  <c:v>0.98365</c:v>
                </c:pt>
                <c:pt idx="3904">
                  <c:v>0.98368</c:v>
                </c:pt>
                <c:pt idx="3905">
                  <c:v>0.9837</c:v>
                </c:pt>
                <c:pt idx="3906">
                  <c:v>0.98374</c:v>
                </c:pt>
                <c:pt idx="3907">
                  <c:v>0.98376</c:v>
                </c:pt>
                <c:pt idx="3908">
                  <c:v>0.98379</c:v>
                </c:pt>
                <c:pt idx="3909">
                  <c:v>0.9838</c:v>
                </c:pt>
                <c:pt idx="3910">
                  <c:v>0.98382</c:v>
                </c:pt>
                <c:pt idx="3911">
                  <c:v>0.98384</c:v>
                </c:pt>
                <c:pt idx="3912">
                  <c:v>0.98386</c:v>
                </c:pt>
                <c:pt idx="3913">
                  <c:v>0.98388</c:v>
                </c:pt>
                <c:pt idx="3914">
                  <c:v>0.9839</c:v>
                </c:pt>
                <c:pt idx="3915">
                  <c:v>0.98392</c:v>
                </c:pt>
                <c:pt idx="3916">
                  <c:v>0.98394</c:v>
                </c:pt>
                <c:pt idx="3917">
                  <c:v>0.98396</c:v>
                </c:pt>
                <c:pt idx="3918">
                  <c:v>0.98399</c:v>
                </c:pt>
                <c:pt idx="3919">
                  <c:v>0.98402</c:v>
                </c:pt>
                <c:pt idx="3920">
                  <c:v>0.98404</c:v>
                </c:pt>
                <c:pt idx="3921">
                  <c:v>0.98407</c:v>
                </c:pt>
                <c:pt idx="3922">
                  <c:v>0.98409</c:v>
                </c:pt>
                <c:pt idx="3923">
                  <c:v>0.98412</c:v>
                </c:pt>
                <c:pt idx="3924">
                  <c:v>0.98414</c:v>
                </c:pt>
                <c:pt idx="3925">
                  <c:v>0.98416</c:v>
                </c:pt>
                <c:pt idx="3926">
                  <c:v>0.98419</c:v>
                </c:pt>
                <c:pt idx="3927">
                  <c:v>0.98423</c:v>
                </c:pt>
                <c:pt idx="3928">
                  <c:v>0.98425</c:v>
                </c:pt>
                <c:pt idx="3929">
                  <c:v>0.98427</c:v>
                </c:pt>
                <c:pt idx="3930">
                  <c:v>0.98431</c:v>
                </c:pt>
                <c:pt idx="3931">
                  <c:v>0.98433</c:v>
                </c:pt>
                <c:pt idx="3932">
                  <c:v>0.98436</c:v>
                </c:pt>
                <c:pt idx="3933">
                  <c:v>0.98438</c:v>
                </c:pt>
                <c:pt idx="3934">
                  <c:v>0.98442</c:v>
                </c:pt>
                <c:pt idx="3935">
                  <c:v>0.98443</c:v>
                </c:pt>
                <c:pt idx="3936">
                  <c:v>0.98446</c:v>
                </c:pt>
                <c:pt idx="3937">
                  <c:v>0.98449</c:v>
                </c:pt>
                <c:pt idx="3938">
                  <c:v>0.98452</c:v>
                </c:pt>
                <c:pt idx="3939">
                  <c:v>0.98455</c:v>
                </c:pt>
                <c:pt idx="3940">
                  <c:v>0.98457</c:v>
                </c:pt>
                <c:pt idx="3941">
                  <c:v>0.98458</c:v>
                </c:pt>
                <c:pt idx="3942">
                  <c:v>0.98461</c:v>
                </c:pt>
                <c:pt idx="3943">
                  <c:v>0.98464</c:v>
                </c:pt>
                <c:pt idx="3944">
                  <c:v>0.98466</c:v>
                </c:pt>
                <c:pt idx="3945">
                  <c:v>0.98468</c:v>
                </c:pt>
                <c:pt idx="3946">
                  <c:v>0.9847</c:v>
                </c:pt>
                <c:pt idx="3947">
                  <c:v>0.98473</c:v>
                </c:pt>
                <c:pt idx="3948">
                  <c:v>0.98475</c:v>
                </c:pt>
                <c:pt idx="3949">
                  <c:v>0.98477</c:v>
                </c:pt>
                <c:pt idx="3950">
                  <c:v>0.98479</c:v>
                </c:pt>
                <c:pt idx="3951">
                  <c:v>0.9848</c:v>
                </c:pt>
                <c:pt idx="3952">
                  <c:v>0.98482</c:v>
                </c:pt>
                <c:pt idx="3953">
                  <c:v>0.98483</c:v>
                </c:pt>
                <c:pt idx="3954">
                  <c:v>0.98485</c:v>
                </c:pt>
                <c:pt idx="3955">
                  <c:v>0.98487</c:v>
                </c:pt>
                <c:pt idx="3956">
                  <c:v>0.98489</c:v>
                </c:pt>
                <c:pt idx="3957">
                  <c:v>0.98491</c:v>
                </c:pt>
                <c:pt idx="3958">
                  <c:v>0.98493</c:v>
                </c:pt>
                <c:pt idx="3959">
                  <c:v>0.98497</c:v>
                </c:pt>
                <c:pt idx="3960">
                  <c:v>0.98499</c:v>
                </c:pt>
                <c:pt idx="3961">
                  <c:v>0.98501</c:v>
                </c:pt>
                <c:pt idx="3962">
                  <c:v>0.98504</c:v>
                </c:pt>
                <c:pt idx="3963">
                  <c:v>0.98506</c:v>
                </c:pt>
                <c:pt idx="3964">
                  <c:v>0.98508</c:v>
                </c:pt>
                <c:pt idx="3965">
                  <c:v>0.98511</c:v>
                </c:pt>
                <c:pt idx="3966">
                  <c:v>0.98514</c:v>
                </c:pt>
                <c:pt idx="3967">
                  <c:v>0.98516</c:v>
                </c:pt>
                <c:pt idx="3968">
                  <c:v>0.98519</c:v>
                </c:pt>
                <c:pt idx="3969">
                  <c:v>0.98522</c:v>
                </c:pt>
                <c:pt idx="3970">
                  <c:v>0.98524</c:v>
                </c:pt>
                <c:pt idx="3971">
                  <c:v>0.98527</c:v>
                </c:pt>
                <c:pt idx="3972">
                  <c:v>0.9853</c:v>
                </c:pt>
                <c:pt idx="3973">
                  <c:v>0.98531</c:v>
                </c:pt>
                <c:pt idx="3974">
                  <c:v>0.98533</c:v>
                </c:pt>
                <c:pt idx="3975">
                  <c:v>0.98535</c:v>
                </c:pt>
                <c:pt idx="3976">
                  <c:v>0.98537</c:v>
                </c:pt>
                <c:pt idx="3977">
                  <c:v>0.9854</c:v>
                </c:pt>
                <c:pt idx="3978">
                  <c:v>0.98542</c:v>
                </c:pt>
                <c:pt idx="3979">
                  <c:v>0.98545</c:v>
                </c:pt>
                <c:pt idx="3980">
                  <c:v>0.98547</c:v>
                </c:pt>
                <c:pt idx="3981">
                  <c:v>0.9855</c:v>
                </c:pt>
                <c:pt idx="3982">
                  <c:v>0.98552</c:v>
                </c:pt>
                <c:pt idx="3983">
                  <c:v>0.98554</c:v>
                </c:pt>
                <c:pt idx="3984">
                  <c:v>0.98556</c:v>
                </c:pt>
                <c:pt idx="3985">
                  <c:v>0.98558</c:v>
                </c:pt>
                <c:pt idx="3986">
                  <c:v>0.98559</c:v>
                </c:pt>
                <c:pt idx="3987">
                  <c:v>0.98562</c:v>
                </c:pt>
                <c:pt idx="3988">
                  <c:v>0.98563</c:v>
                </c:pt>
                <c:pt idx="3989">
                  <c:v>0.98565</c:v>
                </c:pt>
                <c:pt idx="3990">
                  <c:v>0.98567</c:v>
                </c:pt>
                <c:pt idx="3991">
                  <c:v>0.98569</c:v>
                </c:pt>
                <c:pt idx="3992">
                  <c:v>0.98572</c:v>
                </c:pt>
                <c:pt idx="3993">
                  <c:v>0.98573</c:v>
                </c:pt>
                <c:pt idx="3994">
                  <c:v>0.98576</c:v>
                </c:pt>
                <c:pt idx="3995">
                  <c:v>0.98577</c:v>
                </c:pt>
                <c:pt idx="3996">
                  <c:v>0.98579</c:v>
                </c:pt>
                <c:pt idx="3997">
                  <c:v>0.98581</c:v>
                </c:pt>
                <c:pt idx="3998">
                  <c:v>0.98583</c:v>
                </c:pt>
                <c:pt idx="3999">
                  <c:v>0.98585</c:v>
                </c:pt>
                <c:pt idx="4000">
                  <c:v>0.98587</c:v>
                </c:pt>
                <c:pt idx="4001">
                  <c:v>0.98588</c:v>
                </c:pt>
                <c:pt idx="4002">
                  <c:v>0.9859</c:v>
                </c:pt>
                <c:pt idx="4003">
                  <c:v>0.98591</c:v>
                </c:pt>
                <c:pt idx="4004">
                  <c:v>0.98595</c:v>
                </c:pt>
                <c:pt idx="4005">
                  <c:v>0.98597</c:v>
                </c:pt>
                <c:pt idx="4006">
                  <c:v>0.98599</c:v>
                </c:pt>
                <c:pt idx="4007">
                  <c:v>0.98601</c:v>
                </c:pt>
                <c:pt idx="4008">
                  <c:v>0.98604</c:v>
                </c:pt>
                <c:pt idx="4009">
                  <c:v>0.98606</c:v>
                </c:pt>
                <c:pt idx="4010">
                  <c:v>0.98607</c:v>
                </c:pt>
                <c:pt idx="4011">
                  <c:v>0.9861</c:v>
                </c:pt>
                <c:pt idx="4012">
                  <c:v>0.98611</c:v>
                </c:pt>
                <c:pt idx="4013">
                  <c:v>0.98614</c:v>
                </c:pt>
                <c:pt idx="4014">
                  <c:v>0.98615</c:v>
                </c:pt>
                <c:pt idx="4015">
                  <c:v>0.98617</c:v>
                </c:pt>
                <c:pt idx="4016">
                  <c:v>0.9862</c:v>
                </c:pt>
                <c:pt idx="4017">
                  <c:v>0.98622</c:v>
                </c:pt>
                <c:pt idx="4018">
                  <c:v>0.98624</c:v>
                </c:pt>
                <c:pt idx="4019">
                  <c:v>0.98627</c:v>
                </c:pt>
                <c:pt idx="4020">
                  <c:v>0.98629</c:v>
                </c:pt>
                <c:pt idx="4021">
                  <c:v>0.98632</c:v>
                </c:pt>
                <c:pt idx="4022">
                  <c:v>0.98634</c:v>
                </c:pt>
                <c:pt idx="4023">
                  <c:v>0.98637</c:v>
                </c:pt>
                <c:pt idx="4024">
                  <c:v>0.98639</c:v>
                </c:pt>
                <c:pt idx="4025">
                  <c:v>0.98641</c:v>
                </c:pt>
                <c:pt idx="4026">
                  <c:v>0.98643</c:v>
                </c:pt>
                <c:pt idx="4027">
                  <c:v>0.98645</c:v>
                </c:pt>
                <c:pt idx="4028">
                  <c:v>0.98646</c:v>
                </c:pt>
                <c:pt idx="4029">
                  <c:v>0.98649</c:v>
                </c:pt>
                <c:pt idx="4030">
                  <c:v>0.9865</c:v>
                </c:pt>
                <c:pt idx="4031">
                  <c:v>0.98652</c:v>
                </c:pt>
                <c:pt idx="4032">
                  <c:v>0.98655</c:v>
                </c:pt>
                <c:pt idx="4033">
                  <c:v>0.98657</c:v>
                </c:pt>
                <c:pt idx="4034">
                  <c:v>0.98659</c:v>
                </c:pt>
                <c:pt idx="4035">
                  <c:v>0.98661</c:v>
                </c:pt>
                <c:pt idx="4036">
                  <c:v>0.98663</c:v>
                </c:pt>
                <c:pt idx="4037">
                  <c:v>0.98666</c:v>
                </c:pt>
                <c:pt idx="4038">
                  <c:v>0.98669</c:v>
                </c:pt>
                <c:pt idx="4039">
                  <c:v>0.98671</c:v>
                </c:pt>
                <c:pt idx="4040">
                  <c:v>0.98674</c:v>
                </c:pt>
                <c:pt idx="4041">
                  <c:v>0.98676</c:v>
                </c:pt>
                <c:pt idx="4042">
                  <c:v>0.98677</c:v>
                </c:pt>
                <c:pt idx="4043">
                  <c:v>0.98679</c:v>
                </c:pt>
                <c:pt idx="4044">
                  <c:v>0.98681</c:v>
                </c:pt>
                <c:pt idx="4045">
                  <c:v>0.98683</c:v>
                </c:pt>
                <c:pt idx="4046">
                  <c:v>0.98685</c:v>
                </c:pt>
                <c:pt idx="4047">
                  <c:v>0.98687</c:v>
                </c:pt>
                <c:pt idx="4048">
                  <c:v>0.9869</c:v>
                </c:pt>
                <c:pt idx="4049">
                  <c:v>0.98692</c:v>
                </c:pt>
                <c:pt idx="4050">
                  <c:v>0.98693</c:v>
                </c:pt>
                <c:pt idx="4051">
                  <c:v>0.98696</c:v>
                </c:pt>
                <c:pt idx="4052">
                  <c:v>0.98698</c:v>
                </c:pt>
                <c:pt idx="4053">
                  <c:v>0.98699</c:v>
                </c:pt>
                <c:pt idx="4054">
                  <c:v>0.98701</c:v>
                </c:pt>
                <c:pt idx="4055">
                  <c:v>0.98703</c:v>
                </c:pt>
                <c:pt idx="4056">
                  <c:v>0.98706</c:v>
                </c:pt>
                <c:pt idx="4057">
                  <c:v>0.98708</c:v>
                </c:pt>
                <c:pt idx="4058">
                  <c:v>0.9871</c:v>
                </c:pt>
                <c:pt idx="4059">
                  <c:v>0.98712</c:v>
                </c:pt>
                <c:pt idx="4060">
                  <c:v>0.98715</c:v>
                </c:pt>
                <c:pt idx="4061">
                  <c:v>0.98717</c:v>
                </c:pt>
                <c:pt idx="4062">
                  <c:v>0.9872</c:v>
                </c:pt>
                <c:pt idx="4063">
                  <c:v>0.98721</c:v>
                </c:pt>
                <c:pt idx="4064">
                  <c:v>0.98724</c:v>
                </c:pt>
                <c:pt idx="4065">
                  <c:v>0.98727</c:v>
                </c:pt>
                <c:pt idx="4066">
                  <c:v>0.98729</c:v>
                </c:pt>
                <c:pt idx="4067">
                  <c:v>0.98731</c:v>
                </c:pt>
                <c:pt idx="4068">
                  <c:v>0.98733</c:v>
                </c:pt>
                <c:pt idx="4069">
                  <c:v>0.98734</c:v>
                </c:pt>
                <c:pt idx="4070">
                  <c:v>0.98735</c:v>
                </c:pt>
                <c:pt idx="4071">
                  <c:v>0.98737</c:v>
                </c:pt>
                <c:pt idx="4072">
                  <c:v>0.98739</c:v>
                </c:pt>
                <c:pt idx="4073">
                  <c:v>0.98741</c:v>
                </c:pt>
                <c:pt idx="4074">
                  <c:v>0.98743</c:v>
                </c:pt>
                <c:pt idx="4075">
                  <c:v>0.98744</c:v>
                </c:pt>
                <c:pt idx="4076">
                  <c:v>0.98746</c:v>
                </c:pt>
                <c:pt idx="4077">
                  <c:v>0.98748</c:v>
                </c:pt>
                <c:pt idx="4078">
                  <c:v>0.98749</c:v>
                </c:pt>
                <c:pt idx="4079">
                  <c:v>0.98751</c:v>
                </c:pt>
                <c:pt idx="4080">
                  <c:v>0.98753</c:v>
                </c:pt>
                <c:pt idx="4081">
                  <c:v>0.98754</c:v>
                </c:pt>
                <c:pt idx="4082">
                  <c:v>0.98756</c:v>
                </c:pt>
                <c:pt idx="4083">
                  <c:v>0.98758</c:v>
                </c:pt>
                <c:pt idx="4084">
                  <c:v>0.9876</c:v>
                </c:pt>
                <c:pt idx="4085">
                  <c:v>0.98761</c:v>
                </c:pt>
                <c:pt idx="4086">
                  <c:v>0.98764</c:v>
                </c:pt>
                <c:pt idx="4087">
                  <c:v>0.98766</c:v>
                </c:pt>
                <c:pt idx="4088">
                  <c:v>0.98768</c:v>
                </c:pt>
                <c:pt idx="4089">
                  <c:v>0.98769</c:v>
                </c:pt>
                <c:pt idx="4090">
                  <c:v>0.98771</c:v>
                </c:pt>
                <c:pt idx="4091">
                  <c:v>0.98774</c:v>
                </c:pt>
                <c:pt idx="4092">
                  <c:v>0.98776</c:v>
                </c:pt>
                <c:pt idx="4093">
                  <c:v>0.98777</c:v>
                </c:pt>
                <c:pt idx="4094">
                  <c:v>0.98778</c:v>
                </c:pt>
                <c:pt idx="4095">
                  <c:v>0.98781</c:v>
                </c:pt>
                <c:pt idx="4096">
                  <c:v>0.98784</c:v>
                </c:pt>
                <c:pt idx="4097">
                  <c:v>0.98787</c:v>
                </c:pt>
                <c:pt idx="4098">
                  <c:v>0.98788</c:v>
                </c:pt>
                <c:pt idx="4099">
                  <c:v>0.98789</c:v>
                </c:pt>
                <c:pt idx="4100">
                  <c:v>0.98791</c:v>
                </c:pt>
                <c:pt idx="4101">
                  <c:v>0.98794</c:v>
                </c:pt>
                <c:pt idx="4102">
                  <c:v>0.98796</c:v>
                </c:pt>
                <c:pt idx="4103">
                  <c:v>0.98797</c:v>
                </c:pt>
                <c:pt idx="4104">
                  <c:v>0.98799</c:v>
                </c:pt>
                <c:pt idx="4105">
                  <c:v>0.98801</c:v>
                </c:pt>
                <c:pt idx="4106">
                  <c:v>0.98803</c:v>
                </c:pt>
                <c:pt idx="4107">
                  <c:v>0.98804</c:v>
                </c:pt>
                <c:pt idx="4108">
                  <c:v>0.98807</c:v>
                </c:pt>
                <c:pt idx="4109">
                  <c:v>0.98808</c:v>
                </c:pt>
                <c:pt idx="4110">
                  <c:v>0.9881</c:v>
                </c:pt>
                <c:pt idx="4111">
                  <c:v>0.98812</c:v>
                </c:pt>
                <c:pt idx="4112">
                  <c:v>0.98814</c:v>
                </c:pt>
                <c:pt idx="4113">
                  <c:v>0.98816</c:v>
                </c:pt>
                <c:pt idx="4114">
                  <c:v>0.98818</c:v>
                </c:pt>
                <c:pt idx="4115">
                  <c:v>0.9882</c:v>
                </c:pt>
                <c:pt idx="4116">
                  <c:v>0.98821</c:v>
                </c:pt>
                <c:pt idx="4117">
                  <c:v>0.98822</c:v>
                </c:pt>
                <c:pt idx="4118">
                  <c:v>0.98824</c:v>
                </c:pt>
                <c:pt idx="4119">
                  <c:v>0.98825</c:v>
                </c:pt>
                <c:pt idx="4120">
                  <c:v>0.98828</c:v>
                </c:pt>
                <c:pt idx="4121">
                  <c:v>0.98829</c:v>
                </c:pt>
                <c:pt idx="4122">
                  <c:v>0.9883</c:v>
                </c:pt>
                <c:pt idx="4123">
                  <c:v>0.98832</c:v>
                </c:pt>
                <c:pt idx="4124">
                  <c:v>0.98834</c:v>
                </c:pt>
                <c:pt idx="4125">
                  <c:v>0.98836</c:v>
                </c:pt>
                <c:pt idx="4126">
                  <c:v>0.98837</c:v>
                </c:pt>
                <c:pt idx="4127">
                  <c:v>0.98839</c:v>
                </c:pt>
                <c:pt idx="4128">
                  <c:v>0.98842</c:v>
                </c:pt>
                <c:pt idx="4129">
                  <c:v>0.98844</c:v>
                </c:pt>
                <c:pt idx="4130">
                  <c:v>0.98845</c:v>
                </c:pt>
                <c:pt idx="4131">
                  <c:v>0.98847</c:v>
                </c:pt>
                <c:pt idx="4132">
                  <c:v>0.98849</c:v>
                </c:pt>
                <c:pt idx="4133">
                  <c:v>0.9885</c:v>
                </c:pt>
                <c:pt idx="4134">
                  <c:v>0.98851</c:v>
                </c:pt>
                <c:pt idx="4135">
                  <c:v>0.98853</c:v>
                </c:pt>
                <c:pt idx="4136">
                  <c:v>0.98855</c:v>
                </c:pt>
                <c:pt idx="4137">
                  <c:v>0.98857</c:v>
                </c:pt>
                <c:pt idx="4138">
                  <c:v>0.9886</c:v>
                </c:pt>
                <c:pt idx="4139">
                  <c:v>0.98861</c:v>
                </c:pt>
                <c:pt idx="4140">
                  <c:v>0.98864</c:v>
                </c:pt>
                <c:pt idx="4141">
                  <c:v>0.98865</c:v>
                </c:pt>
                <c:pt idx="4142">
                  <c:v>0.98867</c:v>
                </c:pt>
                <c:pt idx="4143">
                  <c:v>0.98869</c:v>
                </c:pt>
                <c:pt idx="4144">
                  <c:v>0.9887</c:v>
                </c:pt>
                <c:pt idx="4145">
                  <c:v>0.98873</c:v>
                </c:pt>
                <c:pt idx="4146">
                  <c:v>0.98875</c:v>
                </c:pt>
                <c:pt idx="4147">
                  <c:v>0.98876</c:v>
                </c:pt>
                <c:pt idx="4148">
                  <c:v>0.98879</c:v>
                </c:pt>
                <c:pt idx="4149">
                  <c:v>0.98881</c:v>
                </c:pt>
                <c:pt idx="4150">
                  <c:v>0.98882</c:v>
                </c:pt>
                <c:pt idx="4151">
                  <c:v>0.98883</c:v>
                </c:pt>
                <c:pt idx="4152">
                  <c:v>0.98885</c:v>
                </c:pt>
                <c:pt idx="4153">
                  <c:v>0.98888</c:v>
                </c:pt>
                <c:pt idx="4154">
                  <c:v>0.98889</c:v>
                </c:pt>
                <c:pt idx="4155">
                  <c:v>0.98891</c:v>
                </c:pt>
                <c:pt idx="4156">
                  <c:v>0.98892</c:v>
                </c:pt>
                <c:pt idx="4157">
                  <c:v>0.98895</c:v>
                </c:pt>
                <c:pt idx="4158">
                  <c:v>0.98897</c:v>
                </c:pt>
                <c:pt idx="4159">
                  <c:v>0.98899</c:v>
                </c:pt>
                <c:pt idx="4160">
                  <c:v>0.989</c:v>
                </c:pt>
                <c:pt idx="4161">
                  <c:v>0.98902</c:v>
                </c:pt>
                <c:pt idx="4162">
                  <c:v>0.98903</c:v>
                </c:pt>
                <c:pt idx="4163">
                  <c:v>0.98905</c:v>
                </c:pt>
                <c:pt idx="4164">
                  <c:v>0.98907</c:v>
                </c:pt>
                <c:pt idx="4165">
                  <c:v>0.98908</c:v>
                </c:pt>
                <c:pt idx="4166">
                  <c:v>0.9891</c:v>
                </c:pt>
                <c:pt idx="4167">
                  <c:v>0.98913</c:v>
                </c:pt>
                <c:pt idx="4168">
                  <c:v>0.98915</c:v>
                </c:pt>
                <c:pt idx="4169">
                  <c:v>0.98916</c:v>
                </c:pt>
                <c:pt idx="4170">
                  <c:v>0.98918</c:v>
                </c:pt>
                <c:pt idx="4171">
                  <c:v>0.9892</c:v>
                </c:pt>
                <c:pt idx="4172">
                  <c:v>0.98921</c:v>
                </c:pt>
                <c:pt idx="4173">
                  <c:v>0.98924</c:v>
                </c:pt>
                <c:pt idx="4174">
                  <c:v>0.98925</c:v>
                </c:pt>
                <c:pt idx="4175">
                  <c:v>0.98927</c:v>
                </c:pt>
                <c:pt idx="4176">
                  <c:v>0.98929</c:v>
                </c:pt>
                <c:pt idx="4177">
                  <c:v>0.98933</c:v>
                </c:pt>
                <c:pt idx="4178">
                  <c:v>0.98934</c:v>
                </c:pt>
                <c:pt idx="4179">
                  <c:v>0.98935</c:v>
                </c:pt>
                <c:pt idx="4180">
                  <c:v>0.98937</c:v>
                </c:pt>
                <c:pt idx="4181">
                  <c:v>0.98939</c:v>
                </c:pt>
                <c:pt idx="4182">
                  <c:v>0.9894</c:v>
                </c:pt>
                <c:pt idx="4183">
                  <c:v>0.98942</c:v>
                </c:pt>
                <c:pt idx="4184">
                  <c:v>0.98944</c:v>
                </c:pt>
                <c:pt idx="4185">
                  <c:v>0.98945</c:v>
                </c:pt>
                <c:pt idx="4186">
                  <c:v>0.98947</c:v>
                </c:pt>
                <c:pt idx="4187">
                  <c:v>0.98949</c:v>
                </c:pt>
                <c:pt idx="4188">
                  <c:v>0.9895</c:v>
                </c:pt>
                <c:pt idx="4189">
                  <c:v>0.98952</c:v>
                </c:pt>
                <c:pt idx="4190">
                  <c:v>0.98955</c:v>
                </c:pt>
                <c:pt idx="4191">
                  <c:v>0.98956</c:v>
                </c:pt>
                <c:pt idx="4192">
                  <c:v>0.98958</c:v>
                </c:pt>
                <c:pt idx="4193">
                  <c:v>0.9896</c:v>
                </c:pt>
                <c:pt idx="4194">
                  <c:v>0.98962</c:v>
                </c:pt>
                <c:pt idx="4195">
                  <c:v>0.98963</c:v>
                </c:pt>
                <c:pt idx="4196">
                  <c:v>0.98965</c:v>
                </c:pt>
                <c:pt idx="4197">
                  <c:v>0.98966</c:v>
                </c:pt>
                <c:pt idx="4198">
                  <c:v>0.98967</c:v>
                </c:pt>
                <c:pt idx="4199">
                  <c:v>0.98968</c:v>
                </c:pt>
                <c:pt idx="4200">
                  <c:v>0.98969</c:v>
                </c:pt>
                <c:pt idx="4201">
                  <c:v>0.98971</c:v>
                </c:pt>
                <c:pt idx="4202">
                  <c:v>0.98974</c:v>
                </c:pt>
                <c:pt idx="4203">
                  <c:v>0.98975</c:v>
                </c:pt>
                <c:pt idx="4204">
                  <c:v>0.98977</c:v>
                </c:pt>
                <c:pt idx="4205">
                  <c:v>0.98979</c:v>
                </c:pt>
                <c:pt idx="4206">
                  <c:v>0.9898</c:v>
                </c:pt>
                <c:pt idx="4207">
                  <c:v>0.98983</c:v>
                </c:pt>
                <c:pt idx="4208">
                  <c:v>0.98984</c:v>
                </c:pt>
                <c:pt idx="4209">
                  <c:v>0.98985</c:v>
                </c:pt>
                <c:pt idx="4210">
                  <c:v>0.98987</c:v>
                </c:pt>
                <c:pt idx="4211">
                  <c:v>0.98988</c:v>
                </c:pt>
                <c:pt idx="4212">
                  <c:v>0.98989</c:v>
                </c:pt>
                <c:pt idx="4213">
                  <c:v>0.98991</c:v>
                </c:pt>
                <c:pt idx="4214">
                  <c:v>0.98993</c:v>
                </c:pt>
                <c:pt idx="4215">
                  <c:v>0.98995</c:v>
                </c:pt>
                <c:pt idx="4216">
                  <c:v>0.98996</c:v>
                </c:pt>
                <c:pt idx="4217">
                  <c:v>0.98997</c:v>
                </c:pt>
                <c:pt idx="4218">
                  <c:v>0.98999</c:v>
                </c:pt>
                <c:pt idx="4219">
                  <c:v>0.99</c:v>
                </c:pt>
                <c:pt idx="4220">
                  <c:v>0.99003</c:v>
                </c:pt>
                <c:pt idx="4221">
                  <c:v>0.99004</c:v>
                </c:pt>
                <c:pt idx="4222">
                  <c:v>0.99006</c:v>
                </c:pt>
                <c:pt idx="4223">
                  <c:v>0.99007</c:v>
                </c:pt>
                <c:pt idx="4224">
                  <c:v>0.99007</c:v>
                </c:pt>
                <c:pt idx="4225">
                  <c:v>0.99009</c:v>
                </c:pt>
                <c:pt idx="4226">
                  <c:v>0.99011</c:v>
                </c:pt>
                <c:pt idx="4227">
                  <c:v>0.99012</c:v>
                </c:pt>
                <c:pt idx="4228">
                  <c:v>0.99015</c:v>
                </c:pt>
                <c:pt idx="4229">
                  <c:v>0.99017</c:v>
                </c:pt>
                <c:pt idx="4230">
                  <c:v>0.99019</c:v>
                </c:pt>
                <c:pt idx="4231">
                  <c:v>0.9902</c:v>
                </c:pt>
                <c:pt idx="4232">
                  <c:v>0.9902</c:v>
                </c:pt>
                <c:pt idx="4233">
                  <c:v>0.99022</c:v>
                </c:pt>
                <c:pt idx="4234">
                  <c:v>0.99023</c:v>
                </c:pt>
                <c:pt idx="4235">
                  <c:v>0.99025</c:v>
                </c:pt>
                <c:pt idx="4236">
                  <c:v>0.99027</c:v>
                </c:pt>
                <c:pt idx="4237">
                  <c:v>0.99028</c:v>
                </c:pt>
                <c:pt idx="4238">
                  <c:v>0.9903</c:v>
                </c:pt>
                <c:pt idx="4239">
                  <c:v>0.99032</c:v>
                </c:pt>
                <c:pt idx="4240">
                  <c:v>0.99033</c:v>
                </c:pt>
                <c:pt idx="4241">
                  <c:v>0.99035</c:v>
                </c:pt>
                <c:pt idx="4242">
                  <c:v>0.99038</c:v>
                </c:pt>
                <c:pt idx="4243">
                  <c:v>0.99038</c:v>
                </c:pt>
                <c:pt idx="4244">
                  <c:v>0.99041</c:v>
                </c:pt>
                <c:pt idx="4245">
                  <c:v>0.99042</c:v>
                </c:pt>
                <c:pt idx="4246">
                  <c:v>0.99044</c:v>
                </c:pt>
                <c:pt idx="4247">
                  <c:v>0.99046</c:v>
                </c:pt>
                <c:pt idx="4248">
                  <c:v>0.99047</c:v>
                </c:pt>
                <c:pt idx="4249">
                  <c:v>0.9905</c:v>
                </c:pt>
                <c:pt idx="4250">
                  <c:v>0.99051</c:v>
                </c:pt>
                <c:pt idx="4251">
                  <c:v>0.99053</c:v>
                </c:pt>
                <c:pt idx="4252">
                  <c:v>0.99054</c:v>
                </c:pt>
                <c:pt idx="4253">
                  <c:v>0.99056</c:v>
                </c:pt>
                <c:pt idx="4254">
                  <c:v>0.99057</c:v>
                </c:pt>
                <c:pt idx="4255">
                  <c:v>0.99059</c:v>
                </c:pt>
                <c:pt idx="4256">
                  <c:v>0.9906</c:v>
                </c:pt>
                <c:pt idx="4257">
                  <c:v>0.99061</c:v>
                </c:pt>
                <c:pt idx="4258">
                  <c:v>0.99063</c:v>
                </c:pt>
                <c:pt idx="4259">
                  <c:v>0.99065</c:v>
                </c:pt>
                <c:pt idx="4260">
                  <c:v>0.99067</c:v>
                </c:pt>
                <c:pt idx="4261">
                  <c:v>0.99068</c:v>
                </c:pt>
                <c:pt idx="4262">
                  <c:v>0.9907</c:v>
                </c:pt>
                <c:pt idx="4263">
                  <c:v>0.99072</c:v>
                </c:pt>
                <c:pt idx="4264">
                  <c:v>0.99075</c:v>
                </c:pt>
                <c:pt idx="4265">
                  <c:v>0.99075</c:v>
                </c:pt>
                <c:pt idx="4266">
                  <c:v>0.99078</c:v>
                </c:pt>
                <c:pt idx="4267">
                  <c:v>0.99079</c:v>
                </c:pt>
                <c:pt idx="4268">
                  <c:v>0.99082</c:v>
                </c:pt>
                <c:pt idx="4269">
                  <c:v>0.99084</c:v>
                </c:pt>
                <c:pt idx="4270">
                  <c:v>0.99084</c:v>
                </c:pt>
                <c:pt idx="4271">
                  <c:v>0.99085</c:v>
                </c:pt>
                <c:pt idx="4272">
                  <c:v>0.99087</c:v>
                </c:pt>
                <c:pt idx="4273">
                  <c:v>0.99089</c:v>
                </c:pt>
                <c:pt idx="4274">
                  <c:v>0.99091</c:v>
                </c:pt>
                <c:pt idx="4275">
                  <c:v>0.99095</c:v>
                </c:pt>
                <c:pt idx="4276">
                  <c:v>0.99096</c:v>
                </c:pt>
                <c:pt idx="4277">
                  <c:v>0.99097</c:v>
                </c:pt>
                <c:pt idx="4278">
                  <c:v>0.991</c:v>
                </c:pt>
                <c:pt idx="4279">
                  <c:v>0.99101</c:v>
                </c:pt>
                <c:pt idx="4280">
                  <c:v>0.99103</c:v>
                </c:pt>
                <c:pt idx="4281">
                  <c:v>0.99104</c:v>
                </c:pt>
                <c:pt idx="4282">
                  <c:v>0.99106</c:v>
                </c:pt>
                <c:pt idx="4283">
                  <c:v>0.99107</c:v>
                </c:pt>
                <c:pt idx="4284">
                  <c:v>0.9911</c:v>
                </c:pt>
                <c:pt idx="4285">
                  <c:v>0.99111</c:v>
                </c:pt>
                <c:pt idx="4286">
                  <c:v>0.99113</c:v>
                </c:pt>
                <c:pt idx="4287">
                  <c:v>0.99114</c:v>
                </c:pt>
                <c:pt idx="4288">
                  <c:v>0.99115</c:v>
                </c:pt>
                <c:pt idx="4289">
                  <c:v>0.99116</c:v>
                </c:pt>
                <c:pt idx="4290">
                  <c:v>0.99117</c:v>
                </c:pt>
                <c:pt idx="4291">
                  <c:v>0.99118</c:v>
                </c:pt>
                <c:pt idx="4292">
                  <c:v>0.99119</c:v>
                </c:pt>
                <c:pt idx="4293">
                  <c:v>0.99122</c:v>
                </c:pt>
                <c:pt idx="4294">
                  <c:v>0.99123</c:v>
                </c:pt>
                <c:pt idx="4295">
                  <c:v>0.99124</c:v>
                </c:pt>
                <c:pt idx="4296">
                  <c:v>0.99126</c:v>
                </c:pt>
                <c:pt idx="4297">
                  <c:v>0.99127</c:v>
                </c:pt>
                <c:pt idx="4298">
                  <c:v>0.99129</c:v>
                </c:pt>
                <c:pt idx="4299">
                  <c:v>0.9913</c:v>
                </c:pt>
                <c:pt idx="4300">
                  <c:v>0.99131</c:v>
                </c:pt>
                <c:pt idx="4301">
                  <c:v>0.99133</c:v>
                </c:pt>
                <c:pt idx="4302">
                  <c:v>0.99136</c:v>
                </c:pt>
                <c:pt idx="4303">
                  <c:v>0.99137</c:v>
                </c:pt>
                <c:pt idx="4304">
                  <c:v>0.99139</c:v>
                </c:pt>
                <c:pt idx="4305">
                  <c:v>0.99141</c:v>
                </c:pt>
                <c:pt idx="4306">
                  <c:v>0.99142</c:v>
                </c:pt>
                <c:pt idx="4307">
                  <c:v>0.99144</c:v>
                </c:pt>
                <c:pt idx="4308">
                  <c:v>0.99145</c:v>
                </c:pt>
                <c:pt idx="4309">
                  <c:v>0.99147</c:v>
                </c:pt>
                <c:pt idx="4310">
                  <c:v>0.99149</c:v>
                </c:pt>
                <c:pt idx="4311">
                  <c:v>0.9915</c:v>
                </c:pt>
                <c:pt idx="4312">
                  <c:v>0.99151</c:v>
                </c:pt>
                <c:pt idx="4313">
                  <c:v>0.99152</c:v>
                </c:pt>
                <c:pt idx="4314">
                  <c:v>0.99153</c:v>
                </c:pt>
                <c:pt idx="4315">
                  <c:v>0.99155</c:v>
                </c:pt>
                <c:pt idx="4316">
                  <c:v>0.99156</c:v>
                </c:pt>
                <c:pt idx="4317">
                  <c:v>0.99157</c:v>
                </c:pt>
                <c:pt idx="4318">
                  <c:v>0.99158</c:v>
                </c:pt>
                <c:pt idx="4319">
                  <c:v>0.9916</c:v>
                </c:pt>
                <c:pt idx="4320">
                  <c:v>0.99161</c:v>
                </c:pt>
                <c:pt idx="4321">
                  <c:v>0.99164</c:v>
                </c:pt>
                <c:pt idx="4322">
                  <c:v>0.99167</c:v>
                </c:pt>
                <c:pt idx="4323">
                  <c:v>0.99168</c:v>
                </c:pt>
                <c:pt idx="4324">
                  <c:v>0.99169</c:v>
                </c:pt>
                <c:pt idx="4325">
                  <c:v>0.9917</c:v>
                </c:pt>
                <c:pt idx="4326">
                  <c:v>0.99172</c:v>
                </c:pt>
                <c:pt idx="4327">
                  <c:v>0.99174</c:v>
                </c:pt>
                <c:pt idx="4328">
                  <c:v>0.99174</c:v>
                </c:pt>
                <c:pt idx="4329">
                  <c:v>0.99177</c:v>
                </c:pt>
                <c:pt idx="4330">
                  <c:v>0.99178</c:v>
                </c:pt>
                <c:pt idx="4331">
                  <c:v>0.99179</c:v>
                </c:pt>
                <c:pt idx="4332">
                  <c:v>0.99181</c:v>
                </c:pt>
                <c:pt idx="4333">
                  <c:v>0.99182</c:v>
                </c:pt>
                <c:pt idx="4334">
                  <c:v>0.99183</c:v>
                </c:pt>
                <c:pt idx="4335">
                  <c:v>0.99185</c:v>
                </c:pt>
                <c:pt idx="4336">
                  <c:v>0.99187</c:v>
                </c:pt>
                <c:pt idx="4337">
                  <c:v>0.99188</c:v>
                </c:pt>
                <c:pt idx="4338">
                  <c:v>0.9919</c:v>
                </c:pt>
                <c:pt idx="4339">
                  <c:v>0.99192</c:v>
                </c:pt>
                <c:pt idx="4340">
                  <c:v>0.99194</c:v>
                </c:pt>
                <c:pt idx="4341">
                  <c:v>0.99196</c:v>
                </c:pt>
                <c:pt idx="4342">
                  <c:v>0.99197</c:v>
                </c:pt>
                <c:pt idx="4343">
                  <c:v>0.99198</c:v>
                </c:pt>
                <c:pt idx="4344">
                  <c:v>0.99199</c:v>
                </c:pt>
                <c:pt idx="4345">
                  <c:v>0.99201</c:v>
                </c:pt>
                <c:pt idx="4346">
                  <c:v>0.99202</c:v>
                </c:pt>
                <c:pt idx="4347">
                  <c:v>0.99204</c:v>
                </c:pt>
                <c:pt idx="4348">
                  <c:v>0.99205</c:v>
                </c:pt>
                <c:pt idx="4349">
                  <c:v>0.99206</c:v>
                </c:pt>
                <c:pt idx="4350">
                  <c:v>0.99208</c:v>
                </c:pt>
                <c:pt idx="4351">
                  <c:v>0.9921</c:v>
                </c:pt>
                <c:pt idx="4352">
                  <c:v>0.99211</c:v>
                </c:pt>
                <c:pt idx="4353">
                  <c:v>0.99213</c:v>
                </c:pt>
                <c:pt idx="4354">
                  <c:v>0.99214</c:v>
                </c:pt>
                <c:pt idx="4355">
                  <c:v>0.99215</c:v>
                </c:pt>
                <c:pt idx="4356">
                  <c:v>0.99216</c:v>
                </c:pt>
                <c:pt idx="4357">
                  <c:v>0.99218</c:v>
                </c:pt>
                <c:pt idx="4358">
                  <c:v>0.9922</c:v>
                </c:pt>
                <c:pt idx="4359">
                  <c:v>0.99221</c:v>
                </c:pt>
                <c:pt idx="4360">
                  <c:v>0.99222</c:v>
                </c:pt>
                <c:pt idx="4361">
                  <c:v>0.99224</c:v>
                </c:pt>
                <c:pt idx="4362">
                  <c:v>0.99225</c:v>
                </c:pt>
                <c:pt idx="4363">
                  <c:v>0.99226</c:v>
                </c:pt>
                <c:pt idx="4364">
                  <c:v>0.99227</c:v>
                </c:pt>
                <c:pt idx="4365">
                  <c:v>0.99228</c:v>
                </c:pt>
                <c:pt idx="4366">
                  <c:v>0.9923</c:v>
                </c:pt>
                <c:pt idx="4367">
                  <c:v>0.99231</c:v>
                </c:pt>
                <c:pt idx="4368">
                  <c:v>0.99232</c:v>
                </c:pt>
                <c:pt idx="4369">
                  <c:v>0.99233</c:v>
                </c:pt>
                <c:pt idx="4370">
                  <c:v>0.99235</c:v>
                </c:pt>
                <c:pt idx="4371">
                  <c:v>0.99236</c:v>
                </c:pt>
                <c:pt idx="4372">
                  <c:v>0.99237</c:v>
                </c:pt>
                <c:pt idx="4373">
                  <c:v>0.99238</c:v>
                </c:pt>
                <c:pt idx="4374">
                  <c:v>0.99239</c:v>
                </c:pt>
                <c:pt idx="4375">
                  <c:v>0.9924</c:v>
                </c:pt>
                <c:pt idx="4376">
                  <c:v>0.99242</c:v>
                </c:pt>
                <c:pt idx="4377">
                  <c:v>0.99243</c:v>
                </c:pt>
                <c:pt idx="4378">
                  <c:v>0.99245</c:v>
                </c:pt>
                <c:pt idx="4379">
                  <c:v>0.99246</c:v>
                </c:pt>
                <c:pt idx="4380">
                  <c:v>0.99247</c:v>
                </c:pt>
                <c:pt idx="4381">
                  <c:v>0.99249</c:v>
                </c:pt>
                <c:pt idx="4382">
                  <c:v>0.9925</c:v>
                </c:pt>
                <c:pt idx="4383">
                  <c:v>0.99252</c:v>
                </c:pt>
                <c:pt idx="4384">
                  <c:v>0.99253</c:v>
                </c:pt>
                <c:pt idx="4385">
                  <c:v>0.99255</c:v>
                </c:pt>
                <c:pt idx="4386">
                  <c:v>0.99256</c:v>
                </c:pt>
                <c:pt idx="4387">
                  <c:v>0.99258</c:v>
                </c:pt>
                <c:pt idx="4388">
                  <c:v>0.99259</c:v>
                </c:pt>
                <c:pt idx="4389">
                  <c:v>0.9926</c:v>
                </c:pt>
                <c:pt idx="4390">
                  <c:v>0.99261</c:v>
                </c:pt>
                <c:pt idx="4391">
                  <c:v>0.99263</c:v>
                </c:pt>
                <c:pt idx="4392">
                  <c:v>0.99264</c:v>
                </c:pt>
                <c:pt idx="4393">
                  <c:v>0.99266</c:v>
                </c:pt>
                <c:pt idx="4394">
                  <c:v>0.99267</c:v>
                </c:pt>
                <c:pt idx="4395">
                  <c:v>0.99268</c:v>
                </c:pt>
                <c:pt idx="4396">
                  <c:v>0.99269</c:v>
                </c:pt>
                <c:pt idx="4397">
                  <c:v>0.99271</c:v>
                </c:pt>
                <c:pt idx="4398">
                  <c:v>0.99274</c:v>
                </c:pt>
                <c:pt idx="4399">
                  <c:v>0.99275</c:v>
                </c:pt>
                <c:pt idx="4400">
                  <c:v>0.99276</c:v>
                </c:pt>
                <c:pt idx="4401">
                  <c:v>0.99278</c:v>
                </c:pt>
                <c:pt idx="4402">
                  <c:v>0.99279</c:v>
                </c:pt>
                <c:pt idx="4403">
                  <c:v>0.9928</c:v>
                </c:pt>
                <c:pt idx="4404">
                  <c:v>0.99281</c:v>
                </c:pt>
                <c:pt idx="4405">
                  <c:v>0.99282</c:v>
                </c:pt>
                <c:pt idx="4406">
                  <c:v>0.99283</c:v>
                </c:pt>
                <c:pt idx="4407">
                  <c:v>0.99285</c:v>
                </c:pt>
                <c:pt idx="4408">
                  <c:v>0.99286</c:v>
                </c:pt>
                <c:pt idx="4409">
                  <c:v>0.99288</c:v>
                </c:pt>
                <c:pt idx="4410">
                  <c:v>0.99289</c:v>
                </c:pt>
                <c:pt idx="4411">
                  <c:v>0.9929</c:v>
                </c:pt>
                <c:pt idx="4412">
                  <c:v>0.99291</c:v>
                </c:pt>
                <c:pt idx="4413">
                  <c:v>0.99293</c:v>
                </c:pt>
                <c:pt idx="4414">
                  <c:v>0.99294</c:v>
                </c:pt>
                <c:pt idx="4415">
                  <c:v>0.99296</c:v>
                </c:pt>
                <c:pt idx="4416">
                  <c:v>0.99298</c:v>
                </c:pt>
                <c:pt idx="4417">
                  <c:v>0.99299</c:v>
                </c:pt>
                <c:pt idx="4418">
                  <c:v>0.993</c:v>
                </c:pt>
                <c:pt idx="4419">
                  <c:v>0.99301</c:v>
                </c:pt>
                <c:pt idx="4420">
                  <c:v>0.99302</c:v>
                </c:pt>
                <c:pt idx="4421">
                  <c:v>0.99304</c:v>
                </c:pt>
                <c:pt idx="4422">
                  <c:v>0.99305</c:v>
                </c:pt>
                <c:pt idx="4423">
                  <c:v>0.99307</c:v>
                </c:pt>
                <c:pt idx="4424">
                  <c:v>0.99308</c:v>
                </c:pt>
                <c:pt idx="4425">
                  <c:v>0.9931</c:v>
                </c:pt>
                <c:pt idx="4426">
                  <c:v>0.99311</c:v>
                </c:pt>
                <c:pt idx="4427">
                  <c:v>0.99312</c:v>
                </c:pt>
                <c:pt idx="4428">
                  <c:v>0.99313</c:v>
                </c:pt>
                <c:pt idx="4429">
                  <c:v>0.99315</c:v>
                </c:pt>
                <c:pt idx="4430">
                  <c:v>0.99315</c:v>
                </c:pt>
                <c:pt idx="4431">
                  <c:v>0.99317</c:v>
                </c:pt>
                <c:pt idx="4432">
                  <c:v>0.99318</c:v>
                </c:pt>
                <c:pt idx="4433">
                  <c:v>0.99319</c:v>
                </c:pt>
                <c:pt idx="4434">
                  <c:v>0.9932</c:v>
                </c:pt>
                <c:pt idx="4435">
                  <c:v>0.99322</c:v>
                </c:pt>
                <c:pt idx="4436">
                  <c:v>0.99322</c:v>
                </c:pt>
                <c:pt idx="4437">
                  <c:v>0.99323</c:v>
                </c:pt>
                <c:pt idx="4438">
                  <c:v>0.99324</c:v>
                </c:pt>
                <c:pt idx="4439">
                  <c:v>0.99326</c:v>
                </c:pt>
                <c:pt idx="4440">
                  <c:v>0.99327</c:v>
                </c:pt>
                <c:pt idx="4441">
                  <c:v>0.99328</c:v>
                </c:pt>
                <c:pt idx="4442">
                  <c:v>0.99329</c:v>
                </c:pt>
                <c:pt idx="4443">
                  <c:v>0.99331</c:v>
                </c:pt>
                <c:pt idx="4444">
                  <c:v>0.99332</c:v>
                </c:pt>
                <c:pt idx="4445">
                  <c:v>0.99333</c:v>
                </c:pt>
                <c:pt idx="4446">
                  <c:v>0.99335</c:v>
                </c:pt>
                <c:pt idx="4447">
                  <c:v>0.99337</c:v>
                </c:pt>
                <c:pt idx="4448">
                  <c:v>0.99337</c:v>
                </c:pt>
                <c:pt idx="4449">
                  <c:v>0.99338</c:v>
                </c:pt>
                <c:pt idx="4450">
                  <c:v>0.9934</c:v>
                </c:pt>
                <c:pt idx="4451">
                  <c:v>0.99342</c:v>
                </c:pt>
                <c:pt idx="4452">
                  <c:v>0.99342</c:v>
                </c:pt>
                <c:pt idx="4453">
                  <c:v>0.99344</c:v>
                </c:pt>
                <c:pt idx="4454">
                  <c:v>0.99345</c:v>
                </c:pt>
                <c:pt idx="4455">
                  <c:v>0.99347</c:v>
                </c:pt>
                <c:pt idx="4456">
                  <c:v>0.99348</c:v>
                </c:pt>
                <c:pt idx="4457">
                  <c:v>0.9935</c:v>
                </c:pt>
                <c:pt idx="4458">
                  <c:v>0.99351</c:v>
                </c:pt>
                <c:pt idx="4459">
                  <c:v>0.99353</c:v>
                </c:pt>
                <c:pt idx="4460">
                  <c:v>0.99354</c:v>
                </c:pt>
                <c:pt idx="4461">
                  <c:v>0.99356</c:v>
                </c:pt>
                <c:pt idx="4462">
                  <c:v>0.99356</c:v>
                </c:pt>
                <c:pt idx="4463">
                  <c:v>0.99357</c:v>
                </c:pt>
                <c:pt idx="4464">
                  <c:v>0.99358</c:v>
                </c:pt>
                <c:pt idx="4465">
                  <c:v>0.9936</c:v>
                </c:pt>
                <c:pt idx="4466">
                  <c:v>0.99361</c:v>
                </c:pt>
                <c:pt idx="4467">
                  <c:v>0.99362</c:v>
                </c:pt>
                <c:pt idx="4468">
                  <c:v>0.99363</c:v>
                </c:pt>
                <c:pt idx="4469">
                  <c:v>0.99365</c:v>
                </c:pt>
                <c:pt idx="4470">
                  <c:v>0.99366</c:v>
                </c:pt>
                <c:pt idx="4471">
                  <c:v>0.99366</c:v>
                </c:pt>
                <c:pt idx="4472">
                  <c:v>0.99367</c:v>
                </c:pt>
                <c:pt idx="4473">
                  <c:v>0.99369</c:v>
                </c:pt>
                <c:pt idx="4474">
                  <c:v>0.9937</c:v>
                </c:pt>
                <c:pt idx="4475">
                  <c:v>0.99371</c:v>
                </c:pt>
                <c:pt idx="4476">
                  <c:v>0.99372</c:v>
                </c:pt>
                <c:pt idx="4477">
                  <c:v>0.99372</c:v>
                </c:pt>
                <c:pt idx="4478">
                  <c:v>0.99373</c:v>
                </c:pt>
                <c:pt idx="4479">
                  <c:v>0.99374</c:v>
                </c:pt>
                <c:pt idx="4480">
                  <c:v>0.99374</c:v>
                </c:pt>
                <c:pt idx="4481">
                  <c:v>0.99376</c:v>
                </c:pt>
                <c:pt idx="4482">
                  <c:v>0.99378</c:v>
                </c:pt>
                <c:pt idx="4483">
                  <c:v>0.99379</c:v>
                </c:pt>
                <c:pt idx="4484">
                  <c:v>0.99381</c:v>
                </c:pt>
                <c:pt idx="4485">
                  <c:v>0.99381</c:v>
                </c:pt>
                <c:pt idx="4486">
                  <c:v>0.99382</c:v>
                </c:pt>
                <c:pt idx="4487">
                  <c:v>0.99382</c:v>
                </c:pt>
                <c:pt idx="4488">
                  <c:v>0.99383</c:v>
                </c:pt>
                <c:pt idx="4489">
                  <c:v>0.99384</c:v>
                </c:pt>
                <c:pt idx="4490">
                  <c:v>0.99386</c:v>
                </c:pt>
                <c:pt idx="4491">
                  <c:v>0.99387</c:v>
                </c:pt>
                <c:pt idx="4492">
                  <c:v>0.99388</c:v>
                </c:pt>
                <c:pt idx="4493">
                  <c:v>0.99389</c:v>
                </c:pt>
                <c:pt idx="4494">
                  <c:v>0.99389</c:v>
                </c:pt>
                <c:pt idx="4495">
                  <c:v>0.99391</c:v>
                </c:pt>
                <c:pt idx="4496">
                  <c:v>0.99392</c:v>
                </c:pt>
                <c:pt idx="4497">
                  <c:v>0.99393</c:v>
                </c:pt>
                <c:pt idx="4498">
                  <c:v>0.99394</c:v>
                </c:pt>
                <c:pt idx="4499">
                  <c:v>0.99394</c:v>
                </c:pt>
                <c:pt idx="4500">
                  <c:v>0.99395</c:v>
                </c:pt>
                <c:pt idx="4501">
                  <c:v>0.99396</c:v>
                </c:pt>
                <c:pt idx="4502">
                  <c:v>0.99397</c:v>
                </c:pt>
                <c:pt idx="4503">
                  <c:v>0.99399</c:v>
                </c:pt>
                <c:pt idx="4504">
                  <c:v>0.994</c:v>
                </c:pt>
                <c:pt idx="4505">
                  <c:v>0.99401</c:v>
                </c:pt>
                <c:pt idx="4506">
                  <c:v>0.99402</c:v>
                </c:pt>
                <c:pt idx="4507">
                  <c:v>0.99404</c:v>
                </c:pt>
                <c:pt idx="4508">
                  <c:v>0.99405</c:v>
                </c:pt>
                <c:pt idx="4509">
                  <c:v>0.99407</c:v>
                </c:pt>
                <c:pt idx="4510">
                  <c:v>0.99408</c:v>
                </c:pt>
                <c:pt idx="4511">
                  <c:v>0.99408</c:v>
                </c:pt>
                <c:pt idx="4512">
                  <c:v>0.9941</c:v>
                </c:pt>
                <c:pt idx="4513">
                  <c:v>0.9941</c:v>
                </c:pt>
                <c:pt idx="4514">
                  <c:v>0.99412</c:v>
                </c:pt>
                <c:pt idx="4515">
                  <c:v>0.99413</c:v>
                </c:pt>
                <c:pt idx="4516">
                  <c:v>0.99414</c:v>
                </c:pt>
                <c:pt idx="4517">
                  <c:v>0.99414</c:v>
                </c:pt>
                <c:pt idx="4518">
                  <c:v>0.99416</c:v>
                </c:pt>
                <c:pt idx="4519">
                  <c:v>0.99417</c:v>
                </c:pt>
                <c:pt idx="4520">
                  <c:v>0.9942</c:v>
                </c:pt>
                <c:pt idx="4521">
                  <c:v>0.99421</c:v>
                </c:pt>
                <c:pt idx="4522">
                  <c:v>0.99422</c:v>
                </c:pt>
                <c:pt idx="4523">
                  <c:v>0.99423</c:v>
                </c:pt>
                <c:pt idx="4524">
                  <c:v>0.99424</c:v>
                </c:pt>
                <c:pt idx="4525">
                  <c:v>0.99425</c:v>
                </c:pt>
                <c:pt idx="4526">
                  <c:v>0.99427</c:v>
                </c:pt>
                <c:pt idx="4527">
                  <c:v>0.99428</c:v>
                </c:pt>
                <c:pt idx="4528">
                  <c:v>0.99428</c:v>
                </c:pt>
                <c:pt idx="4529">
                  <c:v>0.9943</c:v>
                </c:pt>
                <c:pt idx="4530">
                  <c:v>0.99431</c:v>
                </c:pt>
                <c:pt idx="4531">
                  <c:v>0.99432</c:v>
                </c:pt>
                <c:pt idx="4532">
                  <c:v>0.99433</c:v>
                </c:pt>
                <c:pt idx="4533">
                  <c:v>0.99433</c:v>
                </c:pt>
                <c:pt idx="4534">
                  <c:v>0.99434</c:v>
                </c:pt>
                <c:pt idx="4535">
                  <c:v>0.99435</c:v>
                </c:pt>
                <c:pt idx="4536">
                  <c:v>0.99435</c:v>
                </c:pt>
                <c:pt idx="4537">
                  <c:v>0.99436</c:v>
                </c:pt>
                <c:pt idx="4538">
                  <c:v>0.99437</c:v>
                </c:pt>
                <c:pt idx="4539">
                  <c:v>0.99437</c:v>
                </c:pt>
                <c:pt idx="4540">
                  <c:v>0.99438</c:v>
                </c:pt>
                <c:pt idx="4541">
                  <c:v>0.99441</c:v>
                </c:pt>
                <c:pt idx="4542">
                  <c:v>0.99442</c:v>
                </c:pt>
                <c:pt idx="4543">
                  <c:v>0.99443</c:v>
                </c:pt>
                <c:pt idx="4544">
                  <c:v>0.99445</c:v>
                </c:pt>
                <c:pt idx="4545">
                  <c:v>0.99447</c:v>
                </c:pt>
                <c:pt idx="4546">
                  <c:v>0.99448</c:v>
                </c:pt>
                <c:pt idx="4547">
                  <c:v>0.99448</c:v>
                </c:pt>
                <c:pt idx="4548">
                  <c:v>0.99449</c:v>
                </c:pt>
                <c:pt idx="4549">
                  <c:v>0.9945</c:v>
                </c:pt>
                <c:pt idx="4550">
                  <c:v>0.99451</c:v>
                </c:pt>
                <c:pt idx="4551">
                  <c:v>0.99452</c:v>
                </c:pt>
                <c:pt idx="4552">
                  <c:v>0.99453</c:v>
                </c:pt>
                <c:pt idx="4553">
                  <c:v>0.99454</c:v>
                </c:pt>
                <c:pt idx="4554">
                  <c:v>0.99455</c:v>
                </c:pt>
                <c:pt idx="4555">
                  <c:v>0.99456</c:v>
                </c:pt>
                <c:pt idx="4556">
                  <c:v>0.99458</c:v>
                </c:pt>
                <c:pt idx="4557">
                  <c:v>0.99458</c:v>
                </c:pt>
                <c:pt idx="4558">
                  <c:v>0.99459</c:v>
                </c:pt>
                <c:pt idx="4559">
                  <c:v>0.9946</c:v>
                </c:pt>
                <c:pt idx="4560">
                  <c:v>0.99461</c:v>
                </c:pt>
                <c:pt idx="4561">
                  <c:v>0.99462</c:v>
                </c:pt>
                <c:pt idx="4562">
                  <c:v>0.99463</c:v>
                </c:pt>
                <c:pt idx="4563">
                  <c:v>0.99464</c:v>
                </c:pt>
                <c:pt idx="4564">
                  <c:v>0.99465</c:v>
                </c:pt>
                <c:pt idx="4565">
                  <c:v>0.99466</c:v>
                </c:pt>
                <c:pt idx="4566">
                  <c:v>0.99466</c:v>
                </c:pt>
                <c:pt idx="4567">
                  <c:v>0.99467</c:v>
                </c:pt>
                <c:pt idx="4568">
                  <c:v>0.99468</c:v>
                </c:pt>
                <c:pt idx="4569">
                  <c:v>0.99469</c:v>
                </c:pt>
                <c:pt idx="4570">
                  <c:v>0.9947</c:v>
                </c:pt>
                <c:pt idx="4571">
                  <c:v>0.99471</c:v>
                </c:pt>
                <c:pt idx="4572">
                  <c:v>0.99473</c:v>
                </c:pt>
                <c:pt idx="4573">
                  <c:v>0.99473</c:v>
                </c:pt>
                <c:pt idx="4574">
                  <c:v>0.99474</c:v>
                </c:pt>
                <c:pt idx="4575">
                  <c:v>0.99476</c:v>
                </c:pt>
                <c:pt idx="4576">
                  <c:v>0.99477</c:v>
                </c:pt>
                <c:pt idx="4577">
                  <c:v>0.99478</c:v>
                </c:pt>
                <c:pt idx="4578">
                  <c:v>0.99479</c:v>
                </c:pt>
                <c:pt idx="4579">
                  <c:v>0.99481</c:v>
                </c:pt>
                <c:pt idx="4580">
                  <c:v>0.99482</c:v>
                </c:pt>
                <c:pt idx="4581">
                  <c:v>0.99483</c:v>
                </c:pt>
                <c:pt idx="4582">
                  <c:v>0.99483</c:v>
                </c:pt>
                <c:pt idx="4583">
                  <c:v>0.99485</c:v>
                </c:pt>
                <c:pt idx="4584">
                  <c:v>0.99486</c:v>
                </c:pt>
                <c:pt idx="4585">
                  <c:v>0.99486</c:v>
                </c:pt>
                <c:pt idx="4586">
                  <c:v>0.99487</c:v>
                </c:pt>
                <c:pt idx="4587">
                  <c:v>0.99488</c:v>
                </c:pt>
                <c:pt idx="4588">
                  <c:v>0.9949</c:v>
                </c:pt>
                <c:pt idx="4589">
                  <c:v>0.99491</c:v>
                </c:pt>
                <c:pt idx="4590">
                  <c:v>0.99492</c:v>
                </c:pt>
                <c:pt idx="4591">
                  <c:v>0.99492</c:v>
                </c:pt>
                <c:pt idx="4592">
                  <c:v>0.99494</c:v>
                </c:pt>
                <c:pt idx="4593">
                  <c:v>0.99495</c:v>
                </c:pt>
                <c:pt idx="4594">
                  <c:v>0.99496</c:v>
                </c:pt>
                <c:pt idx="4595">
                  <c:v>0.99497</c:v>
                </c:pt>
                <c:pt idx="4596">
                  <c:v>0.99498</c:v>
                </c:pt>
                <c:pt idx="4597">
                  <c:v>0.99498</c:v>
                </c:pt>
                <c:pt idx="4598">
                  <c:v>0.995</c:v>
                </c:pt>
                <c:pt idx="4599">
                  <c:v>0.99501</c:v>
                </c:pt>
                <c:pt idx="4600">
                  <c:v>0.99502</c:v>
                </c:pt>
                <c:pt idx="4601">
                  <c:v>0.99502</c:v>
                </c:pt>
                <c:pt idx="4602">
                  <c:v>0.99503</c:v>
                </c:pt>
                <c:pt idx="4603">
                  <c:v>0.99504</c:v>
                </c:pt>
                <c:pt idx="4604">
                  <c:v>0.99505</c:v>
                </c:pt>
                <c:pt idx="4605">
                  <c:v>0.99506</c:v>
                </c:pt>
                <c:pt idx="4606">
                  <c:v>0.99507</c:v>
                </c:pt>
                <c:pt idx="4607">
                  <c:v>0.99508</c:v>
                </c:pt>
                <c:pt idx="4608">
                  <c:v>0.99508</c:v>
                </c:pt>
                <c:pt idx="4609">
                  <c:v>0.99508</c:v>
                </c:pt>
                <c:pt idx="4610">
                  <c:v>0.99509</c:v>
                </c:pt>
                <c:pt idx="4611">
                  <c:v>0.99511</c:v>
                </c:pt>
                <c:pt idx="4612">
                  <c:v>0.99512</c:v>
                </c:pt>
                <c:pt idx="4613">
                  <c:v>0.99513</c:v>
                </c:pt>
                <c:pt idx="4614">
                  <c:v>0.99515</c:v>
                </c:pt>
                <c:pt idx="4615">
                  <c:v>0.99515</c:v>
                </c:pt>
                <c:pt idx="4616">
                  <c:v>0.99515</c:v>
                </c:pt>
                <c:pt idx="4617">
                  <c:v>0.99517</c:v>
                </c:pt>
                <c:pt idx="4618">
                  <c:v>0.99517</c:v>
                </c:pt>
                <c:pt idx="4619">
                  <c:v>0.99518</c:v>
                </c:pt>
                <c:pt idx="4620">
                  <c:v>0.99518</c:v>
                </c:pt>
                <c:pt idx="4621">
                  <c:v>0.99519</c:v>
                </c:pt>
                <c:pt idx="4622">
                  <c:v>0.9952</c:v>
                </c:pt>
                <c:pt idx="4623">
                  <c:v>0.9952</c:v>
                </c:pt>
                <c:pt idx="4624">
                  <c:v>0.99521</c:v>
                </c:pt>
                <c:pt idx="4625">
                  <c:v>0.99522</c:v>
                </c:pt>
                <c:pt idx="4626">
                  <c:v>0.99523</c:v>
                </c:pt>
                <c:pt idx="4627">
                  <c:v>0.99523</c:v>
                </c:pt>
                <c:pt idx="4628">
                  <c:v>0.99524</c:v>
                </c:pt>
                <c:pt idx="4629">
                  <c:v>0.99525</c:v>
                </c:pt>
                <c:pt idx="4630">
                  <c:v>0.99526</c:v>
                </c:pt>
                <c:pt idx="4631">
                  <c:v>0.99527</c:v>
                </c:pt>
                <c:pt idx="4632">
                  <c:v>0.99528</c:v>
                </c:pt>
                <c:pt idx="4633">
                  <c:v>0.99529</c:v>
                </c:pt>
                <c:pt idx="4634">
                  <c:v>0.9953</c:v>
                </c:pt>
                <c:pt idx="4635">
                  <c:v>0.99531</c:v>
                </c:pt>
                <c:pt idx="4636">
                  <c:v>0.99532</c:v>
                </c:pt>
                <c:pt idx="4637">
                  <c:v>0.99532</c:v>
                </c:pt>
                <c:pt idx="4638">
                  <c:v>0.99532</c:v>
                </c:pt>
                <c:pt idx="4639">
                  <c:v>0.99534</c:v>
                </c:pt>
                <c:pt idx="4640">
                  <c:v>0.99534</c:v>
                </c:pt>
                <c:pt idx="4641">
                  <c:v>0.99535</c:v>
                </c:pt>
                <c:pt idx="4642">
                  <c:v>0.99536</c:v>
                </c:pt>
                <c:pt idx="4643">
                  <c:v>0.99537</c:v>
                </c:pt>
                <c:pt idx="4644">
                  <c:v>0.99538</c:v>
                </c:pt>
                <c:pt idx="4645">
                  <c:v>0.99539</c:v>
                </c:pt>
                <c:pt idx="4646">
                  <c:v>0.9954</c:v>
                </c:pt>
                <c:pt idx="4647">
                  <c:v>0.99541</c:v>
                </c:pt>
                <c:pt idx="4648">
                  <c:v>0.99542</c:v>
                </c:pt>
                <c:pt idx="4649">
                  <c:v>0.99542</c:v>
                </c:pt>
                <c:pt idx="4650">
                  <c:v>0.99544</c:v>
                </c:pt>
                <c:pt idx="4651">
                  <c:v>0.99544</c:v>
                </c:pt>
                <c:pt idx="4652">
                  <c:v>0.99545</c:v>
                </c:pt>
                <c:pt idx="4653">
                  <c:v>0.99546</c:v>
                </c:pt>
                <c:pt idx="4654">
                  <c:v>0.99547</c:v>
                </c:pt>
                <c:pt idx="4655">
                  <c:v>0.99548</c:v>
                </c:pt>
                <c:pt idx="4656">
                  <c:v>0.99549</c:v>
                </c:pt>
                <c:pt idx="4657">
                  <c:v>0.99549</c:v>
                </c:pt>
                <c:pt idx="4658">
                  <c:v>0.9955</c:v>
                </c:pt>
                <c:pt idx="4659">
                  <c:v>0.99551</c:v>
                </c:pt>
                <c:pt idx="4660">
                  <c:v>0.99552</c:v>
                </c:pt>
                <c:pt idx="4661">
                  <c:v>0.99553</c:v>
                </c:pt>
                <c:pt idx="4662">
                  <c:v>0.99554</c:v>
                </c:pt>
                <c:pt idx="4663">
                  <c:v>0.99555</c:v>
                </c:pt>
                <c:pt idx="4664">
                  <c:v>0.99556</c:v>
                </c:pt>
                <c:pt idx="4665">
                  <c:v>0.99557</c:v>
                </c:pt>
                <c:pt idx="4666">
                  <c:v>0.99558</c:v>
                </c:pt>
                <c:pt idx="4667">
                  <c:v>0.99559</c:v>
                </c:pt>
                <c:pt idx="4668">
                  <c:v>0.9956</c:v>
                </c:pt>
                <c:pt idx="4669">
                  <c:v>0.99561</c:v>
                </c:pt>
                <c:pt idx="4670">
                  <c:v>0.99561</c:v>
                </c:pt>
                <c:pt idx="4671">
                  <c:v>0.99562</c:v>
                </c:pt>
                <c:pt idx="4672">
                  <c:v>0.99562</c:v>
                </c:pt>
                <c:pt idx="4673">
                  <c:v>0.99563</c:v>
                </c:pt>
                <c:pt idx="4674">
                  <c:v>0.99564</c:v>
                </c:pt>
                <c:pt idx="4675">
                  <c:v>0.99564</c:v>
                </c:pt>
                <c:pt idx="4676">
                  <c:v>0.99565</c:v>
                </c:pt>
                <c:pt idx="4677">
                  <c:v>0.99565</c:v>
                </c:pt>
                <c:pt idx="4678">
                  <c:v>0.99566</c:v>
                </c:pt>
                <c:pt idx="4679">
                  <c:v>0.99567</c:v>
                </c:pt>
                <c:pt idx="4680">
                  <c:v>0.99568</c:v>
                </c:pt>
                <c:pt idx="4681">
                  <c:v>0.99569</c:v>
                </c:pt>
                <c:pt idx="4682">
                  <c:v>0.9957</c:v>
                </c:pt>
                <c:pt idx="4683">
                  <c:v>0.9957</c:v>
                </c:pt>
                <c:pt idx="4684">
                  <c:v>0.99571</c:v>
                </c:pt>
                <c:pt idx="4685">
                  <c:v>0.99572</c:v>
                </c:pt>
                <c:pt idx="4686">
                  <c:v>0.99573</c:v>
                </c:pt>
                <c:pt idx="4687">
                  <c:v>0.99574</c:v>
                </c:pt>
                <c:pt idx="4688">
                  <c:v>0.99575</c:v>
                </c:pt>
                <c:pt idx="4689">
                  <c:v>0.99576</c:v>
                </c:pt>
                <c:pt idx="4690">
                  <c:v>0.99577</c:v>
                </c:pt>
                <c:pt idx="4691">
                  <c:v>0.99577</c:v>
                </c:pt>
                <c:pt idx="4692">
                  <c:v>0.99577</c:v>
                </c:pt>
                <c:pt idx="4693">
                  <c:v>0.99578</c:v>
                </c:pt>
                <c:pt idx="4694">
                  <c:v>0.99579</c:v>
                </c:pt>
                <c:pt idx="4695">
                  <c:v>0.9958</c:v>
                </c:pt>
                <c:pt idx="4696">
                  <c:v>0.99581</c:v>
                </c:pt>
                <c:pt idx="4697">
                  <c:v>0.99582</c:v>
                </c:pt>
                <c:pt idx="4698">
                  <c:v>0.99582</c:v>
                </c:pt>
                <c:pt idx="4699">
                  <c:v>0.99583</c:v>
                </c:pt>
                <c:pt idx="4700">
                  <c:v>0.99583</c:v>
                </c:pt>
                <c:pt idx="4701">
                  <c:v>0.99584</c:v>
                </c:pt>
                <c:pt idx="4702">
                  <c:v>0.99585</c:v>
                </c:pt>
                <c:pt idx="4703">
                  <c:v>0.99586</c:v>
                </c:pt>
                <c:pt idx="4704">
                  <c:v>0.99587</c:v>
                </c:pt>
                <c:pt idx="4705">
                  <c:v>0.99588</c:v>
                </c:pt>
                <c:pt idx="4706">
                  <c:v>0.99589</c:v>
                </c:pt>
                <c:pt idx="4707">
                  <c:v>0.9959</c:v>
                </c:pt>
                <c:pt idx="4708">
                  <c:v>0.9959</c:v>
                </c:pt>
                <c:pt idx="4709">
                  <c:v>0.99591</c:v>
                </c:pt>
                <c:pt idx="4710">
                  <c:v>0.99592</c:v>
                </c:pt>
                <c:pt idx="4711">
                  <c:v>0.99594</c:v>
                </c:pt>
                <c:pt idx="4712">
                  <c:v>0.99594</c:v>
                </c:pt>
                <c:pt idx="4713">
                  <c:v>0.99594</c:v>
                </c:pt>
                <c:pt idx="4714">
                  <c:v>0.99595</c:v>
                </c:pt>
                <c:pt idx="4715">
                  <c:v>0.99596</c:v>
                </c:pt>
                <c:pt idx="4716">
                  <c:v>0.99596</c:v>
                </c:pt>
                <c:pt idx="4717">
                  <c:v>0.99597</c:v>
                </c:pt>
                <c:pt idx="4718">
                  <c:v>0.99598</c:v>
                </c:pt>
                <c:pt idx="4719">
                  <c:v>0.99598</c:v>
                </c:pt>
                <c:pt idx="4720">
                  <c:v>0.99599</c:v>
                </c:pt>
                <c:pt idx="4721">
                  <c:v>0.99599</c:v>
                </c:pt>
                <c:pt idx="4722">
                  <c:v>0.996</c:v>
                </c:pt>
                <c:pt idx="4723">
                  <c:v>0.99601</c:v>
                </c:pt>
                <c:pt idx="4724">
                  <c:v>0.99601</c:v>
                </c:pt>
                <c:pt idx="4725">
                  <c:v>0.99601</c:v>
                </c:pt>
                <c:pt idx="4726">
                  <c:v>0.99602</c:v>
                </c:pt>
                <c:pt idx="4727">
                  <c:v>0.99603</c:v>
                </c:pt>
                <c:pt idx="4728">
                  <c:v>0.99603</c:v>
                </c:pt>
                <c:pt idx="4729">
                  <c:v>0.99604</c:v>
                </c:pt>
                <c:pt idx="4730">
                  <c:v>0.99605</c:v>
                </c:pt>
                <c:pt idx="4731">
                  <c:v>0.99606</c:v>
                </c:pt>
                <c:pt idx="4732">
                  <c:v>0.99607</c:v>
                </c:pt>
                <c:pt idx="4733">
                  <c:v>0.99608</c:v>
                </c:pt>
                <c:pt idx="4734">
                  <c:v>0.99609</c:v>
                </c:pt>
                <c:pt idx="4735">
                  <c:v>0.99609</c:v>
                </c:pt>
                <c:pt idx="4736">
                  <c:v>0.9961</c:v>
                </c:pt>
                <c:pt idx="4737">
                  <c:v>0.99611</c:v>
                </c:pt>
                <c:pt idx="4738">
                  <c:v>0.99612</c:v>
                </c:pt>
                <c:pt idx="4739">
                  <c:v>0.99613</c:v>
                </c:pt>
                <c:pt idx="4740">
                  <c:v>0.99614</c:v>
                </c:pt>
                <c:pt idx="4741">
                  <c:v>0.99615</c:v>
                </c:pt>
                <c:pt idx="4742">
                  <c:v>0.99616</c:v>
                </c:pt>
                <c:pt idx="4743">
                  <c:v>0.99617</c:v>
                </c:pt>
                <c:pt idx="4744">
                  <c:v>0.99617</c:v>
                </c:pt>
                <c:pt idx="4745">
                  <c:v>0.99618</c:v>
                </c:pt>
                <c:pt idx="4746">
                  <c:v>0.99618</c:v>
                </c:pt>
                <c:pt idx="4747">
                  <c:v>0.99619</c:v>
                </c:pt>
                <c:pt idx="4748">
                  <c:v>0.9962</c:v>
                </c:pt>
                <c:pt idx="4749">
                  <c:v>0.99621</c:v>
                </c:pt>
                <c:pt idx="4750">
                  <c:v>0.99622</c:v>
                </c:pt>
                <c:pt idx="4751">
                  <c:v>0.99622</c:v>
                </c:pt>
                <c:pt idx="4752">
                  <c:v>0.99623</c:v>
                </c:pt>
                <c:pt idx="4753">
                  <c:v>0.99623</c:v>
                </c:pt>
                <c:pt idx="4754">
                  <c:v>0.99623</c:v>
                </c:pt>
                <c:pt idx="4755">
                  <c:v>0.99624</c:v>
                </c:pt>
                <c:pt idx="4756">
                  <c:v>0.99624</c:v>
                </c:pt>
                <c:pt idx="4757">
                  <c:v>0.99625</c:v>
                </c:pt>
                <c:pt idx="4758">
                  <c:v>0.99625</c:v>
                </c:pt>
                <c:pt idx="4759">
                  <c:v>0.99626</c:v>
                </c:pt>
                <c:pt idx="4760">
                  <c:v>0.99627</c:v>
                </c:pt>
                <c:pt idx="4761">
                  <c:v>0.99628</c:v>
                </c:pt>
                <c:pt idx="4762">
                  <c:v>0.99629</c:v>
                </c:pt>
                <c:pt idx="4763">
                  <c:v>0.99629</c:v>
                </c:pt>
                <c:pt idx="4764">
                  <c:v>0.99629</c:v>
                </c:pt>
                <c:pt idx="4765">
                  <c:v>0.9963</c:v>
                </c:pt>
                <c:pt idx="4766">
                  <c:v>0.99632</c:v>
                </c:pt>
                <c:pt idx="4767">
                  <c:v>0.99633</c:v>
                </c:pt>
                <c:pt idx="4768">
                  <c:v>0.99633</c:v>
                </c:pt>
                <c:pt idx="4769">
                  <c:v>0.99633</c:v>
                </c:pt>
                <c:pt idx="4770">
                  <c:v>0.99634</c:v>
                </c:pt>
                <c:pt idx="4771">
                  <c:v>0.99635</c:v>
                </c:pt>
                <c:pt idx="4772">
                  <c:v>0.99636</c:v>
                </c:pt>
                <c:pt idx="4773">
                  <c:v>0.99636</c:v>
                </c:pt>
                <c:pt idx="4774">
                  <c:v>0.99637</c:v>
                </c:pt>
                <c:pt idx="4775">
                  <c:v>0.99637</c:v>
                </c:pt>
                <c:pt idx="4776">
                  <c:v>0.99639</c:v>
                </c:pt>
                <c:pt idx="4777">
                  <c:v>0.9964</c:v>
                </c:pt>
                <c:pt idx="4778">
                  <c:v>0.9964</c:v>
                </c:pt>
                <c:pt idx="4779">
                  <c:v>0.9964</c:v>
                </c:pt>
                <c:pt idx="4780">
                  <c:v>0.99641</c:v>
                </c:pt>
                <c:pt idx="4781">
                  <c:v>0.99642</c:v>
                </c:pt>
                <c:pt idx="4782">
                  <c:v>0.99642</c:v>
                </c:pt>
                <c:pt idx="4783">
                  <c:v>0.99643</c:v>
                </c:pt>
                <c:pt idx="4784">
                  <c:v>0.99643</c:v>
                </c:pt>
                <c:pt idx="4785">
                  <c:v>0.99644</c:v>
                </c:pt>
                <c:pt idx="4786">
                  <c:v>0.99645</c:v>
                </c:pt>
                <c:pt idx="4787">
                  <c:v>0.99646</c:v>
                </c:pt>
                <c:pt idx="4788">
                  <c:v>0.99647</c:v>
                </c:pt>
                <c:pt idx="4789">
                  <c:v>0.99647</c:v>
                </c:pt>
                <c:pt idx="4790">
                  <c:v>0.99648</c:v>
                </c:pt>
                <c:pt idx="4791">
                  <c:v>0.99649</c:v>
                </c:pt>
                <c:pt idx="4792">
                  <c:v>0.99649</c:v>
                </c:pt>
                <c:pt idx="4793">
                  <c:v>0.9965</c:v>
                </c:pt>
                <c:pt idx="4794">
                  <c:v>0.99651</c:v>
                </c:pt>
                <c:pt idx="4795">
                  <c:v>0.99652</c:v>
                </c:pt>
                <c:pt idx="4796">
                  <c:v>0.99652</c:v>
                </c:pt>
                <c:pt idx="4797">
                  <c:v>0.99653</c:v>
                </c:pt>
                <c:pt idx="4798">
                  <c:v>0.99653</c:v>
                </c:pt>
                <c:pt idx="4799">
                  <c:v>0.99654</c:v>
                </c:pt>
                <c:pt idx="4800">
                  <c:v>0.99655</c:v>
                </c:pt>
                <c:pt idx="4801">
                  <c:v>0.99655</c:v>
                </c:pt>
                <c:pt idx="4802">
                  <c:v>0.99656</c:v>
                </c:pt>
                <c:pt idx="4803">
                  <c:v>0.99656</c:v>
                </c:pt>
                <c:pt idx="4804">
                  <c:v>0.99658</c:v>
                </c:pt>
                <c:pt idx="4805">
                  <c:v>0.99658</c:v>
                </c:pt>
                <c:pt idx="4806">
                  <c:v>0.99659</c:v>
                </c:pt>
                <c:pt idx="4807">
                  <c:v>0.99659</c:v>
                </c:pt>
                <c:pt idx="4808">
                  <c:v>0.99659</c:v>
                </c:pt>
                <c:pt idx="4809">
                  <c:v>0.9966</c:v>
                </c:pt>
                <c:pt idx="4810">
                  <c:v>0.9966</c:v>
                </c:pt>
                <c:pt idx="4811">
                  <c:v>0.99661</c:v>
                </c:pt>
                <c:pt idx="4812">
                  <c:v>0.99662</c:v>
                </c:pt>
                <c:pt idx="4813">
                  <c:v>0.99662</c:v>
                </c:pt>
                <c:pt idx="4814">
                  <c:v>0.99663</c:v>
                </c:pt>
                <c:pt idx="4815">
                  <c:v>0.99664</c:v>
                </c:pt>
                <c:pt idx="4816">
                  <c:v>0.99665</c:v>
                </c:pt>
                <c:pt idx="4817">
                  <c:v>0.99665</c:v>
                </c:pt>
                <c:pt idx="4818">
                  <c:v>0.99666</c:v>
                </c:pt>
                <c:pt idx="4819">
                  <c:v>0.99666</c:v>
                </c:pt>
                <c:pt idx="4820">
                  <c:v>0.99666</c:v>
                </c:pt>
                <c:pt idx="4821">
                  <c:v>0.99668</c:v>
                </c:pt>
                <c:pt idx="4822">
                  <c:v>0.99668</c:v>
                </c:pt>
                <c:pt idx="4823">
                  <c:v>0.99669</c:v>
                </c:pt>
                <c:pt idx="4824">
                  <c:v>0.9967</c:v>
                </c:pt>
                <c:pt idx="4825">
                  <c:v>0.99671</c:v>
                </c:pt>
                <c:pt idx="4826">
                  <c:v>0.99671</c:v>
                </c:pt>
                <c:pt idx="4827">
                  <c:v>0.99672</c:v>
                </c:pt>
                <c:pt idx="4828">
                  <c:v>0.99672</c:v>
                </c:pt>
                <c:pt idx="4829">
                  <c:v>0.99673</c:v>
                </c:pt>
                <c:pt idx="4830">
                  <c:v>0.99674</c:v>
                </c:pt>
                <c:pt idx="4831">
                  <c:v>0.99674</c:v>
                </c:pt>
                <c:pt idx="4832">
                  <c:v>0.99675</c:v>
                </c:pt>
                <c:pt idx="4833">
                  <c:v>0.99675</c:v>
                </c:pt>
                <c:pt idx="4834">
                  <c:v>0.99676</c:v>
                </c:pt>
                <c:pt idx="4835">
                  <c:v>0.99677</c:v>
                </c:pt>
                <c:pt idx="4836">
                  <c:v>0.99678</c:v>
                </c:pt>
                <c:pt idx="4837">
                  <c:v>0.99679</c:v>
                </c:pt>
                <c:pt idx="4838">
                  <c:v>0.9968</c:v>
                </c:pt>
                <c:pt idx="4839">
                  <c:v>0.99681</c:v>
                </c:pt>
                <c:pt idx="4840">
                  <c:v>0.99681</c:v>
                </c:pt>
                <c:pt idx="4841">
                  <c:v>0.99681</c:v>
                </c:pt>
                <c:pt idx="4842">
                  <c:v>0.99682</c:v>
                </c:pt>
                <c:pt idx="4843">
                  <c:v>0.99683</c:v>
                </c:pt>
                <c:pt idx="4844">
                  <c:v>0.99683</c:v>
                </c:pt>
                <c:pt idx="4845">
                  <c:v>0.99684</c:v>
                </c:pt>
                <c:pt idx="4846">
                  <c:v>0.99685</c:v>
                </c:pt>
                <c:pt idx="4847">
                  <c:v>0.99685</c:v>
                </c:pt>
                <c:pt idx="4848">
                  <c:v>0.99686</c:v>
                </c:pt>
                <c:pt idx="4849">
                  <c:v>0.99688</c:v>
                </c:pt>
                <c:pt idx="4850">
                  <c:v>0.99688</c:v>
                </c:pt>
                <c:pt idx="4851">
                  <c:v>0.99688</c:v>
                </c:pt>
                <c:pt idx="4852">
                  <c:v>0.99689</c:v>
                </c:pt>
                <c:pt idx="4853">
                  <c:v>0.99689</c:v>
                </c:pt>
                <c:pt idx="4854">
                  <c:v>0.9969</c:v>
                </c:pt>
                <c:pt idx="4855">
                  <c:v>0.99691</c:v>
                </c:pt>
                <c:pt idx="4856">
                  <c:v>0.99692</c:v>
                </c:pt>
                <c:pt idx="4857">
                  <c:v>0.99693</c:v>
                </c:pt>
                <c:pt idx="4858">
                  <c:v>0.99693</c:v>
                </c:pt>
                <c:pt idx="4859">
                  <c:v>0.99694</c:v>
                </c:pt>
                <c:pt idx="4860">
                  <c:v>0.99694</c:v>
                </c:pt>
                <c:pt idx="4861">
                  <c:v>0.99695</c:v>
                </c:pt>
                <c:pt idx="4862">
                  <c:v>0.99695</c:v>
                </c:pt>
                <c:pt idx="4863">
                  <c:v>0.99695</c:v>
                </c:pt>
                <c:pt idx="4864">
                  <c:v>0.99695</c:v>
                </c:pt>
                <c:pt idx="4865">
                  <c:v>0.99696</c:v>
                </c:pt>
                <c:pt idx="4866">
                  <c:v>0.99697</c:v>
                </c:pt>
                <c:pt idx="4867">
                  <c:v>0.99697</c:v>
                </c:pt>
                <c:pt idx="4868">
                  <c:v>0.99697</c:v>
                </c:pt>
                <c:pt idx="4869">
                  <c:v>0.99698</c:v>
                </c:pt>
                <c:pt idx="4870">
                  <c:v>0.99699</c:v>
                </c:pt>
                <c:pt idx="4871">
                  <c:v>0.997</c:v>
                </c:pt>
                <c:pt idx="4872">
                  <c:v>0.997</c:v>
                </c:pt>
                <c:pt idx="4873">
                  <c:v>0.99701</c:v>
                </c:pt>
                <c:pt idx="4874">
                  <c:v>0.99702</c:v>
                </c:pt>
                <c:pt idx="4875">
                  <c:v>0.99703</c:v>
                </c:pt>
                <c:pt idx="4876">
                  <c:v>0.99703</c:v>
                </c:pt>
                <c:pt idx="4877">
                  <c:v>0.99704</c:v>
                </c:pt>
                <c:pt idx="4878">
                  <c:v>0.99704</c:v>
                </c:pt>
                <c:pt idx="4879">
                  <c:v>0.99705</c:v>
                </c:pt>
                <c:pt idx="4880">
                  <c:v>0.99706</c:v>
                </c:pt>
                <c:pt idx="4881">
                  <c:v>0.99706</c:v>
                </c:pt>
                <c:pt idx="4882">
                  <c:v>0.99707</c:v>
                </c:pt>
                <c:pt idx="4883">
                  <c:v>0.99707</c:v>
                </c:pt>
                <c:pt idx="4884">
                  <c:v>0.99708</c:v>
                </c:pt>
                <c:pt idx="4885">
                  <c:v>0.99709</c:v>
                </c:pt>
                <c:pt idx="4886">
                  <c:v>0.9971</c:v>
                </c:pt>
                <c:pt idx="4887">
                  <c:v>0.99711</c:v>
                </c:pt>
                <c:pt idx="4888">
                  <c:v>0.99711</c:v>
                </c:pt>
                <c:pt idx="4889">
                  <c:v>0.99712</c:v>
                </c:pt>
                <c:pt idx="4890">
                  <c:v>0.99713</c:v>
                </c:pt>
                <c:pt idx="4891">
                  <c:v>0.99713</c:v>
                </c:pt>
                <c:pt idx="4892">
                  <c:v>0.99713</c:v>
                </c:pt>
                <c:pt idx="4893">
                  <c:v>0.99715</c:v>
                </c:pt>
                <c:pt idx="4894">
                  <c:v>0.99715</c:v>
                </c:pt>
                <c:pt idx="4895">
                  <c:v>0.99716</c:v>
                </c:pt>
                <c:pt idx="4896">
                  <c:v>0.99717</c:v>
                </c:pt>
                <c:pt idx="4897">
                  <c:v>0.99718</c:v>
                </c:pt>
                <c:pt idx="4898">
                  <c:v>0.99718</c:v>
                </c:pt>
                <c:pt idx="4899">
                  <c:v>0.99719</c:v>
                </c:pt>
                <c:pt idx="4900">
                  <c:v>0.9972</c:v>
                </c:pt>
                <c:pt idx="4901">
                  <c:v>0.9972</c:v>
                </c:pt>
                <c:pt idx="4902">
                  <c:v>0.9972</c:v>
                </c:pt>
                <c:pt idx="4903">
                  <c:v>0.9972</c:v>
                </c:pt>
                <c:pt idx="4904">
                  <c:v>0.9972</c:v>
                </c:pt>
                <c:pt idx="4905">
                  <c:v>0.99721</c:v>
                </c:pt>
                <c:pt idx="4906">
                  <c:v>0.99722</c:v>
                </c:pt>
                <c:pt idx="4907">
                  <c:v>0.99723</c:v>
                </c:pt>
                <c:pt idx="4908">
                  <c:v>0.99723</c:v>
                </c:pt>
                <c:pt idx="4909">
                  <c:v>0.99724</c:v>
                </c:pt>
                <c:pt idx="4910">
                  <c:v>0.99724</c:v>
                </c:pt>
                <c:pt idx="4911">
                  <c:v>0.99725</c:v>
                </c:pt>
                <c:pt idx="4912">
                  <c:v>0.99726</c:v>
                </c:pt>
                <c:pt idx="4913">
                  <c:v>0.99727</c:v>
                </c:pt>
                <c:pt idx="4914">
                  <c:v>0.99727</c:v>
                </c:pt>
                <c:pt idx="4915">
                  <c:v>0.99728</c:v>
                </c:pt>
                <c:pt idx="4916">
                  <c:v>0.99728</c:v>
                </c:pt>
                <c:pt idx="4917">
                  <c:v>0.99728</c:v>
                </c:pt>
                <c:pt idx="4918">
                  <c:v>0.99729</c:v>
                </c:pt>
                <c:pt idx="4919">
                  <c:v>0.99729</c:v>
                </c:pt>
                <c:pt idx="4920">
                  <c:v>0.99729</c:v>
                </c:pt>
                <c:pt idx="4921">
                  <c:v>0.9973</c:v>
                </c:pt>
                <c:pt idx="4922">
                  <c:v>0.9973</c:v>
                </c:pt>
                <c:pt idx="4923">
                  <c:v>0.99731</c:v>
                </c:pt>
                <c:pt idx="4924">
                  <c:v>0.99732</c:v>
                </c:pt>
                <c:pt idx="4925">
                  <c:v>0.99732</c:v>
                </c:pt>
                <c:pt idx="4926">
                  <c:v>0.99732</c:v>
                </c:pt>
                <c:pt idx="4927">
                  <c:v>0.99733</c:v>
                </c:pt>
                <c:pt idx="4928">
                  <c:v>0.99734</c:v>
                </c:pt>
                <c:pt idx="4929">
                  <c:v>0.99734</c:v>
                </c:pt>
                <c:pt idx="4930">
                  <c:v>0.99734</c:v>
                </c:pt>
                <c:pt idx="4931">
                  <c:v>0.99734</c:v>
                </c:pt>
                <c:pt idx="4932">
                  <c:v>0.99735</c:v>
                </c:pt>
                <c:pt idx="4933">
                  <c:v>0.99735</c:v>
                </c:pt>
                <c:pt idx="4934">
                  <c:v>0.99736</c:v>
                </c:pt>
                <c:pt idx="4935">
                  <c:v>0.99736</c:v>
                </c:pt>
                <c:pt idx="4936">
                  <c:v>0.99737</c:v>
                </c:pt>
                <c:pt idx="4937">
                  <c:v>0.99738</c:v>
                </c:pt>
                <c:pt idx="4938">
                  <c:v>0.99738</c:v>
                </c:pt>
                <c:pt idx="4939">
                  <c:v>0.99739</c:v>
                </c:pt>
                <c:pt idx="4940">
                  <c:v>0.9974</c:v>
                </c:pt>
                <c:pt idx="4941">
                  <c:v>0.9974</c:v>
                </c:pt>
                <c:pt idx="4942">
                  <c:v>0.99741</c:v>
                </c:pt>
                <c:pt idx="4943">
                  <c:v>0.99741</c:v>
                </c:pt>
                <c:pt idx="4944">
                  <c:v>0.99741</c:v>
                </c:pt>
                <c:pt idx="4945">
                  <c:v>0.99742</c:v>
                </c:pt>
                <c:pt idx="4946">
                  <c:v>0.99742</c:v>
                </c:pt>
                <c:pt idx="4947">
                  <c:v>0.99743</c:v>
                </c:pt>
                <c:pt idx="4948">
                  <c:v>0.99743</c:v>
                </c:pt>
                <c:pt idx="4949">
                  <c:v>0.99744</c:v>
                </c:pt>
                <c:pt idx="4950">
                  <c:v>0.99744</c:v>
                </c:pt>
                <c:pt idx="4951">
                  <c:v>0.99744</c:v>
                </c:pt>
                <c:pt idx="4952">
                  <c:v>0.99745</c:v>
                </c:pt>
                <c:pt idx="4953">
                  <c:v>0.99745</c:v>
                </c:pt>
                <c:pt idx="4954">
                  <c:v>0.99746</c:v>
                </c:pt>
                <c:pt idx="4955">
                  <c:v>0.99746</c:v>
                </c:pt>
                <c:pt idx="4956">
                  <c:v>0.99746</c:v>
                </c:pt>
                <c:pt idx="4957">
                  <c:v>0.99747</c:v>
                </c:pt>
                <c:pt idx="4958">
                  <c:v>0.99748</c:v>
                </c:pt>
                <c:pt idx="4959">
                  <c:v>0.99749</c:v>
                </c:pt>
                <c:pt idx="4960">
                  <c:v>0.99749</c:v>
                </c:pt>
                <c:pt idx="4961">
                  <c:v>0.9975</c:v>
                </c:pt>
                <c:pt idx="4962">
                  <c:v>0.99751</c:v>
                </c:pt>
                <c:pt idx="4963">
                  <c:v>0.99752</c:v>
                </c:pt>
                <c:pt idx="4964">
                  <c:v>0.99752</c:v>
                </c:pt>
                <c:pt idx="4965">
                  <c:v>0.99752</c:v>
                </c:pt>
                <c:pt idx="4966">
                  <c:v>0.99752</c:v>
                </c:pt>
                <c:pt idx="4967">
                  <c:v>0.99752</c:v>
                </c:pt>
                <c:pt idx="4968">
                  <c:v>0.99753</c:v>
                </c:pt>
                <c:pt idx="4969">
                  <c:v>0.99753</c:v>
                </c:pt>
                <c:pt idx="4970">
                  <c:v>0.99753</c:v>
                </c:pt>
                <c:pt idx="4971">
                  <c:v>0.99754</c:v>
                </c:pt>
                <c:pt idx="4972">
                  <c:v>0.99754</c:v>
                </c:pt>
                <c:pt idx="4973">
                  <c:v>0.99755</c:v>
                </c:pt>
                <c:pt idx="4974">
                  <c:v>0.99755</c:v>
                </c:pt>
                <c:pt idx="4975">
                  <c:v>0.99756</c:v>
                </c:pt>
                <c:pt idx="4976">
                  <c:v>0.99756</c:v>
                </c:pt>
                <c:pt idx="4977">
                  <c:v>0.99756</c:v>
                </c:pt>
                <c:pt idx="4978">
                  <c:v>0.99757</c:v>
                </c:pt>
                <c:pt idx="4979">
                  <c:v>0.99758</c:v>
                </c:pt>
                <c:pt idx="4980">
                  <c:v>0.99758</c:v>
                </c:pt>
                <c:pt idx="4981">
                  <c:v>0.99758</c:v>
                </c:pt>
                <c:pt idx="4982">
                  <c:v>0.99759</c:v>
                </c:pt>
                <c:pt idx="4983">
                  <c:v>0.99759</c:v>
                </c:pt>
                <c:pt idx="4984">
                  <c:v>0.9976</c:v>
                </c:pt>
                <c:pt idx="4985">
                  <c:v>0.9976</c:v>
                </c:pt>
                <c:pt idx="4986">
                  <c:v>0.9976</c:v>
                </c:pt>
                <c:pt idx="4987">
                  <c:v>0.99761</c:v>
                </c:pt>
                <c:pt idx="4988">
                  <c:v>0.99762</c:v>
                </c:pt>
                <c:pt idx="4989">
                  <c:v>0.99762</c:v>
                </c:pt>
                <c:pt idx="4990">
                  <c:v>0.99763</c:v>
                </c:pt>
                <c:pt idx="4991">
                  <c:v>0.99763</c:v>
                </c:pt>
                <c:pt idx="4992">
                  <c:v>0.99763</c:v>
                </c:pt>
                <c:pt idx="4993">
                  <c:v>0.99764</c:v>
                </c:pt>
                <c:pt idx="4994">
                  <c:v>0.99764</c:v>
                </c:pt>
                <c:pt idx="4995">
                  <c:v>0.99764</c:v>
                </c:pt>
                <c:pt idx="4996">
                  <c:v>0.99764</c:v>
                </c:pt>
                <c:pt idx="4997">
                  <c:v>0.99765</c:v>
                </c:pt>
                <c:pt idx="4998">
                  <c:v>0.99765</c:v>
                </c:pt>
                <c:pt idx="4999">
                  <c:v>0.99765</c:v>
                </c:pt>
                <c:pt idx="5000">
                  <c:v>0.99765</c:v>
                </c:pt>
                <c:pt idx="5001">
                  <c:v>0.99766</c:v>
                </c:pt>
                <c:pt idx="5002">
                  <c:v>0.99766</c:v>
                </c:pt>
                <c:pt idx="5003">
                  <c:v>0.99767</c:v>
                </c:pt>
                <c:pt idx="5004">
                  <c:v>0.99767</c:v>
                </c:pt>
                <c:pt idx="5005">
                  <c:v>0.99767</c:v>
                </c:pt>
                <c:pt idx="5006">
                  <c:v>0.99767</c:v>
                </c:pt>
                <c:pt idx="5007">
                  <c:v>0.99768</c:v>
                </c:pt>
                <c:pt idx="5008">
                  <c:v>0.99769</c:v>
                </c:pt>
                <c:pt idx="5009">
                  <c:v>0.99769</c:v>
                </c:pt>
                <c:pt idx="5010">
                  <c:v>0.99769</c:v>
                </c:pt>
                <c:pt idx="5011">
                  <c:v>0.9977</c:v>
                </c:pt>
                <c:pt idx="5012">
                  <c:v>0.9977</c:v>
                </c:pt>
                <c:pt idx="5013">
                  <c:v>0.99771</c:v>
                </c:pt>
                <c:pt idx="5014">
                  <c:v>0.99771</c:v>
                </c:pt>
                <c:pt idx="5015">
                  <c:v>0.99772</c:v>
                </c:pt>
                <c:pt idx="5016">
                  <c:v>0.99773</c:v>
                </c:pt>
                <c:pt idx="5017">
                  <c:v>0.99773</c:v>
                </c:pt>
                <c:pt idx="5018">
                  <c:v>0.99773</c:v>
                </c:pt>
                <c:pt idx="5019">
                  <c:v>0.99774</c:v>
                </c:pt>
                <c:pt idx="5020">
                  <c:v>0.99774</c:v>
                </c:pt>
                <c:pt idx="5021">
                  <c:v>0.99775</c:v>
                </c:pt>
                <c:pt idx="5022">
                  <c:v>0.99776</c:v>
                </c:pt>
                <c:pt idx="5023">
                  <c:v>0.99776</c:v>
                </c:pt>
                <c:pt idx="5024">
                  <c:v>0.99777</c:v>
                </c:pt>
                <c:pt idx="5025">
                  <c:v>0.99777</c:v>
                </c:pt>
                <c:pt idx="5026">
                  <c:v>0.99778</c:v>
                </c:pt>
                <c:pt idx="5027">
                  <c:v>0.99778</c:v>
                </c:pt>
                <c:pt idx="5028">
                  <c:v>0.99778</c:v>
                </c:pt>
                <c:pt idx="5029">
                  <c:v>0.99779</c:v>
                </c:pt>
                <c:pt idx="5030">
                  <c:v>0.9978</c:v>
                </c:pt>
                <c:pt idx="5031">
                  <c:v>0.9978</c:v>
                </c:pt>
                <c:pt idx="5032">
                  <c:v>0.99781</c:v>
                </c:pt>
                <c:pt idx="5033">
                  <c:v>0.99781</c:v>
                </c:pt>
                <c:pt idx="5034">
                  <c:v>0.99781</c:v>
                </c:pt>
                <c:pt idx="5035">
                  <c:v>0.99782</c:v>
                </c:pt>
                <c:pt idx="5036">
                  <c:v>0.99783</c:v>
                </c:pt>
                <c:pt idx="5037">
                  <c:v>0.99783</c:v>
                </c:pt>
                <c:pt idx="5038">
                  <c:v>0.99784</c:v>
                </c:pt>
                <c:pt idx="5039">
                  <c:v>0.99785</c:v>
                </c:pt>
                <c:pt idx="5040">
                  <c:v>0.99785</c:v>
                </c:pt>
                <c:pt idx="5041">
                  <c:v>0.99785</c:v>
                </c:pt>
                <c:pt idx="5042">
                  <c:v>0.99785</c:v>
                </c:pt>
                <c:pt idx="5043">
                  <c:v>0.99786</c:v>
                </c:pt>
                <c:pt idx="5044">
                  <c:v>0.99787</c:v>
                </c:pt>
                <c:pt idx="5045">
                  <c:v>0.99788</c:v>
                </c:pt>
                <c:pt idx="5046">
                  <c:v>0.99788</c:v>
                </c:pt>
                <c:pt idx="5047">
                  <c:v>0.99788</c:v>
                </c:pt>
                <c:pt idx="5048">
                  <c:v>0.99788</c:v>
                </c:pt>
                <c:pt idx="5049">
                  <c:v>0.99788</c:v>
                </c:pt>
                <c:pt idx="5050">
                  <c:v>0.99788</c:v>
                </c:pt>
                <c:pt idx="5051">
                  <c:v>0.99789</c:v>
                </c:pt>
                <c:pt idx="5052">
                  <c:v>0.99789</c:v>
                </c:pt>
                <c:pt idx="5053">
                  <c:v>0.9979</c:v>
                </c:pt>
                <c:pt idx="5054">
                  <c:v>0.9979</c:v>
                </c:pt>
                <c:pt idx="5055">
                  <c:v>0.9979</c:v>
                </c:pt>
                <c:pt idx="5056">
                  <c:v>0.99791</c:v>
                </c:pt>
                <c:pt idx="5057">
                  <c:v>0.99791</c:v>
                </c:pt>
                <c:pt idx="5058">
                  <c:v>0.99791</c:v>
                </c:pt>
                <c:pt idx="5059">
                  <c:v>0.99792</c:v>
                </c:pt>
                <c:pt idx="5060">
                  <c:v>0.99792</c:v>
                </c:pt>
                <c:pt idx="5061">
                  <c:v>0.99793</c:v>
                </c:pt>
                <c:pt idx="5062">
                  <c:v>0.99793</c:v>
                </c:pt>
                <c:pt idx="5063">
                  <c:v>0.99793</c:v>
                </c:pt>
                <c:pt idx="5064">
                  <c:v>0.99794</c:v>
                </c:pt>
                <c:pt idx="5065">
                  <c:v>0.99794</c:v>
                </c:pt>
                <c:pt idx="5066">
                  <c:v>0.99795</c:v>
                </c:pt>
                <c:pt idx="5067">
                  <c:v>0.99795</c:v>
                </c:pt>
                <c:pt idx="5068">
                  <c:v>0.99796</c:v>
                </c:pt>
                <c:pt idx="5069">
                  <c:v>0.99796</c:v>
                </c:pt>
                <c:pt idx="5070">
                  <c:v>0.99796</c:v>
                </c:pt>
                <c:pt idx="5071">
                  <c:v>0.99797</c:v>
                </c:pt>
                <c:pt idx="5072">
                  <c:v>0.99797</c:v>
                </c:pt>
                <c:pt idx="5073">
                  <c:v>0.99797</c:v>
                </c:pt>
                <c:pt idx="5074">
                  <c:v>0.99798</c:v>
                </c:pt>
                <c:pt idx="5075">
                  <c:v>0.99798</c:v>
                </c:pt>
                <c:pt idx="5076">
                  <c:v>0.99798</c:v>
                </c:pt>
                <c:pt idx="5077">
                  <c:v>0.99799</c:v>
                </c:pt>
                <c:pt idx="5078">
                  <c:v>0.998</c:v>
                </c:pt>
                <c:pt idx="5079">
                  <c:v>0.998</c:v>
                </c:pt>
                <c:pt idx="5080">
                  <c:v>0.99801</c:v>
                </c:pt>
                <c:pt idx="5081">
                  <c:v>0.99801</c:v>
                </c:pt>
                <c:pt idx="5082">
                  <c:v>0.99802</c:v>
                </c:pt>
                <c:pt idx="5083">
                  <c:v>0.99802</c:v>
                </c:pt>
                <c:pt idx="5084">
                  <c:v>0.99804</c:v>
                </c:pt>
                <c:pt idx="5085">
                  <c:v>0.99804</c:v>
                </c:pt>
                <c:pt idx="5086">
                  <c:v>0.99805</c:v>
                </c:pt>
                <c:pt idx="5087">
                  <c:v>0.99805</c:v>
                </c:pt>
                <c:pt idx="5088">
                  <c:v>0.99806</c:v>
                </c:pt>
                <c:pt idx="5089">
                  <c:v>0.99806</c:v>
                </c:pt>
                <c:pt idx="5090">
                  <c:v>0.99806</c:v>
                </c:pt>
                <c:pt idx="5091">
                  <c:v>0.99807</c:v>
                </c:pt>
                <c:pt idx="5092">
                  <c:v>0.99807</c:v>
                </c:pt>
                <c:pt idx="5093">
                  <c:v>0.99807</c:v>
                </c:pt>
                <c:pt idx="5094">
                  <c:v>0.99807</c:v>
                </c:pt>
                <c:pt idx="5095">
                  <c:v>0.99808</c:v>
                </c:pt>
                <c:pt idx="5096">
                  <c:v>0.99808</c:v>
                </c:pt>
                <c:pt idx="5097">
                  <c:v>0.99809</c:v>
                </c:pt>
                <c:pt idx="5098">
                  <c:v>0.99809</c:v>
                </c:pt>
                <c:pt idx="5099">
                  <c:v>0.99809</c:v>
                </c:pt>
                <c:pt idx="5100">
                  <c:v>0.99809</c:v>
                </c:pt>
                <c:pt idx="5101">
                  <c:v>0.99809</c:v>
                </c:pt>
                <c:pt idx="5102">
                  <c:v>0.99809</c:v>
                </c:pt>
                <c:pt idx="5103">
                  <c:v>0.9981</c:v>
                </c:pt>
                <c:pt idx="5104">
                  <c:v>0.9981</c:v>
                </c:pt>
                <c:pt idx="5105">
                  <c:v>0.99811</c:v>
                </c:pt>
                <c:pt idx="5106">
                  <c:v>0.99811</c:v>
                </c:pt>
                <c:pt idx="5107">
                  <c:v>0.99811</c:v>
                </c:pt>
                <c:pt idx="5108">
                  <c:v>0.99811</c:v>
                </c:pt>
                <c:pt idx="5109">
                  <c:v>0.99812</c:v>
                </c:pt>
                <c:pt idx="5110">
                  <c:v>0.99812</c:v>
                </c:pt>
                <c:pt idx="5111">
                  <c:v>0.99812</c:v>
                </c:pt>
                <c:pt idx="5112">
                  <c:v>0.99812</c:v>
                </c:pt>
                <c:pt idx="5113">
                  <c:v>0.99812</c:v>
                </c:pt>
                <c:pt idx="5114">
                  <c:v>0.99812</c:v>
                </c:pt>
                <c:pt idx="5115">
                  <c:v>0.99813</c:v>
                </c:pt>
                <c:pt idx="5116">
                  <c:v>0.99813</c:v>
                </c:pt>
                <c:pt idx="5117">
                  <c:v>0.99814</c:v>
                </c:pt>
                <c:pt idx="5118">
                  <c:v>0.99814</c:v>
                </c:pt>
                <c:pt idx="5119">
                  <c:v>0.99814</c:v>
                </c:pt>
                <c:pt idx="5120">
                  <c:v>0.99815</c:v>
                </c:pt>
                <c:pt idx="5121">
                  <c:v>0.99815</c:v>
                </c:pt>
                <c:pt idx="5122">
                  <c:v>0.99815</c:v>
                </c:pt>
                <c:pt idx="5123">
                  <c:v>0.99815</c:v>
                </c:pt>
                <c:pt idx="5124">
                  <c:v>0.99816</c:v>
                </c:pt>
                <c:pt idx="5125">
                  <c:v>0.99816</c:v>
                </c:pt>
                <c:pt idx="5126">
                  <c:v>0.99817</c:v>
                </c:pt>
                <c:pt idx="5127">
                  <c:v>0.99817</c:v>
                </c:pt>
                <c:pt idx="5128">
                  <c:v>0.99817</c:v>
                </c:pt>
                <c:pt idx="5129">
                  <c:v>0.99818</c:v>
                </c:pt>
                <c:pt idx="5130">
                  <c:v>0.99818</c:v>
                </c:pt>
                <c:pt idx="5131">
                  <c:v>0.99818</c:v>
                </c:pt>
                <c:pt idx="5132">
                  <c:v>0.99819</c:v>
                </c:pt>
                <c:pt idx="5133">
                  <c:v>0.99819</c:v>
                </c:pt>
                <c:pt idx="5134">
                  <c:v>0.99819</c:v>
                </c:pt>
                <c:pt idx="5135">
                  <c:v>0.99819</c:v>
                </c:pt>
                <c:pt idx="5136">
                  <c:v>0.99819</c:v>
                </c:pt>
                <c:pt idx="5137">
                  <c:v>0.9982</c:v>
                </c:pt>
                <c:pt idx="5138">
                  <c:v>0.99821</c:v>
                </c:pt>
                <c:pt idx="5139">
                  <c:v>0.99821</c:v>
                </c:pt>
                <c:pt idx="5140">
                  <c:v>0.99821</c:v>
                </c:pt>
                <c:pt idx="5141">
                  <c:v>0.99821</c:v>
                </c:pt>
                <c:pt idx="5142">
                  <c:v>0.99822</c:v>
                </c:pt>
                <c:pt idx="5143">
                  <c:v>0.99823</c:v>
                </c:pt>
                <c:pt idx="5144">
                  <c:v>0.99823</c:v>
                </c:pt>
                <c:pt idx="5145">
                  <c:v>0.99823</c:v>
                </c:pt>
                <c:pt idx="5146">
                  <c:v>0.99823</c:v>
                </c:pt>
                <c:pt idx="5147">
                  <c:v>0.99825</c:v>
                </c:pt>
                <c:pt idx="5148">
                  <c:v>0.99825</c:v>
                </c:pt>
                <c:pt idx="5149">
                  <c:v>0.99825</c:v>
                </c:pt>
                <c:pt idx="5150">
                  <c:v>0.99825</c:v>
                </c:pt>
                <c:pt idx="5151">
                  <c:v>0.99826</c:v>
                </c:pt>
                <c:pt idx="5152">
                  <c:v>0.99826</c:v>
                </c:pt>
                <c:pt idx="5153">
                  <c:v>0.99826</c:v>
                </c:pt>
                <c:pt idx="5154">
                  <c:v>0.99826</c:v>
                </c:pt>
                <c:pt idx="5155">
                  <c:v>0.99827</c:v>
                </c:pt>
                <c:pt idx="5156">
                  <c:v>0.99827</c:v>
                </c:pt>
                <c:pt idx="5157">
                  <c:v>0.99827</c:v>
                </c:pt>
                <c:pt idx="5158">
                  <c:v>0.99827</c:v>
                </c:pt>
                <c:pt idx="5159">
                  <c:v>0.99827</c:v>
                </c:pt>
                <c:pt idx="5160">
                  <c:v>0.99827</c:v>
                </c:pt>
                <c:pt idx="5161">
                  <c:v>0.99828</c:v>
                </c:pt>
                <c:pt idx="5162">
                  <c:v>0.99828</c:v>
                </c:pt>
                <c:pt idx="5163">
                  <c:v>0.99828</c:v>
                </c:pt>
                <c:pt idx="5164">
                  <c:v>0.99828</c:v>
                </c:pt>
                <c:pt idx="5165">
                  <c:v>0.99828</c:v>
                </c:pt>
                <c:pt idx="5166">
                  <c:v>0.99829</c:v>
                </c:pt>
                <c:pt idx="5167">
                  <c:v>0.99829</c:v>
                </c:pt>
                <c:pt idx="5168">
                  <c:v>0.99829</c:v>
                </c:pt>
                <c:pt idx="5169">
                  <c:v>0.9983</c:v>
                </c:pt>
                <c:pt idx="5170">
                  <c:v>0.99831</c:v>
                </c:pt>
                <c:pt idx="5171">
                  <c:v>0.99831</c:v>
                </c:pt>
                <c:pt idx="5172">
                  <c:v>0.99831</c:v>
                </c:pt>
                <c:pt idx="5173">
                  <c:v>0.99831</c:v>
                </c:pt>
                <c:pt idx="5174">
                  <c:v>0.99831</c:v>
                </c:pt>
                <c:pt idx="5175">
                  <c:v>0.99832</c:v>
                </c:pt>
                <c:pt idx="5176">
                  <c:v>0.99832</c:v>
                </c:pt>
                <c:pt idx="5177">
                  <c:v>0.99832</c:v>
                </c:pt>
                <c:pt idx="5178">
                  <c:v>0.99832</c:v>
                </c:pt>
                <c:pt idx="5179">
                  <c:v>0.99833</c:v>
                </c:pt>
                <c:pt idx="5180">
                  <c:v>0.99833</c:v>
                </c:pt>
                <c:pt idx="5181">
                  <c:v>0.99834</c:v>
                </c:pt>
                <c:pt idx="5182">
                  <c:v>0.99835</c:v>
                </c:pt>
                <c:pt idx="5183">
                  <c:v>0.99835</c:v>
                </c:pt>
                <c:pt idx="5184">
                  <c:v>0.99835</c:v>
                </c:pt>
                <c:pt idx="5185">
                  <c:v>0.99836</c:v>
                </c:pt>
                <c:pt idx="5186">
                  <c:v>0.99836</c:v>
                </c:pt>
                <c:pt idx="5187">
                  <c:v>0.99836</c:v>
                </c:pt>
                <c:pt idx="5188">
                  <c:v>0.99837</c:v>
                </c:pt>
                <c:pt idx="5189">
                  <c:v>0.99837</c:v>
                </c:pt>
                <c:pt idx="5190">
                  <c:v>0.99837</c:v>
                </c:pt>
                <c:pt idx="5191">
                  <c:v>0.99838</c:v>
                </c:pt>
                <c:pt idx="5192">
                  <c:v>0.99838</c:v>
                </c:pt>
                <c:pt idx="5193">
                  <c:v>0.99839</c:v>
                </c:pt>
                <c:pt idx="5194">
                  <c:v>0.99839</c:v>
                </c:pt>
                <c:pt idx="5195">
                  <c:v>0.9984</c:v>
                </c:pt>
                <c:pt idx="5196">
                  <c:v>0.9984</c:v>
                </c:pt>
                <c:pt idx="5197">
                  <c:v>0.9984</c:v>
                </c:pt>
                <c:pt idx="5198">
                  <c:v>0.99841</c:v>
                </c:pt>
                <c:pt idx="5199">
                  <c:v>0.99841</c:v>
                </c:pt>
                <c:pt idx="5200">
                  <c:v>0.99841</c:v>
                </c:pt>
                <c:pt idx="5201">
                  <c:v>0.99841</c:v>
                </c:pt>
                <c:pt idx="5202">
                  <c:v>0.99842</c:v>
                </c:pt>
                <c:pt idx="5203">
                  <c:v>0.99842</c:v>
                </c:pt>
                <c:pt idx="5204">
                  <c:v>0.99842</c:v>
                </c:pt>
                <c:pt idx="5205">
                  <c:v>0.99843</c:v>
                </c:pt>
                <c:pt idx="5206">
                  <c:v>0.99843</c:v>
                </c:pt>
                <c:pt idx="5207">
                  <c:v>0.99844</c:v>
                </c:pt>
                <c:pt idx="5208">
                  <c:v>0.99844</c:v>
                </c:pt>
                <c:pt idx="5209">
                  <c:v>0.99844</c:v>
                </c:pt>
                <c:pt idx="5210">
                  <c:v>0.99845</c:v>
                </c:pt>
                <c:pt idx="5211">
                  <c:v>0.99845</c:v>
                </c:pt>
                <c:pt idx="5212">
                  <c:v>0.99845</c:v>
                </c:pt>
                <c:pt idx="5213">
                  <c:v>0.99845</c:v>
                </c:pt>
                <c:pt idx="5214">
                  <c:v>0.99846</c:v>
                </c:pt>
                <c:pt idx="5215">
                  <c:v>0.99846</c:v>
                </c:pt>
                <c:pt idx="5216">
                  <c:v>0.99847</c:v>
                </c:pt>
                <c:pt idx="5217">
                  <c:v>0.99847</c:v>
                </c:pt>
                <c:pt idx="5218">
                  <c:v>0.99847</c:v>
                </c:pt>
                <c:pt idx="5219">
                  <c:v>0.99847</c:v>
                </c:pt>
                <c:pt idx="5220">
                  <c:v>0.99848</c:v>
                </c:pt>
                <c:pt idx="5221">
                  <c:v>0.99848</c:v>
                </c:pt>
                <c:pt idx="5222">
                  <c:v>0.99848</c:v>
                </c:pt>
                <c:pt idx="5223">
                  <c:v>0.99849</c:v>
                </c:pt>
                <c:pt idx="5224">
                  <c:v>0.99849</c:v>
                </c:pt>
                <c:pt idx="5225">
                  <c:v>0.9985</c:v>
                </c:pt>
                <c:pt idx="5226">
                  <c:v>0.9985</c:v>
                </c:pt>
                <c:pt idx="5227">
                  <c:v>0.9985</c:v>
                </c:pt>
                <c:pt idx="5228">
                  <c:v>0.9985</c:v>
                </c:pt>
                <c:pt idx="5229">
                  <c:v>0.99851</c:v>
                </c:pt>
                <c:pt idx="5230">
                  <c:v>0.99851</c:v>
                </c:pt>
                <c:pt idx="5231">
                  <c:v>0.99851</c:v>
                </c:pt>
                <c:pt idx="5232">
                  <c:v>0.99852</c:v>
                </c:pt>
                <c:pt idx="5233">
                  <c:v>0.99852</c:v>
                </c:pt>
                <c:pt idx="5234">
                  <c:v>0.99852</c:v>
                </c:pt>
                <c:pt idx="5235">
                  <c:v>0.99852</c:v>
                </c:pt>
                <c:pt idx="5236">
                  <c:v>0.99853</c:v>
                </c:pt>
                <c:pt idx="5237">
                  <c:v>0.99853</c:v>
                </c:pt>
                <c:pt idx="5238">
                  <c:v>0.99854</c:v>
                </c:pt>
                <c:pt idx="5239">
                  <c:v>0.99854</c:v>
                </c:pt>
                <c:pt idx="5240">
                  <c:v>0.99854</c:v>
                </c:pt>
                <c:pt idx="5241">
                  <c:v>0.99854</c:v>
                </c:pt>
                <c:pt idx="5242">
                  <c:v>0.99855</c:v>
                </c:pt>
                <c:pt idx="5243">
                  <c:v>0.99855</c:v>
                </c:pt>
                <c:pt idx="5244">
                  <c:v>0.99855</c:v>
                </c:pt>
                <c:pt idx="5245">
                  <c:v>0.99856</c:v>
                </c:pt>
                <c:pt idx="5246">
                  <c:v>0.99856</c:v>
                </c:pt>
                <c:pt idx="5247">
                  <c:v>0.99856</c:v>
                </c:pt>
                <c:pt idx="5248">
                  <c:v>0.99857</c:v>
                </c:pt>
                <c:pt idx="5249">
                  <c:v>0.99857</c:v>
                </c:pt>
                <c:pt idx="5250">
                  <c:v>0.99857</c:v>
                </c:pt>
                <c:pt idx="5251">
                  <c:v>0.99857</c:v>
                </c:pt>
                <c:pt idx="5252">
                  <c:v>0.99857</c:v>
                </c:pt>
                <c:pt idx="5253">
                  <c:v>0.99858</c:v>
                </c:pt>
                <c:pt idx="5254">
                  <c:v>0.99858</c:v>
                </c:pt>
                <c:pt idx="5255">
                  <c:v>0.99858</c:v>
                </c:pt>
                <c:pt idx="5256">
                  <c:v>0.99859</c:v>
                </c:pt>
                <c:pt idx="5257">
                  <c:v>0.99859</c:v>
                </c:pt>
                <c:pt idx="5258">
                  <c:v>0.99859</c:v>
                </c:pt>
                <c:pt idx="5259">
                  <c:v>0.99859</c:v>
                </c:pt>
                <c:pt idx="5260">
                  <c:v>0.99859</c:v>
                </c:pt>
                <c:pt idx="5261">
                  <c:v>0.99859</c:v>
                </c:pt>
                <c:pt idx="5262">
                  <c:v>0.9986</c:v>
                </c:pt>
                <c:pt idx="5263">
                  <c:v>0.9986</c:v>
                </c:pt>
                <c:pt idx="5264">
                  <c:v>0.99861</c:v>
                </c:pt>
                <c:pt idx="5265">
                  <c:v>0.99861</c:v>
                </c:pt>
                <c:pt idx="5266">
                  <c:v>0.99862</c:v>
                </c:pt>
                <c:pt idx="5267">
                  <c:v>0.99862</c:v>
                </c:pt>
                <c:pt idx="5268">
                  <c:v>0.99862</c:v>
                </c:pt>
                <c:pt idx="5269">
                  <c:v>0.99862</c:v>
                </c:pt>
                <c:pt idx="5270">
                  <c:v>0.99863</c:v>
                </c:pt>
                <c:pt idx="5271">
                  <c:v>0.99863</c:v>
                </c:pt>
                <c:pt idx="5272">
                  <c:v>0.99863</c:v>
                </c:pt>
                <c:pt idx="5273">
                  <c:v>0.99864</c:v>
                </c:pt>
                <c:pt idx="5274">
                  <c:v>0.99864</c:v>
                </c:pt>
                <c:pt idx="5275">
                  <c:v>0.99864</c:v>
                </c:pt>
                <c:pt idx="5276">
                  <c:v>0.99865</c:v>
                </c:pt>
                <c:pt idx="5277">
                  <c:v>0.99865</c:v>
                </c:pt>
                <c:pt idx="5278">
                  <c:v>0.99865</c:v>
                </c:pt>
                <c:pt idx="5279">
                  <c:v>0.99865</c:v>
                </c:pt>
                <c:pt idx="5280">
                  <c:v>0.99865</c:v>
                </c:pt>
                <c:pt idx="5281">
                  <c:v>0.99866</c:v>
                </c:pt>
                <c:pt idx="5282">
                  <c:v>0.99866</c:v>
                </c:pt>
                <c:pt idx="5283">
                  <c:v>0.99866</c:v>
                </c:pt>
                <c:pt idx="5284">
                  <c:v>0.99866</c:v>
                </c:pt>
                <c:pt idx="5285">
                  <c:v>0.99867</c:v>
                </c:pt>
                <c:pt idx="5286">
                  <c:v>0.99867</c:v>
                </c:pt>
                <c:pt idx="5287">
                  <c:v>0.99867</c:v>
                </c:pt>
                <c:pt idx="5288">
                  <c:v>0.99867</c:v>
                </c:pt>
                <c:pt idx="5289">
                  <c:v>0.99868</c:v>
                </c:pt>
                <c:pt idx="5290">
                  <c:v>0.99868</c:v>
                </c:pt>
                <c:pt idx="5291">
                  <c:v>0.99868</c:v>
                </c:pt>
                <c:pt idx="5292">
                  <c:v>0.99869</c:v>
                </c:pt>
                <c:pt idx="5293">
                  <c:v>0.99869</c:v>
                </c:pt>
                <c:pt idx="5294">
                  <c:v>0.99869</c:v>
                </c:pt>
                <c:pt idx="5295">
                  <c:v>0.99869</c:v>
                </c:pt>
                <c:pt idx="5296">
                  <c:v>0.9987</c:v>
                </c:pt>
                <c:pt idx="5297">
                  <c:v>0.9987</c:v>
                </c:pt>
                <c:pt idx="5298">
                  <c:v>0.9987</c:v>
                </c:pt>
                <c:pt idx="5299">
                  <c:v>0.9987</c:v>
                </c:pt>
                <c:pt idx="5300">
                  <c:v>0.99871</c:v>
                </c:pt>
                <c:pt idx="5301">
                  <c:v>0.99871</c:v>
                </c:pt>
                <c:pt idx="5302">
                  <c:v>0.99871</c:v>
                </c:pt>
                <c:pt idx="5303">
                  <c:v>0.99871</c:v>
                </c:pt>
                <c:pt idx="5304">
                  <c:v>0.99871</c:v>
                </c:pt>
                <c:pt idx="5305">
                  <c:v>0.99872</c:v>
                </c:pt>
                <c:pt idx="5306">
                  <c:v>0.99872</c:v>
                </c:pt>
                <c:pt idx="5307">
                  <c:v>0.99872</c:v>
                </c:pt>
                <c:pt idx="5308">
                  <c:v>0.99873</c:v>
                </c:pt>
                <c:pt idx="5309">
                  <c:v>0.99873</c:v>
                </c:pt>
                <c:pt idx="5310">
                  <c:v>0.99873</c:v>
                </c:pt>
                <c:pt idx="5311">
                  <c:v>0.99873</c:v>
                </c:pt>
                <c:pt idx="5312">
                  <c:v>0.99873</c:v>
                </c:pt>
                <c:pt idx="5313">
                  <c:v>0.99874</c:v>
                </c:pt>
                <c:pt idx="5314">
                  <c:v>0.99874</c:v>
                </c:pt>
                <c:pt idx="5315">
                  <c:v>0.99874</c:v>
                </c:pt>
                <c:pt idx="5316">
                  <c:v>0.99874</c:v>
                </c:pt>
                <c:pt idx="5317">
                  <c:v>0.99875</c:v>
                </c:pt>
                <c:pt idx="5318">
                  <c:v>0.99875</c:v>
                </c:pt>
                <c:pt idx="5319">
                  <c:v>0.99875</c:v>
                </c:pt>
                <c:pt idx="5320">
                  <c:v>0.99876</c:v>
                </c:pt>
                <c:pt idx="5321">
                  <c:v>0.99876</c:v>
                </c:pt>
                <c:pt idx="5322">
                  <c:v>0.99876</c:v>
                </c:pt>
                <c:pt idx="5323">
                  <c:v>0.99876</c:v>
                </c:pt>
                <c:pt idx="5324">
                  <c:v>0.99877</c:v>
                </c:pt>
                <c:pt idx="5325">
                  <c:v>0.99877</c:v>
                </c:pt>
                <c:pt idx="5326">
                  <c:v>0.99877</c:v>
                </c:pt>
                <c:pt idx="5327">
                  <c:v>0.99877</c:v>
                </c:pt>
                <c:pt idx="5328">
                  <c:v>0.99877</c:v>
                </c:pt>
                <c:pt idx="5329">
                  <c:v>0.99877</c:v>
                </c:pt>
                <c:pt idx="5330">
                  <c:v>0.99878</c:v>
                </c:pt>
                <c:pt idx="5331">
                  <c:v>0.99878</c:v>
                </c:pt>
                <c:pt idx="5332">
                  <c:v>0.99878</c:v>
                </c:pt>
                <c:pt idx="5333">
                  <c:v>0.99879</c:v>
                </c:pt>
                <c:pt idx="5334">
                  <c:v>0.99879</c:v>
                </c:pt>
                <c:pt idx="5335">
                  <c:v>0.99879</c:v>
                </c:pt>
                <c:pt idx="5336">
                  <c:v>0.99879</c:v>
                </c:pt>
                <c:pt idx="5337">
                  <c:v>0.9988</c:v>
                </c:pt>
                <c:pt idx="5338">
                  <c:v>0.9988</c:v>
                </c:pt>
                <c:pt idx="5339">
                  <c:v>0.9988</c:v>
                </c:pt>
                <c:pt idx="5340">
                  <c:v>0.99881</c:v>
                </c:pt>
                <c:pt idx="5341">
                  <c:v>0.99881</c:v>
                </c:pt>
                <c:pt idx="5342">
                  <c:v>0.99882</c:v>
                </c:pt>
                <c:pt idx="5343">
                  <c:v>0.99882</c:v>
                </c:pt>
                <c:pt idx="5344">
                  <c:v>0.99882</c:v>
                </c:pt>
                <c:pt idx="5345">
                  <c:v>0.99882</c:v>
                </c:pt>
                <c:pt idx="5346">
                  <c:v>0.99883</c:v>
                </c:pt>
                <c:pt idx="5347">
                  <c:v>0.99883</c:v>
                </c:pt>
                <c:pt idx="5348">
                  <c:v>0.99883</c:v>
                </c:pt>
                <c:pt idx="5349">
                  <c:v>0.99883</c:v>
                </c:pt>
                <c:pt idx="5350">
                  <c:v>0.99883</c:v>
                </c:pt>
                <c:pt idx="5351">
                  <c:v>0.99883</c:v>
                </c:pt>
                <c:pt idx="5352">
                  <c:v>0.99883</c:v>
                </c:pt>
                <c:pt idx="5353">
                  <c:v>0.99884</c:v>
                </c:pt>
                <c:pt idx="5354">
                  <c:v>0.99884</c:v>
                </c:pt>
                <c:pt idx="5355">
                  <c:v>0.99884</c:v>
                </c:pt>
                <c:pt idx="5356">
                  <c:v>0.99884</c:v>
                </c:pt>
                <c:pt idx="5357">
                  <c:v>0.99884</c:v>
                </c:pt>
                <c:pt idx="5358">
                  <c:v>0.99885</c:v>
                </c:pt>
                <c:pt idx="5359">
                  <c:v>0.99885</c:v>
                </c:pt>
                <c:pt idx="5360">
                  <c:v>0.99885</c:v>
                </c:pt>
                <c:pt idx="5361">
                  <c:v>0.99886</c:v>
                </c:pt>
                <c:pt idx="5362">
                  <c:v>0.99886</c:v>
                </c:pt>
                <c:pt idx="5363">
                  <c:v>0.99886</c:v>
                </c:pt>
                <c:pt idx="5364">
                  <c:v>0.99886</c:v>
                </c:pt>
                <c:pt idx="5365">
                  <c:v>0.99886</c:v>
                </c:pt>
                <c:pt idx="5366">
                  <c:v>0.99887</c:v>
                </c:pt>
                <c:pt idx="5367">
                  <c:v>0.99887</c:v>
                </c:pt>
                <c:pt idx="5368">
                  <c:v>0.99888</c:v>
                </c:pt>
                <c:pt idx="5369">
                  <c:v>0.99888</c:v>
                </c:pt>
                <c:pt idx="5370">
                  <c:v>0.99888</c:v>
                </c:pt>
                <c:pt idx="5371">
                  <c:v>0.99888</c:v>
                </c:pt>
                <c:pt idx="5372">
                  <c:v>0.99888</c:v>
                </c:pt>
                <c:pt idx="5373">
                  <c:v>0.99888</c:v>
                </c:pt>
                <c:pt idx="5374">
                  <c:v>0.99889</c:v>
                </c:pt>
                <c:pt idx="5375">
                  <c:v>0.99889</c:v>
                </c:pt>
                <c:pt idx="5376">
                  <c:v>0.99889</c:v>
                </c:pt>
                <c:pt idx="5377">
                  <c:v>0.99889</c:v>
                </c:pt>
                <c:pt idx="5378">
                  <c:v>0.99889</c:v>
                </c:pt>
                <c:pt idx="5379">
                  <c:v>0.99889</c:v>
                </c:pt>
                <c:pt idx="5380">
                  <c:v>0.9989</c:v>
                </c:pt>
                <c:pt idx="5381">
                  <c:v>0.9989</c:v>
                </c:pt>
                <c:pt idx="5382">
                  <c:v>0.9989</c:v>
                </c:pt>
                <c:pt idx="5383">
                  <c:v>0.9989</c:v>
                </c:pt>
                <c:pt idx="5384">
                  <c:v>0.9989</c:v>
                </c:pt>
                <c:pt idx="5385">
                  <c:v>0.99891</c:v>
                </c:pt>
                <c:pt idx="5386">
                  <c:v>0.99891</c:v>
                </c:pt>
                <c:pt idx="5387">
                  <c:v>0.99891</c:v>
                </c:pt>
                <c:pt idx="5388">
                  <c:v>0.99891</c:v>
                </c:pt>
                <c:pt idx="5389">
                  <c:v>0.99891</c:v>
                </c:pt>
                <c:pt idx="5390">
                  <c:v>0.99892</c:v>
                </c:pt>
                <c:pt idx="5391">
                  <c:v>0.99892</c:v>
                </c:pt>
                <c:pt idx="5392">
                  <c:v>0.99893</c:v>
                </c:pt>
                <c:pt idx="5393">
                  <c:v>0.99893</c:v>
                </c:pt>
                <c:pt idx="5394">
                  <c:v>0.99893</c:v>
                </c:pt>
                <c:pt idx="5395">
                  <c:v>0.99893</c:v>
                </c:pt>
                <c:pt idx="5396">
                  <c:v>0.99893</c:v>
                </c:pt>
                <c:pt idx="5397">
                  <c:v>0.99893</c:v>
                </c:pt>
                <c:pt idx="5398">
                  <c:v>0.99893</c:v>
                </c:pt>
                <c:pt idx="5399">
                  <c:v>0.99893</c:v>
                </c:pt>
                <c:pt idx="5400">
                  <c:v>0.99894</c:v>
                </c:pt>
                <c:pt idx="5401">
                  <c:v>0.99894</c:v>
                </c:pt>
                <c:pt idx="5402">
                  <c:v>0.99894</c:v>
                </c:pt>
                <c:pt idx="5403">
                  <c:v>0.99894</c:v>
                </c:pt>
                <c:pt idx="5404">
                  <c:v>0.99894</c:v>
                </c:pt>
                <c:pt idx="5405">
                  <c:v>0.99895</c:v>
                </c:pt>
                <c:pt idx="5406">
                  <c:v>0.99895</c:v>
                </c:pt>
                <c:pt idx="5407">
                  <c:v>0.99895</c:v>
                </c:pt>
                <c:pt idx="5408">
                  <c:v>0.99896</c:v>
                </c:pt>
                <c:pt idx="5409">
                  <c:v>0.99896</c:v>
                </c:pt>
                <c:pt idx="5410">
                  <c:v>0.99896</c:v>
                </c:pt>
                <c:pt idx="5411">
                  <c:v>0.99897</c:v>
                </c:pt>
                <c:pt idx="5412">
                  <c:v>0.99897</c:v>
                </c:pt>
                <c:pt idx="5413">
                  <c:v>0.99897</c:v>
                </c:pt>
                <c:pt idx="5414">
                  <c:v>0.99897</c:v>
                </c:pt>
                <c:pt idx="5415">
                  <c:v>0.99897</c:v>
                </c:pt>
                <c:pt idx="5416">
                  <c:v>0.99897</c:v>
                </c:pt>
                <c:pt idx="5417">
                  <c:v>0.99898</c:v>
                </c:pt>
                <c:pt idx="5418">
                  <c:v>0.99898</c:v>
                </c:pt>
                <c:pt idx="5419">
                  <c:v>0.99898</c:v>
                </c:pt>
                <c:pt idx="5420">
                  <c:v>0.99898</c:v>
                </c:pt>
                <c:pt idx="5421">
                  <c:v>0.99898</c:v>
                </c:pt>
                <c:pt idx="5422">
                  <c:v>0.99898</c:v>
                </c:pt>
                <c:pt idx="5423">
                  <c:v>0.99898</c:v>
                </c:pt>
                <c:pt idx="5424">
                  <c:v>0.99899</c:v>
                </c:pt>
                <c:pt idx="5425">
                  <c:v>0.99899</c:v>
                </c:pt>
                <c:pt idx="5426">
                  <c:v>0.99899</c:v>
                </c:pt>
                <c:pt idx="5427">
                  <c:v>0.999</c:v>
                </c:pt>
                <c:pt idx="5428">
                  <c:v>0.999</c:v>
                </c:pt>
                <c:pt idx="5429">
                  <c:v>0.999</c:v>
                </c:pt>
                <c:pt idx="5430">
                  <c:v>0.999</c:v>
                </c:pt>
                <c:pt idx="5431">
                  <c:v>0.999</c:v>
                </c:pt>
                <c:pt idx="5432">
                  <c:v>0.99901</c:v>
                </c:pt>
                <c:pt idx="5433">
                  <c:v>0.99901</c:v>
                </c:pt>
                <c:pt idx="5434">
                  <c:v>0.99901</c:v>
                </c:pt>
                <c:pt idx="5435">
                  <c:v>0.99901</c:v>
                </c:pt>
                <c:pt idx="5436">
                  <c:v>0.99901</c:v>
                </c:pt>
                <c:pt idx="5437">
                  <c:v>0.99901</c:v>
                </c:pt>
                <c:pt idx="5438">
                  <c:v>0.99901</c:v>
                </c:pt>
                <c:pt idx="5439">
                  <c:v>0.99902</c:v>
                </c:pt>
                <c:pt idx="5440">
                  <c:v>0.99903</c:v>
                </c:pt>
                <c:pt idx="5441">
                  <c:v>0.99903</c:v>
                </c:pt>
                <c:pt idx="5442">
                  <c:v>0.99903</c:v>
                </c:pt>
                <c:pt idx="5443">
                  <c:v>0.99903</c:v>
                </c:pt>
                <c:pt idx="5444">
                  <c:v>0.99903</c:v>
                </c:pt>
                <c:pt idx="5445">
                  <c:v>0.99903</c:v>
                </c:pt>
                <c:pt idx="5446">
                  <c:v>0.99904</c:v>
                </c:pt>
                <c:pt idx="5447">
                  <c:v>0.99904</c:v>
                </c:pt>
                <c:pt idx="5448">
                  <c:v>0.99904</c:v>
                </c:pt>
                <c:pt idx="5449">
                  <c:v>0.99904</c:v>
                </c:pt>
                <c:pt idx="5450">
                  <c:v>0.99905</c:v>
                </c:pt>
                <c:pt idx="5451">
                  <c:v>0.99905</c:v>
                </c:pt>
                <c:pt idx="5452">
                  <c:v>0.99905</c:v>
                </c:pt>
                <c:pt idx="5453">
                  <c:v>0.99905</c:v>
                </c:pt>
                <c:pt idx="5454">
                  <c:v>0.99905</c:v>
                </c:pt>
                <c:pt idx="5455">
                  <c:v>0.99905</c:v>
                </c:pt>
                <c:pt idx="5456">
                  <c:v>0.99905</c:v>
                </c:pt>
                <c:pt idx="5457">
                  <c:v>0.99906</c:v>
                </c:pt>
                <c:pt idx="5458">
                  <c:v>0.99906</c:v>
                </c:pt>
                <c:pt idx="5459">
                  <c:v>0.99906</c:v>
                </c:pt>
                <c:pt idx="5460">
                  <c:v>0.99906</c:v>
                </c:pt>
                <c:pt idx="5461">
                  <c:v>0.99906</c:v>
                </c:pt>
                <c:pt idx="5462">
                  <c:v>0.99906</c:v>
                </c:pt>
                <c:pt idx="5463">
                  <c:v>0.99906</c:v>
                </c:pt>
                <c:pt idx="5464">
                  <c:v>0.99906</c:v>
                </c:pt>
                <c:pt idx="5465">
                  <c:v>0.99907</c:v>
                </c:pt>
                <c:pt idx="5466">
                  <c:v>0.99907</c:v>
                </c:pt>
                <c:pt idx="5467">
                  <c:v>0.99908</c:v>
                </c:pt>
                <c:pt idx="5468">
                  <c:v>0.99908</c:v>
                </c:pt>
                <c:pt idx="5469">
                  <c:v>0.99908</c:v>
                </c:pt>
                <c:pt idx="5470">
                  <c:v>0.99908</c:v>
                </c:pt>
                <c:pt idx="5471">
                  <c:v>0.99909</c:v>
                </c:pt>
                <c:pt idx="5472">
                  <c:v>0.99909</c:v>
                </c:pt>
                <c:pt idx="5473">
                  <c:v>0.99909</c:v>
                </c:pt>
                <c:pt idx="5474">
                  <c:v>0.9991</c:v>
                </c:pt>
                <c:pt idx="5475">
                  <c:v>0.9991</c:v>
                </c:pt>
                <c:pt idx="5476">
                  <c:v>0.9991</c:v>
                </c:pt>
                <c:pt idx="5477">
                  <c:v>0.99911</c:v>
                </c:pt>
                <c:pt idx="5478">
                  <c:v>0.99911</c:v>
                </c:pt>
                <c:pt idx="5479">
                  <c:v>0.99911</c:v>
                </c:pt>
                <c:pt idx="5480">
                  <c:v>0.99911</c:v>
                </c:pt>
                <c:pt idx="5481">
                  <c:v>0.99912</c:v>
                </c:pt>
                <c:pt idx="5482">
                  <c:v>0.99912</c:v>
                </c:pt>
                <c:pt idx="5483">
                  <c:v>0.99912</c:v>
                </c:pt>
                <c:pt idx="5484">
                  <c:v>0.99913</c:v>
                </c:pt>
                <c:pt idx="5485">
                  <c:v>0.99913</c:v>
                </c:pt>
                <c:pt idx="5486">
                  <c:v>0.99913</c:v>
                </c:pt>
                <c:pt idx="5487">
                  <c:v>0.99913</c:v>
                </c:pt>
                <c:pt idx="5488">
                  <c:v>0.99913</c:v>
                </c:pt>
                <c:pt idx="5489">
                  <c:v>0.99913</c:v>
                </c:pt>
                <c:pt idx="5490">
                  <c:v>0.99913</c:v>
                </c:pt>
                <c:pt idx="5491">
                  <c:v>0.99913</c:v>
                </c:pt>
                <c:pt idx="5492">
                  <c:v>0.99913</c:v>
                </c:pt>
                <c:pt idx="5493">
                  <c:v>0.99913</c:v>
                </c:pt>
                <c:pt idx="5494">
                  <c:v>0.99913</c:v>
                </c:pt>
                <c:pt idx="5495">
                  <c:v>0.99913</c:v>
                </c:pt>
                <c:pt idx="5496">
                  <c:v>0.99913</c:v>
                </c:pt>
                <c:pt idx="5497">
                  <c:v>0.99914</c:v>
                </c:pt>
                <c:pt idx="5498">
                  <c:v>0.99914</c:v>
                </c:pt>
                <c:pt idx="5499">
                  <c:v>0.99914</c:v>
                </c:pt>
                <c:pt idx="5500">
                  <c:v>0.99914</c:v>
                </c:pt>
                <c:pt idx="5501">
                  <c:v>0.99914</c:v>
                </c:pt>
                <c:pt idx="5502">
                  <c:v>0.99914</c:v>
                </c:pt>
                <c:pt idx="5503">
                  <c:v>0.99914</c:v>
                </c:pt>
                <c:pt idx="5504">
                  <c:v>0.99915</c:v>
                </c:pt>
                <c:pt idx="5505">
                  <c:v>0.99915</c:v>
                </c:pt>
                <c:pt idx="5506">
                  <c:v>0.99915</c:v>
                </c:pt>
                <c:pt idx="5507">
                  <c:v>0.99915</c:v>
                </c:pt>
                <c:pt idx="5508">
                  <c:v>0.99916</c:v>
                </c:pt>
                <c:pt idx="5509">
                  <c:v>0.99916</c:v>
                </c:pt>
                <c:pt idx="5510">
                  <c:v>0.99916</c:v>
                </c:pt>
                <c:pt idx="5511">
                  <c:v>0.99916</c:v>
                </c:pt>
                <c:pt idx="5512">
                  <c:v>0.99916</c:v>
                </c:pt>
                <c:pt idx="5513">
                  <c:v>0.99916</c:v>
                </c:pt>
                <c:pt idx="5514">
                  <c:v>0.99916</c:v>
                </c:pt>
                <c:pt idx="5515">
                  <c:v>0.99916</c:v>
                </c:pt>
                <c:pt idx="5516">
                  <c:v>0.99916</c:v>
                </c:pt>
                <c:pt idx="5517">
                  <c:v>0.99916</c:v>
                </c:pt>
                <c:pt idx="5518">
                  <c:v>0.99917</c:v>
                </c:pt>
                <c:pt idx="5519">
                  <c:v>0.99917</c:v>
                </c:pt>
                <c:pt idx="5520">
                  <c:v>0.99917</c:v>
                </c:pt>
                <c:pt idx="5521">
                  <c:v>0.99917</c:v>
                </c:pt>
                <c:pt idx="5522">
                  <c:v>0.99917</c:v>
                </c:pt>
                <c:pt idx="5523">
                  <c:v>0.99917</c:v>
                </c:pt>
                <c:pt idx="5524">
                  <c:v>0.99918</c:v>
                </c:pt>
                <c:pt idx="5525">
                  <c:v>0.99918</c:v>
                </c:pt>
                <c:pt idx="5526">
                  <c:v>0.99918</c:v>
                </c:pt>
                <c:pt idx="5527">
                  <c:v>0.99918</c:v>
                </c:pt>
                <c:pt idx="5528">
                  <c:v>0.99918</c:v>
                </c:pt>
                <c:pt idx="5529">
                  <c:v>0.99918</c:v>
                </c:pt>
                <c:pt idx="5530">
                  <c:v>0.99918</c:v>
                </c:pt>
                <c:pt idx="5531">
                  <c:v>0.99918</c:v>
                </c:pt>
                <c:pt idx="5532">
                  <c:v>0.99918</c:v>
                </c:pt>
                <c:pt idx="5533">
                  <c:v>0.99919</c:v>
                </c:pt>
                <c:pt idx="5534">
                  <c:v>0.99919</c:v>
                </c:pt>
                <c:pt idx="5535">
                  <c:v>0.99919</c:v>
                </c:pt>
                <c:pt idx="5536">
                  <c:v>0.99919</c:v>
                </c:pt>
                <c:pt idx="5537">
                  <c:v>0.99919</c:v>
                </c:pt>
                <c:pt idx="5538">
                  <c:v>0.99919</c:v>
                </c:pt>
                <c:pt idx="5539">
                  <c:v>0.9992</c:v>
                </c:pt>
                <c:pt idx="5540">
                  <c:v>0.9992</c:v>
                </c:pt>
                <c:pt idx="5541">
                  <c:v>0.9992</c:v>
                </c:pt>
                <c:pt idx="5542">
                  <c:v>0.9992</c:v>
                </c:pt>
                <c:pt idx="5543">
                  <c:v>0.9992</c:v>
                </c:pt>
                <c:pt idx="5544">
                  <c:v>0.9992</c:v>
                </c:pt>
                <c:pt idx="5545">
                  <c:v>0.9992</c:v>
                </c:pt>
                <c:pt idx="5546">
                  <c:v>0.9992</c:v>
                </c:pt>
                <c:pt idx="5547">
                  <c:v>0.9992</c:v>
                </c:pt>
                <c:pt idx="5548">
                  <c:v>0.99921</c:v>
                </c:pt>
                <c:pt idx="5549">
                  <c:v>0.99921</c:v>
                </c:pt>
                <c:pt idx="5550">
                  <c:v>0.99921</c:v>
                </c:pt>
                <c:pt idx="5551">
                  <c:v>0.99921</c:v>
                </c:pt>
                <c:pt idx="5552">
                  <c:v>0.99921</c:v>
                </c:pt>
                <c:pt idx="5553">
                  <c:v>0.99921</c:v>
                </c:pt>
                <c:pt idx="5554">
                  <c:v>0.99921</c:v>
                </c:pt>
                <c:pt idx="5555">
                  <c:v>0.99922</c:v>
                </c:pt>
                <c:pt idx="5556">
                  <c:v>0.99922</c:v>
                </c:pt>
                <c:pt idx="5557">
                  <c:v>0.99922</c:v>
                </c:pt>
                <c:pt idx="5558">
                  <c:v>0.99922</c:v>
                </c:pt>
                <c:pt idx="5559">
                  <c:v>0.99922</c:v>
                </c:pt>
                <c:pt idx="5560">
                  <c:v>0.99922</c:v>
                </c:pt>
                <c:pt idx="5561">
                  <c:v>0.99922</c:v>
                </c:pt>
                <c:pt idx="5562">
                  <c:v>0.99922</c:v>
                </c:pt>
                <c:pt idx="5563">
                  <c:v>0.99922</c:v>
                </c:pt>
                <c:pt idx="5564">
                  <c:v>0.99922</c:v>
                </c:pt>
                <c:pt idx="5565">
                  <c:v>0.99923</c:v>
                </c:pt>
                <c:pt idx="5566">
                  <c:v>0.99923</c:v>
                </c:pt>
                <c:pt idx="5567">
                  <c:v>0.99923</c:v>
                </c:pt>
                <c:pt idx="5568">
                  <c:v>0.99923</c:v>
                </c:pt>
                <c:pt idx="5569">
                  <c:v>0.99923</c:v>
                </c:pt>
                <c:pt idx="5570">
                  <c:v>0.99923</c:v>
                </c:pt>
                <c:pt idx="5571">
                  <c:v>0.99924</c:v>
                </c:pt>
                <c:pt idx="5572">
                  <c:v>0.99924</c:v>
                </c:pt>
                <c:pt idx="5573">
                  <c:v>0.99924</c:v>
                </c:pt>
                <c:pt idx="5574">
                  <c:v>0.99924</c:v>
                </c:pt>
                <c:pt idx="5575">
                  <c:v>0.99924</c:v>
                </c:pt>
                <c:pt idx="5576">
                  <c:v>0.99925</c:v>
                </c:pt>
                <c:pt idx="5577">
                  <c:v>0.99925</c:v>
                </c:pt>
                <c:pt idx="5578">
                  <c:v>0.99925</c:v>
                </c:pt>
                <c:pt idx="5579">
                  <c:v>0.99925</c:v>
                </c:pt>
                <c:pt idx="5580">
                  <c:v>0.99925</c:v>
                </c:pt>
                <c:pt idx="5581">
                  <c:v>0.99925</c:v>
                </c:pt>
                <c:pt idx="5582">
                  <c:v>0.99925</c:v>
                </c:pt>
                <c:pt idx="5583">
                  <c:v>0.99925</c:v>
                </c:pt>
                <c:pt idx="5584">
                  <c:v>0.99926</c:v>
                </c:pt>
                <c:pt idx="5585">
                  <c:v>0.99926</c:v>
                </c:pt>
                <c:pt idx="5586">
                  <c:v>0.99926</c:v>
                </c:pt>
                <c:pt idx="5587">
                  <c:v>0.99926</c:v>
                </c:pt>
                <c:pt idx="5588">
                  <c:v>0.99926</c:v>
                </c:pt>
                <c:pt idx="5589">
                  <c:v>0.99926</c:v>
                </c:pt>
                <c:pt idx="5590">
                  <c:v>0.99926</c:v>
                </c:pt>
                <c:pt idx="5591">
                  <c:v>0.99927</c:v>
                </c:pt>
                <c:pt idx="5592">
                  <c:v>0.99927</c:v>
                </c:pt>
                <c:pt idx="5593">
                  <c:v>0.99927</c:v>
                </c:pt>
                <c:pt idx="5594">
                  <c:v>0.99927</c:v>
                </c:pt>
                <c:pt idx="5595">
                  <c:v>0.99927</c:v>
                </c:pt>
                <c:pt idx="5596">
                  <c:v>0.99927</c:v>
                </c:pt>
                <c:pt idx="5597">
                  <c:v>0.99927</c:v>
                </c:pt>
                <c:pt idx="5598">
                  <c:v>0.99928</c:v>
                </c:pt>
                <c:pt idx="5599">
                  <c:v>0.99928</c:v>
                </c:pt>
                <c:pt idx="5600">
                  <c:v>0.99928</c:v>
                </c:pt>
                <c:pt idx="5601">
                  <c:v>0.99928</c:v>
                </c:pt>
                <c:pt idx="5602">
                  <c:v>0.99929</c:v>
                </c:pt>
                <c:pt idx="5603">
                  <c:v>0.99929</c:v>
                </c:pt>
                <c:pt idx="5604">
                  <c:v>0.99929</c:v>
                </c:pt>
                <c:pt idx="5605">
                  <c:v>0.99929</c:v>
                </c:pt>
                <c:pt idx="5606">
                  <c:v>0.99929</c:v>
                </c:pt>
                <c:pt idx="5607">
                  <c:v>0.99929</c:v>
                </c:pt>
                <c:pt idx="5608">
                  <c:v>0.99929</c:v>
                </c:pt>
                <c:pt idx="5609">
                  <c:v>0.99929</c:v>
                </c:pt>
                <c:pt idx="5610">
                  <c:v>0.99929</c:v>
                </c:pt>
                <c:pt idx="5611">
                  <c:v>0.9993</c:v>
                </c:pt>
                <c:pt idx="5612">
                  <c:v>0.9993</c:v>
                </c:pt>
                <c:pt idx="5613">
                  <c:v>0.9993</c:v>
                </c:pt>
                <c:pt idx="5614">
                  <c:v>0.9993</c:v>
                </c:pt>
                <c:pt idx="5615">
                  <c:v>0.9993</c:v>
                </c:pt>
                <c:pt idx="5616">
                  <c:v>0.9993</c:v>
                </c:pt>
                <c:pt idx="5617">
                  <c:v>0.9993</c:v>
                </c:pt>
                <c:pt idx="5618">
                  <c:v>0.99931</c:v>
                </c:pt>
                <c:pt idx="5619">
                  <c:v>0.99931</c:v>
                </c:pt>
                <c:pt idx="5620">
                  <c:v>0.99931</c:v>
                </c:pt>
                <c:pt idx="5621">
                  <c:v>0.99931</c:v>
                </c:pt>
                <c:pt idx="5622">
                  <c:v>0.99931</c:v>
                </c:pt>
                <c:pt idx="5623">
                  <c:v>0.99931</c:v>
                </c:pt>
                <c:pt idx="5624">
                  <c:v>0.99931</c:v>
                </c:pt>
                <c:pt idx="5625">
                  <c:v>0.99931</c:v>
                </c:pt>
                <c:pt idx="5626">
                  <c:v>0.99931</c:v>
                </c:pt>
                <c:pt idx="5627">
                  <c:v>0.99931</c:v>
                </c:pt>
                <c:pt idx="5628">
                  <c:v>0.99931</c:v>
                </c:pt>
                <c:pt idx="5629">
                  <c:v>0.99932</c:v>
                </c:pt>
                <c:pt idx="5630">
                  <c:v>0.99932</c:v>
                </c:pt>
                <c:pt idx="5631">
                  <c:v>0.99932</c:v>
                </c:pt>
                <c:pt idx="5632">
                  <c:v>0.99932</c:v>
                </c:pt>
                <c:pt idx="5633">
                  <c:v>0.99932</c:v>
                </c:pt>
                <c:pt idx="5634">
                  <c:v>0.99932</c:v>
                </c:pt>
                <c:pt idx="5635">
                  <c:v>0.99933</c:v>
                </c:pt>
                <c:pt idx="5636">
                  <c:v>0.99933</c:v>
                </c:pt>
                <c:pt idx="5637">
                  <c:v>0.99933</c:v>
                </c:pt>
                <c:pt idx="5638">
                  <c:v>0.99933</c:v>
                </c:pt>
                <c:pt idx="5639">
                  <c:v>0.99933</c:v>
                </c:pt>
                <c:pt idx="5640">
                  <c:v>0.99933</c:v>
                </c:pt>
                <c:pt idx="5641">
                  <c:v>0.99933</c:v>
                </c:pt>
                <c:pt idx="5642">
                  <c:v>0.99933</c:v>
                </c:pt>
                <c:pt idx="5643">
                  <c:v>0.99933</c:v>
                </c:pt>
                <c:pt idx="5644">
                  <c:v>0.99933</c:v>
                </c:pt>
                <c:pt idx="5645">
                  <c:v>0.99934</c:v>
                </c:pt>
                <c:pt idx="5646">
                  <c:v>0.99934</c:v>
                </c:pt>
                <c:pt idx="5647">
                  <c:v>0.99934</c:v>
                </c:pt>
                <c:pt idx="5648">
                  <c:v>0.99934</c:v>
                </c:pt>
                <c:pt idx="5649">
                  <c:v>0.99934</c:v>
                </c:pt>
                <c:pt idx="5650">
                  <c:v>0.99934</c:v>
                </c:pt>
                <c:pt idx="5651">
                  <c:v>0.99934</c:v>
                </c:pt>
                <c:pt idx="5652">
                  <c:v>0.99934</c:v>
                </c:pt>
                <c:pt idx="5653">
                  <c:v>0.99934</c:v>
                </c:pt>
                <c:pt idx="5654">
                  <c:v>0.99934</c:v>
                </c:pt>
                <c:pt idx="5655">
                  <c:v>0.99934</c:v>
                </c:pt>
                <c:pt idx="5656">
                  <c:v>0.99935</c:v>
                </c:pt>
                <c:pt idx="5657">
                  <c:v>0.99935</c:v>
                </c:pt>
                <c:pt idx="5658">
                  <c:v>0.99935</c:v>
                </c:pt>
                <c:pt idx="5659">
                  <c:v>0.99935</c:v>
                </c:pt>
                <c:pt idx="5660">
                  <c:v>0.99935</c:v>
                </c:pt>
                <c:pt idx="5661">
                  <c:v>0.99936</c:v>
                </c:pt>
                <c:pt idx="5662">
                  <c:v>0.99936</c:v>
                </c:pt>
                <c:pt idx="5663">
                  <c:v>0.99936</c:v>
                </c:pt>
                <c:pt idx="5664">
                  <c:v>0.99936</c:v>
                </c:pt>
                <c:pt idx="5665">
                  <c:v>0.99936</c:v>
                </c:pt>
                <c:pt idx="5666">
                  <c:v>0.99936</c:v>
                </c:pt>
                <c:pt idx="5667">
                  <c:v>0.99936</c:v>
                </c:pt>
                <c:pt idx="5668">
                  <c:v>0.99937</c:v>
                </c:pt>
                <c:pt idx="5669">
                  <c:v>0.99937</c:v>
                </c:pt>
                <c:pt idx="5670">
                  <c:v>0.99937</c:v>
                </c:pt>
                <c:pt idx="5671">
                  <c:v>0.99937</c:v>
                </c:pt>
                <c:pt idx="5672">
                  <c:v>0.99937</c:v>
                </c:pt>
                <c:pt idx="5673">
                  <c:v>0.99937</c:v>
                </c:pt>
                <c:pt idx="5674">
                  <c:v>0.99937</c:v>
                </c:pt>
                <c:pt idx="5675">
                  <c:v>0.99937</c:v>
                </c:pt>
                <c:pt idx="5676">
                  <c:v>0.99937</c:v>
                </c:pt>
                <c:pt idx="5677">
                  <c:v>0.99938</c:v>
                </c:pt>
                <c:pt idx="5678">
                  <c:v>0.99938</c:v>
                </c:pt>
                <c:pt idx="5679">
                  <c:v>0.99938</c:v>
                </c:pt>
                <c:pt idx="5680">
                  <c:v>0.99938</c:v>
                </c:pt>
                <c:pt idx="5681">
                  <c:v>0.99938</c:v>
                </c:pt>
                <c:pt idx="5682">
                  <c:v>0.99938</c:v>
                </c:pt>
                <c:pt idx="5683">
                  <c:v>0.99938</c:v>
                </c:pt>
                <c:pt idx="5684">
                  <c:v>0.99938</c:v>
                </c:pt>
                <c:pt idx="5685">
                  <c:v>0.99939</c:v>
                </c:pt>
                <c:pt idx="5686">
                  <c:v>0.99939</c:v>
                </c:pt>
                <c:pt idx="5687">
                  <c:v>0.99939</c:v>
                </c:pt>
                <c:pt idx="5688">
                  <c:v>0.99939</c:v>
                </c:pt>
                <c:pt idx="5689">
                  <c:v>0.99939</c:v>
                </c:pt>
                <c:pt idx="5690">
                  <c:v>0.99939</c:v>
                </c:pt>
                <c:pt idx="5691">
                  <c:v>0.99939</c:v>
                </c:pt>
                <c:pt idx="5692">
                  <c:v>0.99939</c:v>
                </c:pt>
                <c:pt idx="5693">
                  <c:v>0.99939</c:v>
                </c:pt>
                <c:pt idx="5694">
                  <c:v>0.99939</c:v>
                </c:pt>
                <c:pt idx="5695">
                  <c:v>0.99939</c:v>
                </c:pt>
                <c:pt idx="5696">
                  <c:v>0.99939</c:v>
                </c:pt>
                <c:pt idx="5697">
                  <c:v>0.99939</c:v>
                </c:pt>
                <c:pt idx="5698">
                  <c:v>0.99939</c:v>
                </c:pt>
                <c:pt idx="5699">
                  <c:v>0.9994</c:v>
                </c:pt>
                <c:pt idx="5700">
                  <c:v>0.9994</c:v>
                </c:pt>
                <c:pt idx="5701">
                  <c:v>0.9994</c:v>
                </c:pt>
                <c:pt idx="5702">
                  <c:v>0.9994</c:v>
                </c:pt>
                <c:pt idx="5703">
                  <c:v>0.99941</c:v>
                </c:pt>
                <c:pt idx="5704">
                  <c:v>0.99941</c:v>
                </c:pt>
                <c:pt idx="5705">
                  <c:v>0.99941</c:v>
                </c:pt>
                <c:pt idx="5706">
                  <c:v>0.99941</c:v>
                </c:pt>
                <c:pt idx="5707">
                  <c:v>0.99941</c:v>
                </c:pt>
                <c:pt idx="5708">
                  <c:v>0.99941</c:v>
                </c:pt>
                <c:pt idx="5709">
                  <c:v>0.99941</c:v>
                </c:pt>
                <c:pt idx="5710">
                  <c:v>0.99941</c:v>
                </c:pt>
                <c:pt idx="5711">
                  <c:v>0.99941</c:v>
                </c:pt>
                <c:pt idx="5712">
                  <c:v>0.99941</c:v>
                </c:pt>
                <c:pt idx="5713">
                  <c:v>0.99941</c:v>
                </c:pt>
                <c:pt idx="5714">
                  <c:v>0.99941</c:v>
                </c:pt>
                <c:pt idx="5715">
                  <c:v>0.99941</c:v>
                </c:pt>
                <c:pt idx="5716">
                  <c:v>0.99941</c:v>
                </c:pt>
                <c:pt idx="5717">
                  <c:v>0.99941</c:v>
                </c:pt>
                <c:pt idx="5718">
                  <c:v>0.99941</c:v>
                </c:pt>
                <c:pt idx="5719">
                  <c:v>0.99942</c:v>
                </c:pt>
                <c:pt idx="5720">
                  <c:v>0.99942</c:v>
                </c:pt>
                <c:pt idx="5721">
                  <c:v>0.99943</c:v>
                </c:pt>
                <c:pt idx="5722">
                  <c:v>0.99943</c:v>
                </c:pt>
                <c:pt idx="5723">
                  <c:v>0.99943</c:v>
                </c:pt>
                <c:pt idx="5724">
                  <c:v>0.99943</c:v>
                </c:pt>
                <c:pt idx="5725">
                  <c:v>0.99943</c:v>
                </c:pt>
                <c:pt idx="5726">
                  <c:v>0.99943</c:v>
                </c:pt>
                <c:pt idx="5727">
                  <c:v>0.99943</c:v>
                </c:pt>
                <c:pt idx="5728">
                  <c:v>0.99943</c:v>
                </c:pt>
                <c:pt idx="5729">
                  <c:v>0.99943</c:v>
                </c:pt>
                <c:pt idx="5730">
                  <c:v>0.99943</c:v>
                </c:pt>
                <c:pt idx="5731">
                  <c:v>0.99943</c:v>
                </c:pt>
                <c:pt idx="5732">
                  <c:v>0.99944</c:v>
                </c:pt>
                <c:pt idx="5733">
                  <c:v>0.99944</c:v>
                </c:pt>
                <c:pt idx="5734">
                  <c:v>0.99944</c:v>
                </c:pt>
                <c:pt idx="5735">
                  <c:v>0.99944</c:v>
                </c:pt>
                <c:pt idx="5736">
                  <c:v>0.99944</c:v>
                </c:pt>
                <c:pt idx="5737">
                  <c:v>0.99944</c:v>
                </c:pt>
                <c:pt idx="5738">
                  <c:v>0.99944</c:v>
                </c:pt>
                <c:pt idx="5739">
                  <c:v>0.99944</c:v>
                </c:pt>
                <c:pt idx="5740">
                  <c:v>0.99945</c:v>
                </c:pt>
                <c:pt idx="5741">
                  <c:v>0.99945</c:v>
                </c:pt>
                <c:pt idx="5742">
                  <c:v>0.99945</c:v>
                </c:pt>
                <c:pt idx="5743">
                  <c:v>0.99945</c:v>
                </c:pt>
                <c:pt idx="5744">
                  <c:v>0.99945</c:v>
                </c:pt>
                <c:pt idx="5745">
                  <c:v>0.99945</c:v>
                </c:pt>
                <c:pt idx="5746">
                  <c:v>0.99945</c:v>
                </c:pt>
                <c:pt idx="5747">
                  <c:v>0.99945</c:v>
                </c:pt>
                <c:pt idx="5748">
                  <c:v>0.99945</c:v>
                </c:pt>
                <c:pt idx="5749">
                  <c:v>0.99946</c:v>
                </c:pt>
                <c:pt idx="5750">
                  <c:v>0.99946</c:v>
                </c:pt>
                <c:pt idx="5751">
                  <c:v>0.99946</c:v>
                </c:pt>
                <c:pt idx="5752">
                  <c:v>0.99946</c:v>
                </c:pt>
                <c:pt idx="5753">
                  <c:v>0.99946</c:v>
                </c:pt>
                <c:pt idx="5754">
                  <c:v>0.99946</c:v>
                </c:pt>
                <c:pt idx="5755">
                  <c:v>0.99946</c:v>
                </c:pt>
                <c:pt idx="5756">
                  <c:v>0.99946</c:v>
                </c:pt>
                <c:pt idx="5757">
                  <c:v>0.99946</c:v>
                </c:pt>
                <c:pt idx="5758">
                  <c:v>0.99947</c:v>
                </c:pt>
                <c:pt idx="5759">
                  <c:v>0.99947</c:v>
                </c:pt>
                <c:pt idx="5760">
                  <c:v>0.99947</c:v>
                </c:pt>
                <c:pt idx="5761">
                  <c:v>0.99947</c:v>
                </c:pt>
                <c:pt idx="5762">
                  <c:v>0.99947</c:v>
                </c:pt>
                <c:pt idx="5763">
                  <c:v>0.99947</c:v>
                </c:pt>
                <c:pt idx="5764">
                  <c:v>0.99947</c:v>
                </c:pt>
                <c:pt idx="5765">
                  <c:v>0.99947</c:v>
                </c:pt>
                <c:pt idx="5766">
                  <c:v>0.99947</c:v>
                </c:pt>
                <c:pt idx="5767">
                  <c:v>0.99947</c:v>
                </c:pt>
                <c:pt idx="5768">
                  <c:v>0.99947</c:v>
                </c:pt>
                <c:pt idx="5769">
                  <c:v>0.99947</c:v>
                </c:pt>
                <c:pt idx="5770">
                  <c:v>0.99947</c:v>
                </c:pt>
                <c:pt idx="5771">
                  <c:v>0.99947</c:v>
                </c:pt>
                <c:pt idx="5772">
                  <c:v>0.99948</c:v>
                </c:pt>
                <c:pt idx="5773">
                  <c:v>0.99948</c:v>
                </c:pt>
                <c:pt idx="5774">
                  <c:v>0.99948</c:v>
                </c:pt>
                <c:pt idx="5775">
                  <c:v>0.99948</c:v>
                </c:pt>
                <c:pt idx="5776">
                  <c:v>0.99948</c:v>
                </c:pt>
                <c:pt idx="5777">
                  <c:v>0.99948</c:v>
                </c:pt>
                <c:pt idx="5778">
                  <c:v>0.99948</c:v>
                </c:pt>
                <c:pt idx="5779">
                  <c:v>0.99948</c:v>
                </c:pt>
                <c:pt idx="5780">
                  <c:v>0.99948</c:v>
                </c:pt>
                <c:pt idx="5781">
                  <c:v>0.99948</c:v>
                </c:pt>
                <c:pt idx="5782">
                  <c:v>0.99948</c:v>
                </c:pt>
                <c:pt idx="5783">
                  <c:v>0.99948</c:v>
                </c:pt>
                <c:pt idx="5784">
                  <c:v>0.99949</c:v>
                </c:pt>
                <c:pt idx="5785">
                  <c:v>0.99949</c:v>
                </c:pt>
                <c:pt idx="5786">
                  <c:v>0.99949</c:v>
                </c:pt>
                <c:pt idx="5787">
                  <c:v>0.99949</c:v>
                </c:pt>
                <c:pt idx="5788">
                  <c:v>0.99949</c:v>
                </c:pt>
                <c:pt idx="5789">
                  <c:v>0.99949</c:v>
                </c:pt>
                <c:pt idx="5790">
                  <c:v>0.99949</c:v>
                </c:pt>
                <c:pt idx="5791">
                  <c:v>0.99949</c:v>
                </c:pt>
                <c:pt idx="5792">
                  <c:v>0.99949</c:v>
                </c:pt>
                <c:pt idx="5793">
                  <c:v>0.99949</c:v>
                </c:pt>
                <c:pt idx="5794">
                  <c:v>0.99949</c:v>
                </c:pt>
                <c:pt idx="5795">
                  <c:v>0.9995</c:v>
                </c:pt>
                <c:pt idx="5796">
                  <c:v>0.9995</c:v>
                </c:pt>
                <c:pt idx="5797">
                  <c:v>0.9995</c:v>
                </c:pt>
                <c:pt idx="5798">
                  <c:v>0.9995</c:v>
                </c:pt>
                <c:pt idx="5799">
                  <c:v>0.9995</c:v>
                </c:pt>
                <c:pt idx="5800">
                  <c:v>0.9995</c:v>
                </c:pt>
                <c:pt idx="5801">
                  <c:v>0.9995</c:v>
                </c:pt>
                <c:pt idx="5802">
                  <c:v>0.9995</c:v>
                </c:pt>
                <c:pt idx="5803">
                  <c:v>0.9995</c:v>
                </c:pt>
                <c:pt idx="5804">
                  <c:v>0.99951</c:v>
                </c:pt>
                <c:pt idx="5805">
                  <c:v>0.99951</c:v>
                </c:pt>
                <c:pt idx="5806">
                  <c:v>0.99951</c:v>
                </c:pt>
                <c:pt idx="5807">
                  <c:v>0.99951</c:v>
                </c:pt>
                <c:pt idx="5808">
                  <c:v>0.99951</c:v>
                </c:pt>
                <c:pt idx="5809">
                  <c:v>0.99951</c:v>
                </c:pt>
                <c:pt idx="5810">
                  <c:v>0.99951</c:v>
                </c:pt>
                <c:pt idx="5811">
                  <c:v>0.99951</c:v>
                </c:pt>
                <c:pt idx="5812">
                  <c:v>0.99951</c:v>
                </c:pt>
                <c:pt idx="5813">
                  <c:v>0.99951</c:v>
                </c:pt>
                <c:pt idx="5814">
                  <c:v>0.99951</c:v>
                </c:pt>
                <c:pt idx="5815">
                  <c:v>0.99951</c:v>
                </c:pt>
                <c:pt idx="5816">
                  <c:v>0.99951</c:v>
                </c:pt>
                <c:pt idx="5817">
                  <c:v>0.99951</c:v>
                </c:pt>
                <c:pt idx="5818">
                  <c:v>0.99951</c:v>
                </c:pt>
                <c:pt idx="5819">
                  <c:v>0.99951</c:v>
                </c:pt>
                <c:pt idx="5820">
                  <c:v>0.99951</c:v>
                </c:pt>
                <c:pt idx="5821">
                  <c:v>0.99951</c:v>
                </c:pt>
                <c:pt idx="5822">
                  <c:v>0.99951</c:v>
                </c:pt>
                <c:pt idx="5823">
                  <c:v>0.99951</c:v>
                </c:pt>
                <c:pt idx="5824">
                  <c:v>0.99951</c:v>
                </c:pt>
                <c:pt idx="5825">
                  <c:v>0.99952</c:v>
                </c:pt>
                <c:pt idx="5826">
                  <c:v>0.99952</c:v>
                </c:pt>
                <c:pt idx="5827">
                  <c:v>0.99952</c:v>
                </c:pt>
                <c:pt idx="5828">
                  <c:v>0.99952</c:v>
                </c:pt>
                <c:pt idx="5829">
                  <c:v>0.99952</c:v>
                </c:pt>
                <c:pt idx="5830">
                  <c:v>0.99952</c:v>
                </c:pt>
                <c:pt idx="5831">
                  <c:v>0.99952</c:v>
                </c:pt>
                <c:pt idx="5832">
                  <c:v>0.99952</c:v>
                </c:pt>
                <c:pt idx="5833">
                  <c:v>0.99952</c:v>
                </c:pt>
                <c:pt idx="5834">
                  <c:v>0.99952</c:v>
                </c:pt>
                <c:pt idx="5835">
                  <c:v>0.99952</c:v>
                </c:pt>
                <c:pt idx="5836">
                  <c:v>0.99952</c:v>
                </c:pt>
                <c:pt idx="5837">
                  <c:v>0.99952</c:v>
                </c:pt>
                <c:pt idx="5838">
                  <c:v>0.99952</c:v>
                </c:pt>
                <c:pt idx="5839">
                  <c:v>0.99952</c:v>
                </c:pt>
                <c:pt idx="5840">
                  <c:v>0.99952</c:v>
                </c:pt>
                <c:pt idx="5841">
                  <c:v>0.99952</c:v>
                </c:pt>
                <c:pt idx="5842">
                  <c:v>0.99953</c:v>
                </c:pt>
                <c:pt idx="5843">
                  <c:v>0.99953</c:v>
                </c:pt>
                <c:pt idx="5844">
                  <c:v>0.99953</c:v>
                </c:pt>
                <c:pt idx="5845">
                  <c:v>0.99953</c:v>
                </c:pt>
                <c:pt idx="5846">
                  <c:v>0.99953</c:v>
                </c:pt>
                <c:pt idx="5847">
                  <c:v>0.99953</c:v>
                </c:pt>
                <c:pt idx="5848">
                  <c:v>0.99953</c:v>
                </c:pt>
                <c:pt idx="5849">
                  <c:v>0.99953</c:v>
                </c:pt>
                <c:pt idx="5850">
                  <c:v>0.99953</c:v>
                </c:pt>
                <c:pt idx="5851">
                  <c:v>0.99953</c:v>
                </c:pt>
                <c:pt idx="5852">
                  <c:v>0.99953</c:v>
                </c:pt>
                <c:pt idx="5853">
                  <c:v>0.99953</c:v>
                </c:pt>
                <c:pt idx="5854">
                  <c:v>0.99953</c:v>
                </c:pt>
                <c:pt idx="5855">
                  <c:v>0.99954</c:v>
                </c:pt>
                <c:pt idx="5856">
                  <c:v>0.99954</c:v>
                </c:pt>
                <c:pt idx="5857">
                  <c:v>0.99954</c:v>
                </c:pt>
                <c:pt idx="5858">
                  <c:v>0.99954</c:v>
                </c:pt>
                <c:pt idx="5859">
                  <c:v>0.99954</c:v>
                </c:pt>
                <c:pt idx="5860">
                  <c:v>0.99954</c:v>
                </c:pt>
                <c:pt idx="5861">
                  <c:v>0.99954</c:v>
                </c:pt>
                <c:pt idx="5862">
                  <c:v>0.99954</c:v>
                </c:pt>
                <c:pt idx="5863">
                  <c:v>0.99954</c:v>
                </c:pt>
                <c:pt idx="5864">
                  <c:v>0.99954</c:v>
                </c:pt>
                <c:pt idx="5865">
                  <c:v>0.99954</c:v>
                </c:pt>
                <c:pt idx="5866">
                  <c:v>0.99954</c:v>
                </c:pt>
                <c:pt idx="5867">
                  <c:v>0.99954</c:v>
                </c:pt>
                <c:pt idx="5868">
                  <c:v>0.99954</c:v>
                </c:pt>
                <c:pt idx="5869">
                  <c:v>0.99954</c:v>
                </c:pt>
                <c:pt idx="5870">
                  <c:v>0.99954</c:v>
                </c:pt>
                <c:pt idx="5871">
                  <c:v>0.99954</c:v>
                </c:pt>
                <c:pt idx="5872">
                  <c:v>0.99954</c:v>
                </c:pt>
                <c:pt idx="5873">
                  <c:v>0.99955</c:v>
                </c:pt>
                <c:pt idx="5874">
                  <c:v>0.99955</c:v>
                </c:pt>
                <c:pt idx="5875">
                  <c:v>0.99955</c:v>
                </c:pt>
                <c:pt idx="5876">
                  <c:v>0.99955</c:v>
                </c:pt>
                <c:pt idx="5877">
                  <c:v>0.99955</c:v>
                </c:pt>
                <c:pt idx="5878">
                  <c:v>0.99955</c:v>
                </c:pt>
                <c:pt idx="5879">
                  <c:v>0.99955</c:v>
                </c:pt>
                <c:pt idx="5880">
                  <c:v>0.99955</c:v>
                </c:pt>
                <c:pt idx="5881">
                  <c:v>0.99955</c:v>
                </c:pt>
                <c:pt idx="5882">
                  <c:v>0.99955</c:v>
                </c:pt>
                <c:pt idx="5883">
                  <c:v>0.99955</c:v>
                </c:pt>
                <c:pt idx="5884">
                  <c:v>0.99955</c:v>
                </c:pt>
                <c:pt idx="5885">
                  <c:v>0.99955</c:v>
                </c:pt>
                <c:pt idx="5886">
                  <c:v>0.99956</c:v>
                </c:pt>
                <c:pt idx="5887">
                  <c:v>0.99956</c:v>
                </c:pt>
                <c:pt idx="5888">
                  <c:v>0.99956</c:v>
                </c:pt>
                <c:pt idx="5889">
                  <c:v>0.99956</c:v>
                </c:pt>
                <c:pt idx="5890">
                  <c:v>0.99956</c:v>
                </c:pt>
                <c:pt idx="5891">
                  <c:v>0.99956</c:v>
                </c:pt>
                <c:pt idx="5892">
                  <c:v>0.99956</c:v>
                </c:pt>
                <c:pt idx="5893">
                  <c:v>0.99956</c:v>
                </c:pt>
                <c:pt idx="5894">
                  <c:v>0.99956</c:v>
                </c:pt>
                <c:pt idx="5895">
                  <c:v>0.99956</c:v>
                </c:pt>
                <c:pt idx="5896">
                  <c:v>0.99956</c:v>
                </c:pt>
                <c:pt idx="5897">
                  <c:v>0.99956</c:v>
                </c:pt>
                <c:pt idx="5898">
                  <c:v>0.99956</c:v>
                </c:pt>
                <c:pt idx="5899">
                  <c:v>0.99956</c:v>
                </c:pt>
                <c:pt idx="5900">
                  <c:v>0.99956</c:v>
                </c:pt>
                <c:pt idx="5901">
                  <c:v>0.99956</c:v>
                </c:pt>
                <c:pt idx="5902">
                  <c:v>0.99957</c:v>
                </c:pt>
                <c:pt idx="5903">
                  <c:v>0.99957</c:v>
                </c:pt>
                <c:pt idx="5904">
                  <c:v>0.99957</c:v>
                </c:pt>
                <c:pt idx="5905">
                  <c:v>0.99957</c:v>
                </c:pt>
                <c:pt idx="5906">
                  <c:v>0.99957</c:v>
                </c:pt>
                <c:pt idx="5907">
                  <c:v>0.99957</c:v>
                </c:pt>
                <c:pt idx="5908">
                  <c:v>0.99957</c:v>
                </c:pt>
                <c:pt idx="5909">
                  <c:v>0.99957</c:v>
                </c:pt>
                <c:pt idx="5910">
                  <c:v>0.99957</c:v>
                </c:pt>
                <c:pt idx="5911">
                  <c:v>0.99957</c:v>
                </c:pt>
                <c:pt idx="5912">
                  <c:v>0.99957</c:v>
                </c:pt>
                <c:pt idx="5913">
                  <c:v>0.99957</c:v>
                </c:pt>
                <c:pt idx="5914">
                  <c:v>0.99957</c:v>
                </c:pt>
                <c:pt idx="5915">
                  <c:v>0.99957</c:v>
                </c:pt>
                <c:pt idx="5916">
                  <c:v>0.99957</c:v>
                </c:pt>
                <c:pt idx="5917">
                  <c:v>0.99957</c:v>
                </c:pt>
                <c:pt idx="5918">
                  <c:v>0.99957</c:v>
                </c:pt>
                <c:pt idx="5919">
                  <c:v>0.99957</c:v>
                </c:pt>
                <c:pt idx="5920">
                  <c:v>0.99957</c:v>
                </c:pt>
                <c:pt idx="5921">
                  <c:v>0.99957</c:v>
                </c:pt>
                <c:pt idx="5922">
                  <c:v>0.99957</c:v>
                </c:pt>
                <c:pt idx="5923">
                  <c:v>0.99957</c:v>
                </c:pt>
                <c:pt idx="5924">
                  <c:v>0.99957</c:v>
                </c:pt>
                <c:pt idx="5925">
                  <c:v>0.99958</c:v>
                </c:pt>
                <c:pt idx="5926">
                  <c:v>0.99958</c:v>
                </c:pt>
                <c:pt idx="5927">
                  <c:v>0.99958</c:v>
                </c:pt>
                <c:pt idx="5928">
                  <c:v>0.99958</c:v>
                </c:pt>
                <c:pt idx="5929">
                  <c:v>0.99958</c:v>
                </c:pt>
                <c:pt idx="5930">
                  <c:v>0.99958</c:v>
                </c:pt>
                <c:pt idx="5931">
                  <c:v>0.99958</c:v>
                </c:pt>
                <c:pt idx="5932">
                  <c:v>0.99958</c:v>
                </c:pt>
                <c:pt idx="5933">
                  <c:v>0.99958</c:v>
                </c:pt>
                <c:pt idx="5934">
                  <c:v>0.99959</c:v>
                </c:pt>
                <c:pt idx="5935">
                  <c:v>0.99959</c:v>
                </c:pt>
                <c:pt idx="5936">
                  <c:v>0.99959</c:v>
                </c:pt>
                <c:pt idx="5937">
                  <c:v>0.99959</c:v>
                </c:pt>
                <c:pt idx="5938">
                  <c:v>0.99959</c:v>
                </c:pt>
                <c:pt idx="5939">
                  <c:v>0.99959</c:v>
                </c:pt>
                <c:pt idx="5940">
                  <c:v>0.99959</c:v>
                </c:pt>
                <c:pt idx="5941">
                  <c:v>0.99959</c:v>
                </c:pt>
                <c:pt idx="5942">
                  <c:v>0.99959</c:v>
                </c:pt>
                <c:pt idx="5943">
                  <c:v>0.99959</c:v>
                </c:pt>
                <c:pt idx="5944">
                  <c:v>0.99959</c:v>
                </c:pt>
                <c:pt idx="5945">
                  <c:v>0.99959</c:v>
                </c:pt>
                <c:pt idx="5946">
                  <c:v>0.99959</c:v>
                </c:pt>
                <c:pt idx="5947">
                  <c:v>0.99959</c:v>
                </c:pt>
                <c:pt idx="5948">
                  <c:v>0.99959</c:v>
                </c:pt>
                <c:pt idx="5949">
                  <c:v>0.99959</c:v>
                </c:pt>
                <c:pt idx="5950">
                  <c:v>0.99959</c:v>
                </c:pt>
                <c:pt idx="5951">
                  <c:v>0.99959</c:v>
                </c:pt>
                <c:pt idx="5952">
                  <c:v>0.9996</c:v>
                </c:pt>
                <c:pt idx="5953">
                  <c:v>0.9996</c:v>
                </c:pt>
                <c:pt idx="5954">
                  <c:v>0.9996</c:v>
                </c:pt>
                <c:pt idx="5955">
                  <c:v>0.9996</c:v>
                </c:pt>
                <c:pt idx="5956">
                  <c:v>0.9996</c:v>
                </c:pt>
                <c:pt idx="5957">
                  <c:v>0.9996</c:v>
                </c:pt>
                <c:pt idx="5958">
                  <c:v>0.9996</c:v>
                </c:pt>
                <c:pt idx="5959">
                  <c:v>0.9996</c:v>
                </c:pt>
                <c:pt idx="5960">
                  <c:v>0.9996</c:v>
                </c:pt>
                <c:pt idx="5961">
                  <c:v>0.9996</c:v>
                </c:pt>
                <c:pt idx="5962">
                  <c:v>0.9996</c:v>
                </c:pt>
                <c:pt idx="5963">
                  <c:v>0.9996</c:v>
                </c:pt>
                <c:pt idx="5964">
                  <c:v>0.9996</c:v>
                </c:pt>
                <c:pt idx="5965">
                  <c:v>0.9996</c:v>
                </c:pt>
                <c:pt idx="5966">
                  <c:v>0.9996</c:v>
                </c:pt>
                <c:pt idx="5967">
                  <c:v>0.9996</c:v>
                </c:pt>
                <c:pt idx="5968">
                  <c:v>0.9996</c:v>
                </c:pt>
                <c:pt idx="5969">
                  <c:v>0.9996</c:v>
                </c:pt>
                <c:pt idx="5970">
                  <c:v>0.99961</c:v>
                </c:pt>
                <c:pt idx="5971">
                  <c:v>0.99961</c:v>
                </c:pt>
                <c:pt idx="5972">
                  <c:v>0.99961</c:v>
                </c:pt>
                <c:pt idx="5973">
                  <c:v>0.99961</c:v>
                </c:pt>
                <c:pt idx="5974">
                  <c:v>0.99961</c:v>
                </c:pt>
                <c:pt idx="5975">
                  <c:v>0.99961</c:v>
                </c:pt>
                <c:pt idx="5976">
                  <c:v>0.99961</c:v>
                </c:pt>
                <c:pt idx="5977">
                  <c:v>0.99961</c:v>
                </c:pt>
                <c:pt idx="5978">
                  <c:v>0.99961</c:v>
                </c:pt>
                <c:pt idx="5979">
                  <c:v>0.99961</c:v>
                </c:pt>
                <c:pt idx="5980">
                  <c:v>0.99961</c:v>
                </c:pt>
                <c:pt idx="5981">
                  <c:v>0.99961</c:v>
                </c:pt>
                <c:pt idx="5982">
                  <c:v>0.99961</c:v>
                </c:pt>
                <c:pt idx="5983">
                  <c:v>0.99961</c:v>
                </c:pt>
                <c:pt idx="5984">
                  <c:v>0.99961</c:v>
                </c:pt>
                <c:pt idx="5985">
                  <c:v>0.99961</c:v>
                </c:pt>
                <c:pt idx="5986">
                  <c:v>0.99961</c:v>
                </c:pt>
                <c:pt idx="5987">
                  <c:v>0.99961</c:v>
                </c:pt>
                <c:pt idx="5988">
                  <c:v>0.99961</c:v>
                </c:pt>
                <c:pt idx="5989">
                  <c:v>0.99961</c:v>
                </c:pt>
                <c:pt idx="5990">
                  <c:v>0.99962</c:v>
                </c:pt>
                <c:pt idx="5991">
                  <c:v>0.99962</c:v>
                </c:pt>
                <c:pt idx="5992">
                  <c:v>0.99962</c:v>
                </c:pt>
                <c:pt idx="5993">
                  <c:v>0.99962</c:v>
                </c:pt>
                <c:pt idx="5994">
                  <c:v>0.99962</c:v>
                </c:pt>
                <c:pt idx="5995">
                  <c:v>0.99962</c:v>
                </c:pt>
                <c:pt idx="5996">
                  <c:v>0.99962</c:v>
                </c:pt>
                <c:pt idx="5997">
                  <c:v>0.99962</c:v>
                </c:pt>
                <c:pt idx="5998">
                  <c:v>0.99962</c:v>
                </c:pt>
                <c:pt idx="5999">
                  <c:v>0.99962</c:v>
                </c:pt>
                <c:pt idx="6000">
                  <c:v>0.99962</c:v>
                </c:pt>
                <c:pt idx="6001">
                  <c:v>0.99962</c:v>
                </c:pt>
                <c:pt idx="6002">
                  <c:v>0.99962</c:v>
                </c:pt>
                <c:pt idx="6003">
                  <c:v>0.99962</c:v>
                </c:pt>
                <c:pt idx="6004">
                  <c:v>0.99962</c:v>
                </c:pt>
                <c:pt idx="6005">
                  <c:v>0.99963</c:v>
                </c:pt>
                <c:pt idx="6006">
                  <c:v>0.99963</c:v>
                </c:pt>
                <c:pt idx="6007">
                  <c:v>0.99963</c:v>
                </c:pt>
                <c:pt idx="6008">
                  <c:v>0.99963</c:v>
                </c:pt>
                <c:pt idx="6009">
                  <c:v>0.99963</c:v>
                </c:pt>
                <c:pt idx="6010">
                  <c:v>0.99963</c:v>
                </c:pt>
                <c:pt idx="6011">
                  <c:v>0.99963</c:v>
                </c:pt>
                <c:pt idx="6012">
                  <c:v>0.99963</c:v>
                </c:pt>
                <c:pt idx="6013">
                  <c:v>0.99963</c:v>
                </c:pt>
                <c:pt idx="6014">
                  <c:v>0.99963</c:v>
                </c:pt>
                <c:pt idx="6015">
                  <c:v>0.99963</c:v>
                </c:pt>
                <c:pt idx="6016">
                  <c:v>0.99963</c:v>
                </c:pt>
                <c:pt idx="6017">
                  <c:v>0.99963</c:v>
                </c:pt>
                <c:pt idx="6018">
                  <c:v>0.99963</c:v>
                </c:pt>
                <c:pt idx="6019">
                  <c:v>0.99963</c:v>
                </c:pt>
                <c:pt idx="6020">
                  <c:v>0.99963</c:v>
                </c:pt>
                <c:pt idx="6021">
                  <c:v>0.99963</c:v>
                </c:pt>
                <c:pt idx="6022">
                  <c:v>0.99963</c:v>
                </c:pt>
                <c:pt idx="6023">
                  <c:v>0.99963</c:v>
                </c:pt>
                <c:pt idx="6024">
                  <c:v>0.99963</c:v>
                </c:pt>
                <c:pt idx="6025">
                  <c:v>0.99963</c:v>
                </c:pt>
                <c:pt idx="6026">
                  <c:v>0.99963</c:v>
                </c:pt>
                <c:pt idx="6027">
                  <c:v>0.99964</c:v>
                </c:pt>
                <c:pt idx="6028">
                  <c:v>0.99964</c:v>
                </c:pt>
                <c:pt idx="6029">
                  <c:v>0.99964</c:v>
                </c:pt>
                <c:pt idx="6030">
                  <c:v>0.99964</c:v>
                </c:pt>
                <c:pt idx="6031">
                  <c:v>0.99964</c:v>
                </c:pt>
                <c:pt idx="6032">
                  <c:v>0.99964</c:v>
                </c:pt>
                <c:pt idx="6033">
                  <c:v>0.99964</c:v>
                </c:pt>
                <c:pt idx="6034">
                  <c:v>0.99964</c:v>
                </c:pt>
                <c:pt idx="6035">
                  <c:v>0.99964</c:v>
                </c:pt>
                <c:pt idx="6036">
                  <c:v>0.99964</c:v>
                </c:pt>
                <c:pt idx="6037">
                  <c:v>0.99964</c:v>
                </c:pt>
                <c:pt idx="6038">
                  <c:v>0.99964</c:v>
                </c:pt>
                <c:pt idx="6039">
                  <c:v>0.99964</c:v>
                </c:pt>
                <c:pt idx="6040">
                  <c:v>0.99964</c:v>
                </c:pt>
                <c:pt idx="6041">
                  <c:v>0.99965</c:v>
                </c:pt>
                <c:pt idx="6042">
                  <c:v>0.99965</c:v>
                </c:pt>
                <c:pt idx="6043">
                  <c:v>0.99965</c:v>
                </c:pt>
                <c:pt idx="6044">
                  <c:v>0.99965</c:v>
                </c:pt>
                <c:pt idx="6045">
                  <c:v>0.99965</c:v>
                </c:pt>
                <c:pt idx="6046">
                  <c:v>0.99965</c:v>
                </c:pt>
                <c:pt idx="6047">
                  <c:v>0.99965</c:v>
                </c:pt>
                <c:pt idx="6048">
                  <c:v>0.99965</c:v>
                </c:pt>
                <c:pt idx="6049">
                  <c:v>0.99965</c:v>
                </c:pt>
                <c:pt idx="6050">
                  <c:v>0.99965</c:v>
                </c:pt>
                <c:pt idx="6051">
                  <c:v>0.99965</c:v>
                </c:pt>
                <c:pt idx="6052">
                  <c:v>0.99965</c:v>
                </c:pt>
                <c:pt idx="6053">
                  <c:v>0.99965</c:v>
                </c:pt>
                <c:pt idx="6054">
                  <c:v>0.99965</c:v>
                </c:pt>
                <c:pt idx="6055">
                  <c:v>0.99965</c:v>
                </c:pt>
                <c:pt idx="6056">
                  <c:v>0.99965</c:v>
                </c:pt>
                <c:pt idx="6057">
                  <c:v>0.99965</c:v>
                </c:pt>
                <c:pt idx="6058">
                  <c:v>0.99965</c:v>
                </c:pt>
                <c:pt idx="6059">
                  <c:v>0.99965</c:v>
                </c:pt>
                <c:pt idx="6060">
                  <c:v>0.99965</c:v>
                </c:pt>
                <c:pt idx="6061">
                  <c:v>0.99965</c:v>
                </c:pt>
                <c:pt idx="6062">
                  <c:v>0.99965</c:v>
                </c:pt>
                <c:pt idx="6063">
                  <c:v>0.99965</c:v>
                </c:pt>
                <c:pt idx="6064">
                  <c:v>0.99965</c:v>
                </c:pt>
                <c:pt idx="6065">
                  <c:v>0.99965</c:v>
                </c:pt>
                <c:pt idx="6066">
                  <c:v>0.99965</c:v>
                </c:pt>
                <c:pt idx="6067">
                  <c:v>0.99965</c:v>
                </c:pt>
                <c:pt idx="6068">
                  <c:v>0.99965</c:v>
                </c:pt>
                <c:pt idx="6069">
                  <c:v>0.99965</c:v>
                </c:pt>
                <c:pt idx="6070">
                  <c:v>0.99966</c:v>
                </c:pt>
                <c:pt idx="6071">
                  <c:v>0.99966</c:v>
                </c:pt>
                <c:pt idx="6072">
                  <c:v>0.99966</c:v>
                </c:pt>
                <c:pt idx="6073">
                  <c:v>0.99966</c:v>
                </c:pt>
                <c:pt idx="6074">
                  <c:v>0.99966</c:v>
                </c:pt>
                <c:pt idx="6075">
                  <c:v>0.99966</c:v>
                </c:pt>
                <c:pt idx="6076">
                  <c:v>0.99966</c:v>
                </c:pt>
                <c:pt idx="6077">
                  <c:v>0.99966</c:v>
                </c:pt>
                <c:pt idx="6078">
                  <c:v>0.99966</c:v>
                </c:pt>
                <c:pt idx="6079">
                  <c:v>0.99966</c:v>
                </c:pt>
                <c:pt idx="6080">
                  <c:v>0.99966</c:v>
                </c:pt>
                <c:pt idx="6081">
                  <c:v>0.99966</c:v>
                </c:pt>
                <c:pt idx="6082">
                  <c:v>0.99966</c:v>
                </c:pt>
                <c:pt idx="6083">
                  <c:v>0.99966</c:v>
                </c:pt>
                <c:pt idx="6084">
                  <c:v>0.99966</c:v>
                </c:pt>
                <c:pt idx="6085">
                  <c:v>0.99966</c:v>
                </c:pt>
                <c:pt idx="6086">
                  <c:v>0.99966</c:v>
                </c:pt>
                <c:pt idx="6087">
                  <c:v>0.99966</c:v>
                </c:pt>
                <c:pt idx="6088">
                  <c:v>0.99966</c:v>
                </c:pt>
                <c:pt idx="6089">
                  <c:v>0.99966</c:v>
                </c:pt>
                <c:pt idx="6090">
                  <c:v>0.99966</c:v>
                </c:pt>
                <c:pt idx="6091">
                  <c:v>0.99966</c:v>
                </c:pt>
                <c:pt idx="6092">
                  <c:v>0.99966</c:v>
                </c:pt>
                <c:pt idx="6093">
                  <c:v>0.99966</c:v>
                </c:pt>
                <c:pt idx="6094">
                  <c:v>0.99966</c:v>
                </c:pt>
                <c:pt idx="6095">
                  <c:v>0.99967</c:v>
                </c:pt>
                <c:pt idx="6096">
                  <c:v>0.99967</c:v>
                </c:pt>
                <c:pt idx="6097">
                  <c:v>0.99967</c:v>
                </c:pt>
                <c:pt idx="6098">
                  <c:v>0.99967</c:v>
                </c:pt>
                <c:pt idx="6099">
                  <c:v>0.99967</c:v>
                </c:pt>
                <c:pt idx="6100">
                  <c:v>0.99967</c:v>
                </c:pt>
                <c:pt idx="6101">
                  <c:v>0.99967</c:v>
                </c:pt>
                <c:pt idx="6102">
                  <c:v>0.99967</c:v>
                </c:pt>
                <c:pt idx="6103">
                  <c:v>0.99967</c:v>
                </c:pt>
                <c:pt idx="6104">
                  <c:v>0.99967</c:v>
                </c:pt>
                <c:pt idx="6105">
                  <c:v>0.99967</c:v>
                </c:pt>
                <c:pt idx="6106">
                  <c:v>0.99967</c:v>
                </c:pt>
                <c:pt idx="6107">
                  <c:v>0.99967</c:v>
                </c:pt>
                <c:pt idx="6108">
                  <c:v>0.99967</c:v>
                </c:pt>
                <c:pt idx="6109">
                  <c:v>0.99967</c:v>
                </c:pt>
                <c:pt idx="6110">
                  <c:v>0.99967</c:v>
                </c:pt>
                <c:pt idx="6111">
                  <c:v>0.99967</c:v>
                </c:pt>
                <c:pt idx="6112">
                  <c:v>0.99967</c:v>
                </c:pt>
                <c:pt idx="6113">
                  <c:v>0.99967</c:v>
                </c:pt>
                <c:pt idx="6114">
                  <c:v>0.99967</c:v>
                </c:pt>
                <c:pt idx="6115">
                  <c:v>0.99967</c:v>
                </c:pt>
                <c:pt idx="6116">
                  <c:v>0.99967</c:v>
                </c:pt>
                <c:pt idx="6117">
                  <c:v>0.99967</c:v>
                </c:pt>
                <c:pt idx="6118">
                  <c:v>0.99967</c:v>
                </c:pt>
                <c:pt idx="6119">
                  <c:v>0.99967</c:v>
                </c:pt>
                <c:pt idx="6120">
                  <c:v>0.99967</c:v>
                </c:pt>
                <c:pt idx="6121">
                  <c:v>0.99967</c:v>
                </c:pt>
                <c:pt idx="6122">
                  <c:v>0.99967</c:v>
                </c:pt>
                <c:pt idx="6123">
                  <c:v>0.99967</c:v>
                </c:pt>
                <c:pt idx="6124">
                  <c:v>0.99968</c:v>
                </c:pt>
                <c:pt idx="6125">
                  <c:v>0.99968</c:v>
                </c:pt>
                <c:pt idx="6126">
                  <c:v>0.99968</c:v>
                </c:pt>
                <c:pt idx="6127">
                  <c:v>0.99968</c:v>
                </c:pt>
                <c:pt idx="6128">
                  <c:v>0.99968</c:v>
                </c:pt>
                <c:pt idx="6129">
                  <c:v>0.99968</c:v>
                </c:pt>
                <c:pt idx="6130">
                  <c:v>0.99968</c:v>
                </c:pt>
                <c:pt idx="6131">
                  <c:v>0.99968</c:v>
                </c:pt>
                <c:pt idx="6132">
                  <c:v>0.99968</c:v>
                </c:pt>
                <c:pt idx="6133">
                  <c:v>0.99968</c:v>
                </c:pt>
                <c:pt idx="6134">
                  <c:v>0.99968</c:v>
                </c:pt>
                <c:pt idx="6135">
                  <c:v>0.99968</c:v>
                </c:pt>
                <c:pt idx="6136">
                  <c:v>0.99968</c:v>
                </c:pt>
                <c:pt idx="6137">
                  <c:v>0.99968</c:v>
                </c:pt>
                <c:pt idx="6138">
                  <c:v>0.99968</c:v>
                </c:pt>
                <c:pt idx="6139">
                  <c:v>0.99968</c:v>
                </c:pt>
                <c:pt idx="6140">
                  <c:v>0.99968</c:v>
                </c:pt>
                <c:pt idx="6141">
                  <c:v>0.99968</c:v>
                </c:pt>
                <c:pt idx="6142">
                  <c:v>0.99968</c:v>
                </c:pt>
                <c:pt idx="6143">
                  <c:v>0.99968</c:v>
                </c:pt>
                <c:pt idx="6144">
                  <c:v>0.99968</c:v>
                </c:pt>
                <c:pt idx="6145">
                  <c:v>0.99968</c:v>
                </c:pt>
                <c:pt idx="6146">
                  <c:v>0.99968</c:v>
                </c:pt>
                <c:pt idx="6147">
                  <c:v>0.99968</c:v>
                </c:pt>
                <c:pt idx="6148">
                  <c:v>0.99968</c:v>
                </c:pt>
                <c:pt idx="6149">
                  <c:v>0.99968</c:v>
                </c:pt>
                <c:pt idx="6150">
                  <c:v>0.99968</c:v>
                </c:pt>
                <c:pt idx="6151">
                  <c:v>0.99968</c:v>
                </c:pt>
                <c:pt idx="6152">
                  <c:v>0.99968</c:v>
                </c:pt>
                <c:pt idx="6153">
                  <c:v>0.99968</c:v>
                </c:pt>
                <c:pt idx="6154">
                  <c:v>0.99968</c:v>
                </c:pt>
                <c:pt idx="6155">
                  <c:v>0.99968</c:v>
                </c:pt>
                <c:pt idx="6156">
                  <c:v>0.99968</c:v>
                </c:pt>
                <c:pt idx="6157">
                  <c:v>0.99968</c:v>
                </c:pt>
                <c:pt idx="6158">
                  <c:v>0.99968</c:v>
                </c:pt>
                <c:pt idx="6159">
                  <c:v>0.99968</c:v>
                </c:pt>
                <c:pt idx="6160">
                  <c:v>0.99968</c:v>
                </c:pt>
                <c:pt idx="6161">
                  <c:v>0.99968</c:v>
                </c:pt>
                <c:pt idx="6162">
                  <c:v>0.99969</c:v>
                </c:pt>
                <c:pt idx="6163">
                  <c:v>0.99969</c:v>
                </c:pt>
                <c:pt idx="6164">
                  <c:v>0.99969</c:v>
                </c:pt>
                <c:pt idx="6165">
                  <c:v>0.99969</c:v>
                </c:pt>
                <c:pt idx="6166">
                  <c:v>0.99969</c:v>
                </c:pt>
                <c:pt idx="6167">
                  <c:v>0.99969</c:v>
                </c:pt>
                <c:pt idx="6168">
                  <c:v>0.99969</c:v>
                </c:pt>
                <c:pt idx="6169">
                  <c:v>0.99969</c:v>
                </c:pt>
                <c:pt idx="6170">
                  <c:v>0.99969</c:v>
                </c:pt>
                <c:pt idx="6171">
                  <c:v>0.99969</c:v>
                </c:pt>
                <c:pt idx="6172">
                  <c:v>0.99969</c:v>
                </c:pt>
                <c:pt idx="6173">
                  <c:v>0.99969</c:v>
                </c:pt>
                <c:pt idx="6174">
                  <c:v>0.99969</c:v>
                </c:pt>
                <c:pt idx="6175">
                  <c:v>0.99969</c:v>
                </c:pt>
                <c:pt idx="6176">
                  <c:v>0.99969</c:v>
                </c:pt>
                <c:pt idx="6177">
                  <c:v>0.99969</c:v>
                </c:pt>
                <c:pt idx="6178">
                  <c:v>0.99969</c:v>
                </c:pt>
                <c:pt idx="6179">
                  <c:v>0.99969</c:v>
                </c:pt>
                <c:pt idx="6180">
                  <c:v>0.99969</c:v>
                </c:pt>
                <c:pt idx="6181">
                  <c:v>0.99969</c:v>
                </c:pt>
                <c:pt idx="6182">
                  <c:v>0.99969</c:v>
                </c:pt>
                <c:pt idx="6183">
                  <c:v>0.99969</c:v>
                </c:pt>
                <c:pt idx="6184">
                  <c:v>0.9997</c:v>
                </c:pt>
                <c:pt idx="6185">
                  <c:v>0.9997</c:v>
                </c:pt>
                <c:pt idx="6186">
                  <c:v>0.9997</c:v>
                </c:pt>
                <c:pt idx="6187">
                  <c:v>0.9997</c:v>
                </c:pt>
                <c:pt idx="6188">
                  <c:v>0.9997</c:v>
                </c:pt>
                <c:pt idx="6189">
                  <c:v>0.9997</c:v>
                </c:pt>
                <c:pt idx="6190">
                  <c:v>0.9997</c:v>
                </c:pt>
                <c:pt idx="6191">
                  <c:v>0.9997</c:v>
                </c:pt>
                <c:pt idx="6192">
                  <c:v>0.9997</c:v>
                </c:pt>
                <c:pt idx="6193">
                  <c:v>0.9997</c:v>
                </c:pt>
                <c:pt idx="6194">
                  <c:v>0.9997</c:v>
                </c:pt>
                <c:pt idx="6195">
                  <c:v>0.9997</c:v>
                </c:pt>
                <c:pt idx="6196">
                  <c:v>0.9997</c:v>
                </c:pt>
                <c:pt idx="6197">
                  <c:v>0.9997</c:v>
                </c:pt>
                <c:pt idx="6198">
                  <c:v>0.9997</c:v>
                </c:pt>
                <c:pt idx="6199">
                  <c:v>0.9997</c:v>
                </c:pt>
                <c:pt idx="6200">
                  <c:v>0.9997</c:v>
                </c:pt>
                <c:pt idx="6201">
                  <c:v>0.9997</c:v>
                </c:pt>
                <c:pt idx="6202">
                  <c:v>0.9997</c:v>
                </c:pt>
                <c:pt idx="6203">
                  <c:v>0.9997</c:v>
                </c:pt>
                <c:pt idx="6204">
                  <c:v>0.9997</c:v>
                </c:pt>
                <c:pt idx="6205">
                  <c:v>0.9997</c:v>
                </c:pt>
                <c:pt idx="6206">
                  <c:v>0.9997</c:v>
                </c:pt>
                <c:pt idx="6207">
                  <c:v>0.9997</c:v>
                </c:pt>
                <c:pt idx="6208">
                  <c:v>0.9997</c:v>
                </c:pt>
                <c:pt idx="6209">
                  <c:v>0.9997</c:v>
                </c:pt>
                <c:pt idx="6210">
                  <c:v>0.9997</c:v>
                </c:pt>
                <c:pt idx="6211">
                  <c:v>0.9997</c:v>
                </c:pt>
                <c:pt idx="6212">
                  <c:v>0.9997</c:v>
                </c:pt>
                <c:pt idx="6213">
                  <c:v>0.9997</c:v>
                </c:pt>
                <c:pt idx="6214">
                  <c:v>0.9997</c:v>
                </c:pt>
                <c:pt idx="6215">
                  <c:v>0.9997</c:v>
                </c:pt>
                <c:pt idx="6216">
                  <c:v>0.9997</c:v>
                </c:pt>
                <c:pt idx="6217">
                  <c:v>0.9997</c:v>
                </c:pt>
                <c:pt idx="6218">
                  <c:v>0.9997</c:v>
                </c:pt>
                <c:pt idx="6219">
                  <c:v>0.9997</c:v>
                </c:pt>
                <c:pt idx="6220">
                  <c:v>0.9997</c:v>
                </c:pt>
                <c:pt idx="6221">
                  <c:v>0.9997</c:v>
                </c:pt>
                <c:pt idx="6222">
                  <c:v>0.9997</c:v>
                </c:pt>
                <c:pt idx="6223">
                  <c:v>0.9997</c:v>
                </c:pt>
                <c:pt idx="6224">
                  <c:v>0.9997</c:v>
                </c:pt>
                <c:pt idx="6225">
                  <c:v>0.9997</c:v>
                </c:pt>
                <c:pt idx="6226">
                  <c:v>0.9997</c:v>
                </c:pt>
                <c:pt idx="6227">
                  <c:v>0.9997</c:v>
                </c:pt>
                <c:pt idx="6228">
                  <c:v>0.9997</c:v>
                </c:pt>
                <c:pt idx="6229">
                  <c:v>0.9997</c:v>
                </c:pt>
                <c:pt idx="6230">
                  <c:v>0.9997</c:v>
                </c:pt>
                <c:pt idx="6231">
                  <c:v>0.99971</c:v>
                </c:pt>
                <c:pt idx="6232">
                  <c:v>0.99971</c:v>
                </c:pt>
                <c:pt idx="6233">
                  <c:v>0.99971</c:v>
                </c:pt>
                <c:pt idx="6234">
                  <c:v>0.99971</c:v>
                </c:pt>
                <c:pt idx="6235">
                  <c:v>0.99971</c:v>
                </c:pt>
                <c:pt idx="6236">
                  <c:v>0.99971</c:v>
                </c:pt>
                <c:pt idx="6237">
                  <c:v>0.99971</c:v>
                </c:pt>
                <c:pt idx="6238">
                  <c:v>0.99971</c:v>
                </c:pt>
                <c:pt idx="6239">
                  <c:v>0.99971</c:v>
                </c:pt>
                <c:pt idx="6240">
                  <c:v>0.99971</c:v>
                </c:pt>
                <c:pt idx="6241">
                  <c:v>0.99971</c:v>
                </c:pt>
                <c:pt idx="6242">
                  <c:v>0.99971</c:v>
                </c:pt>
                <c:pt idx="6243">
                  <c:v>0.99971</c:v>
                </c:pt>
                <c:pt idx="6244">
                  <c:v>0.99971</c:v>
                </c:pt>
                <c:pt idx="6245">
                  <c:v>0.99971</c:v>
                </c:pt>
                <c:pt idx="6246">
                  <c:v>0.99971</c:v>
                </c:pt>
                <c:pt idx="6247">
                  <c:v>0.99971</c:v>
                </c:pt>
                <c:pt idx="6248">
                  <c:v>0.99971</c:v>
                </c:pt>
                <c:pt idx="6249">
                  <c:v>0.99971</c:v>
                </c:pt>
                <c:pt idx="6250">
                  <c:v>0.99971</c:v>
                </c:pt>
                <c:pt idx="6251">
                  <c:v>0.99971</c:v>
                </c:pt>
                <c:pt idx="6252">
                  <c:v>0.99971</c:v>
                </c:pt>
                <c:pt idx="6253">
                  <c:v>0.99971</c:v>
                </c:pt>
                <c:pt idx="6254">
                  <c:v>0.99972</c:v>
                </c:pt>
                <c:pt idx="6255">
                  <c:v>0.99972</c:v>
                </c:pt>
                <c:pt idx="6256">
                  <c:v>0.99972</c:v>
                </c:pt>
                <c:pt idx="6257">
                  <c:v>0.99972</c:v>
                </c:pt>
                <c:pt idx="6258">
                  <c:v>0.99972</c:v>
                </c:pt>
                <c:pt idx="6259">
                  <c:v>0.99972</c:v>
                </c:pt>
                <c:pt idx="6260">
                  <c:v>0.99972</c:v>
                </c:pt>
                <c:pt idx="6261">
                  <c:v>0.99972</c:v>
                </c:pt>
                <c:pt idx="6262">
                  <c:v>0.99972</c:v>
                </c:pt>
                <c:pt idx="6263">
                  <c:v>0.99972</c:v>
                </c:pt>
                <c:pt idx="6264">
                  <c:v>0.99972</c:v>
                </c:pt>
                <c:pt idx="6265">
                  <c:v>0.99972</c:v>
                </c:pt>
                <c:pt idx="6266">
                  <c:v>0.99972</c:v>
                </c:pt>
                <c:pt idx="6267">
                  <c:v>0.99972</c:v>
                </c:pt>
                <c:pt idx="6268">
                  <c:v>0.99972</c:v>
                </c:pt>
                <c:pt idx="6269">
                  <c:v>0.99972</c:v>
                </c:pt>
                <c:pt idx="6270">
                  <c:v>0.99972</c:v>
                </c:pt>
                <c:pt idx="6271">
                  <c:v>0.99972</c:v>
                </c:pt>
                <c:pt idx="6272">
                  <c:v>0.99972</c:v>
                </c:pt>
                <c:pt idx="6273">
                  <c:v>0.99972</c:v>
                </c:pt>
                <c:pt idx="6274">
                  <c:v>0.99972</c:v>
                </c:pt>
                <c:pt idx="6275">
                  <c:v>0.99972</c:v>
                </c:pt>
                <c:pt idx="6276">
                  <c:v>0.99972</c:v>
                </c:pt>
                <c:pt idx="6277">
                  <c:v>0.99972</c:v>
                </c:pt>
                <c:pt idx="6278">
                  <c:v>0.99972</c:v>
                </c:pt>
                <c:pt idx="6279">
                  <c:v>0.99972</c:v>
                </c:pt>
                <c:pt idx="6280">
                  <c:v>0.99972</c:v>
                </c:pt>
                <c:pt idx="6281">
                  <c:v>0.99972</c:v>
                </c:pt>
                <c:pt idx="6282">
                  <c:v>0.99972</c:v>
                </c:pt>
                <c:pt idx="6283">
                  <c:v>0.99972</c:v>
                </c:pt>
                <c:pt idx="6284">
                  <c:v>0.99972</c:v>
                </c:pt>
                <c:pt idx="6285">
                  <c:v>0.99972</c:v>
                </c:pt>
                <c:pt idx="6286">
                  <c:v>0.99972</c:v>
                </c:pt>
                <c:pt idx="6287">
                  <c:v>0.99972</c:v>
                </c:pt>
                <c:pt idx="6288">
                  <c:v>0.99972</c:v>
                </c:pt>
                <c:pt idx="6289">
                  <c:v>0.99972</c:v>
                </c:pt>
                <c:pt idx="6290">
                  <c:v>0.99972</c:v>
                </c:pt>
                <c:pt idx="6291">
                  <c:v>0.99972</c:v>
                </c:pt>
                <c:pt idx="6292">
                  <c:v>0.99972</c:v>
                </c:pt>
                <c:pt idx="6293">
                  <c:v>0.99972</c:v>
                </c:pt>
                <c:pt idx="6294">
                  <c:v>0.99972</c:v>
                </c:pt>
                <c:pt idx="6295">
                  <c:v>0.99972</c:v>
                </c:pt>
                <c:pt idx="6296">
                  <c:v>0.99972</c:v>
                </c:pt>
                <c:pt idx="6297">
                  <c:v>0.99972</c:v>
                </c:pt>
                <c:pt idx="6298">
                  <c:v>0.99973</c:v>
                </c:pt>
                <c:pt idx="6299">
                  <c:v>0.99973</c:v>
                </c:pt>
                <c:pt idx="6300">
                  <c:v>0.99973</c:v>
                </c:pt>
                <c:pt idx="6301">
                  <c:v>0.99973</c:v>
                </c:pt>
                <c:pt idx="6302">
                  <c:v>0.99973</c:v>
                </c:pt>
                <c:pt idx="6303">
                  <c:v>0.99973</c:v>
                </c:pt>
                <c:pt idx="6304">
                  <c:v>0.99973</c:v>
                </c:pt>
                <c:pt idx="6305">
                  <c:v>0.99973</c:v>
                </c:pt>
                <c:pt idx="6306">
                  <c:v>0.99973</c:v>
                </c:pt>
                <c:pt idx="6307">
                  <c:v>0.99973</c:v>
                </c:pt>
                <c:pt idx="6308">
                  <c:v>0.99973</c:v>
                </c:pt>
                <c:pt idx="6309">
                  <c:v>0.99973</c:v>
                </c:pt>
                <c:pt idx="6310">
                  <c:v>0.99973</c:v>
                </c:pt>
                <c:pt idx="6311">
                  <c:v>0.99973</c:v>
                </c:pt>
                <c:pt idx="6312">
                  <c:v>0.99973</c:v>
                </c:pt>
                <c:pt idx="6313">
                  <c:v>0.99973</c:v>
                </c:pt>
                <c:pt idx="6314">
                  <c:v>0.99973</c:v>
                </c:pt>
                <c:pt idx="6315">
                  <c:v>0.99973</c:v>
                </c:pt>
                <c:pt idx="6316">
                  <c:v>0.99973</c:v>
                </c:pt>
                <c:pt idx="6317">
                  <c:v>0.99973</c:v>
                </c:pt>
                <c:pt idx="6318">
                  <c:v>0.99973</c:v>
                </c:pt>
                <c:pt idx="6319">
                  <c:v>0.99973</c:v>
                </c:pt>
                <c:pt idx="6320">
                  <c:v>0.99973</c:v>
                </c:pt>
                <c:pt idx="6321">
                  <c:v>0.99973</c:v>
                </c:pt>
                <c:pt idx="6322">
                  <c:v>0.99974</c:v>
                </c:pt>
                <c:pt idx="6323">
                  <c:v>0.99974</c:v>
                </c:pt>
                <c:pt idx="6324">
                  <c:v>0.99974</c:v>
                </c:pt>
                <c:pt idx="6325">
                  <c:v>0.99974</c:v>
                </c:pt>
                <c:pt idx="6326">
                  <c:v>0.99974</c:v>
                </c:pt>
                <c:pt idx="6327">
                  <c:v>0.99974</c:v>
                </c:pt>
                <c:pt idx="6328">
                  <c:v>0.99974</c:v>
                </c:pt>
                <c:pt idx="6329">
                  <c:v>0.99974</c:v>
                </c:pt>
                <c:pt idx="6330">
                  <c:v>0.99974</c:v>
                </c:pt>
                <c:pt idx="6331">
                  <c:v>0.99974</c:v>
                </c:pt>
                <c:pt idx="6332">
                  <c:v>0.99974</c:v>
                </c:pt>
                <c:pt idx="6333">
                  <c:v>0.99974</c:v>
                </c:pt>
                <c:pt idx="6334">
                  <c:v>0.99974</c:v>
                </c:pt>
                <c:pt idx="6335">
                  <c:v>0.99974</c:v>
                </c:pt>
                <c:pt idx="6336">
                  <c:v>0.99974</c:v>
                </c:pt>
                <c:pt idx="6337">
                  <c:v>0.99974</c:v>
                </c:pt>
                <c:pt idx="6338">
                  <c:v>0.99974</c:v>
                </c:pt>
                <c:pt idx="6339">
                  <c:v>0.99974</c:v>
                </c:pt>
                <c:pt idx="6340">
                  <c:v>0.99974</c:v>
                </c:pt>
                <c:pt idx="6341">
                  <c:v>0.99974</c:v>
                </c:pt>
                <c:pt idx="6342">
                  <c:v>0.99974</c:v>
                </c:pt>
                <c:pt idx="6343">
                  <c:v>0.99974</c:v>
                </c:pt>
                <c:pt idx="6344">
                  <c:v>0.99974</c:v>
                </c:pt>
                <c:pt idx="6345">
                  <c:v>0.99974</c:v>
                </c:pt>
                <c:pt idx="6346">
                  <c:v>0.99974</c:v>
                </c:pt>
                <c:pt idx="6347">
                  <c:v>0.99975</c:v>
                </c:pt>
                <c:pt idx="6348">
                  <c:v>0.99975</c:v>
                </c:pt>
                <c:pt idx="6349">
                  <c:v>0.99975</c:v>
                </c:pt>
                <c:pt idx="6350">
                  <c:v>0.99975</c:v>
                </c:pt>
                <c:pt idx="6351">
                  <c:v>0.99975</c:v>
                </c:pt>
                <c:pt idx="6352">
                  <c:v>0.99975</c:v>
                </c:pt>
                <c:pt idx="6353">
                  <c:v>0.99975</c:v>
                </c:pt>
                <c:pt idx="6354">
                  <c:v>0.99975</c:v>
                </c:pt>
                <c:pt idx="6355">
                  <c:v>0.99975</c:v>
                </c:pt>
                <c:pt idx="6356">
                  <c:v>0.99975</c:v>
                </c:pt>
                <c:pt idx="6357">
                  <c:v>0.99975</c:v>
                </c:pt>
                <c:pt idx="6358">
                  <c:v>0.99975</c:v>
                </c:pt>
                <c:pt idx="6359">
                  <c:v>0.99975</c:v>
                </c:pt>
                <c:pt idx="6360">
                  <c:v>0.99975</c:v>
                </c:pt>
                <c:pt idx="6361">
                  <c:v>0.99975</c:v>
                </c:pt>
                <c:pt idx="6362">
                  <c:v>0.99975</c:v>
                </c:pt>
                <c:pt idx="6363">
                  <c:v>0.99975</c:v>
                </c:pt>
                <c:pt idx="6364">
                  <c:v>0.99975</c:v>
                </c:pt>
                <c:pt idx="6365">
                  <c:v>0.99975</c:v>
                </c:pt>
                <c:pt idx="6366">
                  <c:v>0.99975</c:v>
                </c:pt>
                <c:pt idx="6367">
                  <c:v>0.99975</c:v>
                </c:pt>
                <c:pt idx="6368">
                  <c:v>0.99975</c:v>
                </c:pt>
                <c:pt idx="6369">
                  <c:v>0.99975</c:v>
                </c:pt>
                <c:pt idx="6370">
                  <c:v>0.99975</c:v>
                </c:pt>
                <c:pt idx="6371">
                  <c:v>0.99975</c:v>
                </c:pt>
                <c:pt idx="6372">
                  <c:v>0.99976</c:v>
                </c:pt>
                <c:pt idx="6373">
                  <c:v>0.99976</c:v>
                </c:pt>
                <c:pt idx="6374">
                  <c:v>0.99976</c:v>
                </c:pt>
                <c:pt idx="6375">
                  <c:v>0.99976</c:v>
                </c:pt>
                <c:pt idx="6376">
                  <c:v>0.99976</c:v>
                </c:pt>
                <c:pt idx="6377">
                  <c:v>0.99976</c:v>
                </c:pt>
                <c:pt idx="6378">
                  <c:v>0.99976</c:v>
                </c:pt>
                <c:pt idx="6379">
                  <c:v>0.99976</c:v>
                </c:pt>
                <c:pt idx="6380">
                  <c:v>0.99976</c:v>
                </c:pt>
                <c:pt idx="6381">
                  <c:v>0.99976</c:v>
                </c:pt>
                <c:pt idx="6382">
                  <c:v>0.99976</c:v>
                </c:pt>
                <c:pt idx="6383">
                  <c:v>0.99976</c:v>
                </c:pt>
                <c:pt idx="6384">
                  <c:v>0.99976</c:v>
                </c:pt>
                <c:pt idx="6385">
                  <c:v>0.99976</c:v>
                </c:pt>
                <c:pt idx="6386">
                  <c:v>0.99976</c:v>
                </c:pt>
                <c:pt idx="6387">
                  <c:v>0.99976</c:v>
                </c:pt>
                <c:pt idx="6388">
                  <c:v>0.99976</c:v>
                </c:pt>
                <c:pt idx="6389">
                  <c:v>0.99976</c:v>
                </c:pt>
                <c:pt idx="6390">
                  <c:v>0.99976</c:v>
                </c:pt>
                <c:pt idx="6391">
                  <c:v>0.99976</c:v>
                </c:pt>
                <c:pt idx="6392">
                  <c:v>0.99976</c:v>
                </c:pt>
                <c:pt idx="6393">
                  <c:v>0.99976</c:v>
                </c:pt>
                <c:pt idx="6394">
                  <c:v>0.99976</c:v>
                </c:pt>
                <c:pt idx="6395">
                  <c:v>0.99976</c:v>
                </c:pt>
                <c:pt idx="6396">
                  <c:v>0.99976</c:v>
                </c:pt>
                <c:pt idx="6397">
                  <c:v>0.99976</c:v>
                </c:pt>
                <c:pt idx="6398">
                  <c:v>0.99976</c:v>
                </c:pt>
                <c:pt idx="6399">
                  <c:v>0.99976</c:v>
                </c:pt>
                <c:pt idx="6400">
                  <c:v>0.99976</c:v>
                </c:pt>
                <c:pt idx="6401">
                  <c:v>0.99976</c:v>
                </c:pt>
                <c:pt idx="6402">
                  <c:v>0.99976</c:v>
                </c:pt>
                <c:pt idx="6403">
                  <c:v>0.99976</c:v>
                </c:pt>
                <c:pt idx="6404">
                  <c:v>0.99976</c:v>
                </c:pt>
                <c:pt idx="6405">
                  <c:v>0.99976</c:v>
                </c:pt>
                <c:pt idx="6406">
                  <c:v>0.99976</c:v>
                </c:pt>
                <c:pt idx="6407">
                  <c:v>0.99976</c:v>
                </c:pt>
                <c:pt idx="6408">
                  <c:v>0.99976</c:v>
                </c:pt>
                <c:pt idx="6409">
                  <c:v>0.99976</c:v>
                </c:pt>
                <c:pt idx="6410">
                  <c:v>0.99976</c:v>
                </c:pt>
                <c:pt idx="6411">
                  <c:v>0.99976</c:v>
                </c:pt>
                <c:pt idx="6412">
                  <c:v>0.99976</c:v>
                </c:pt>
                <c:pt idx="6413">
                  <c:v>0.99976</c:v>
                </c:pt>
                <c:pt idx="6414">
                  <c:v>0.99976</c:v>
                </c:pt>
                <c:pt idx="6415">
                  <c:v>0.99976</c:v>
                </c:pt>
                <c:pt idx="6416">
                  <c:v>0.99976</c:v>
                </c:pt>
                <c:pt idx="6417">
                  <c:v>0.99976</c:v>
                </c:pt>
                <c:pt idx="6418">
                  <c:v>0.99976</c:v>
                </c:pt>
                <c:pt idx="6419">
                  <c:v>0.99976</c:v>
                </c:pt>
                <c:pt idx="6420">
                  <c:v>0.99976</c:v>
                </c:pt>
                <c:pt idx="6421">
                  <c:v>0.99976</c:v>
                </c:pt>
                <c:pt idx="6422">
                  <c:v>0.99976</c:v>
                </c:pt>
                <c:pt idx="6423">
                  <c:v>0.99976</c:v>
                </c:pt>
                <c:pt idx="6424">
                  <c:v>0.99976</c:v>
                </c:pt>
                <c:pt idx="6425">
                  <c:v>0.99976</c:v>
                </c:pt>
                <c:pt idx="6426">
                  <c:v>0.99976</c:v>
                </c:pt>
                <c:pt idx="6427">
                  <c:v>0.99976</c:v>
                </c:pt>
                <c:pt idx="6428">
                  <c:v>0.99976</c:v>
                </c:pt>
                <c:pt idx="6429">
                  <c:v>0.99976</c:v>
                </c:pt>
                <c:pt idx="6430">
                  <c:v>0.99976</c:v>
                </c:pt>
                <c:pt idx="6431">
                  <c:v>0.99976</c:v>
                </c:pt>
                <c:pt idx="6432">
                  <c:v>0.99976</c:v>
                </c:pt>
                <c:pt idx="6433">
                  <c:v>0.99976</c:v>
                </c:pt>
                <c:pt idx="6434">
                  <c:v>0.99976</c:v>
                </c:pt>
                <c:pt idx="6435">
                  <c:v>0.99976</c:v>
                </c:pt>
                <c:pt idx="6436">
                  <c:v>0.99976</c:v>
                </c:pt>
                <c:pt idx="6437">
                  <c:v>0.99976</c:v>
                </c:pt>
                <c:pt idx="6438">
                  <c:v>0.99976</c:v>
                </c:pt>
                <c:pt idx="6439">
                  <c:v>0.99976</c:v>
                </c:pt>
                <c:pt idx="6440">
                  <c:v>0.99976</c:v>
                </c:pt>
                <c:pt idx="6441">
                  <c:v>0.99976</c:v>
                </c:pt>
                <c:pt idx="6442">
                  <c:v>0.99976</c:v>
                </c:pt>
                <c:pt idx="6443">
                  <c:v>0.99976</c:v>
                </c:pt>
                <c:pt idx="6444">
                  <c:v>0.99976</c:v>
                </c:pt>
                <c:pt idx="6445">
                  <c:v>0.99976</c:v>
                </c:pt>
                <c:pt idx="6446">
                  <c:v>0.99977</c:v>
                </c:pt>
                <c:pt idx="6447">
                  <c:v>0.99977</c:v>
                </c:pt>
                <c:pt idx="6448">
                  <c:v>0.99977</c:v>
                </c:pt>
                <c:pt idx="6449">
                  <c:v>0.99977</c:v>
                </c:pt>
                <c:pt idx="6450">
                  <c:v>0.99977</c:v>
                </c:pt>
                <c:pt idx="6451">
                  <c:v>0.99977</c:v>
                </c:pt>
                <c:pt idx="6452">
                  <c:v>0.99977</c:v>
                </c:pt>
                <c:pt idx="6453">
                  <c:v>0.99977</c:v>
                </c:pt>
                <c:pt idx="6454">
                  <c:v>0.99977</c:v>
                </c:pt>
                <c:pt idx="6455">
                  <c:v>0.99977</c:v>
                </c:pt>
                <c:pt idx="6456">
                  <c:v>0.99977</c:v>
                </c:pt>
                <c:pt idx="6457">
                  <c:v>0.99977</c:v>
                </c:pt>
                <c:pt idx="6458">
                  <c:v>0.99977</c:v>
                </c:pt>
                <c:pt idx="6459">
                  <c:v>0.99977</c:v>
                </c:pt>
                <c:pt idx="6460">
                  <c:v>0.99977</c:v>
                </c:pt>
                <c:pt idx="6461">
                  <c:v>0.99977</c:v>
                </c:pt>
                <c:pt idx="6462">
                  <c:v>0.99977</c:v>
                </c:pt>
                <c:pt idx="6463">
                  <c:v>0.99977</c:v>
                </c:pt>
                <c:pt idx="6464">
                  <c:v>0.99977</c:v>
                </c:pt>
                <c:pt idx="6465">
                  <c:v>0.99977</c:v>
                </c:pt>
                <c:pt idx="6466">
                  <c:v>0.99977</c:v>
                </c:pt>
                <c:pt idx="6467">
                  <c:v>0.99977</c:v>
                </c:pt>
                <c:pt idx="6468">
                  <c:v>0.99977</c:v>
                </c:pt>
                <c:pt idx="6469">
                  <c:v>0.99977</c:v>
                </c:pt>
                <c:pt idx="6470">
                  <c:v>0.99977</c:v>
                </c:pt>
                <c:pt idx="6471">
                  <c:v>0.99977</c:v>
                </c:pt>
                <c:pt idx="6472">
                  <c:v>0.99977</c:v>
                </c:pt>
                <c:pt idx="6473">
                  <c:v>0.99977</c:v>
                </c:pt>
                <c:pt idx="6474">
                  <c:v>0.99977</c:v>
                </c:pt>
                <c:pt idx="6475">
                  <c:v>0.99977</c:v>
                </c:pt>
                <c:pt idx="6476">
                  <c:v>0.99977</c:v>
                </c:pt>
                <c:pt idx="6477">
                  <c:v>0.99977</c:v>
                </c:pt>
                <c:pt idx="6478">
                  <c:v>0.99977</c:v>
                </c:pt>
                <c:pt idx="6479">
                  <c:v>0.99977</c:v>
                </c:pt>
                <c:pt idx="6480">
                  <c:v>0.99977</c:v>
                </c:pt>
                <c:pt idx="6481">
                  <c:v>0.99977</c:v>
                </c:pt>
                <c:pt idx="6482">
                  <c:v>0.99977</c:v>
                </c:pt>
                <c:pt idx="6483">
                  <c:v>0.99978</c:v>
                </c:pt>
                <c:pt idx="6484">
                  <c:v>0.99978</c:v>
                </c:pt>
                <c:pt idx="6485">
                  <c:v>0.99978</c:v>
                </c:pt>
                <c:pt idx="6486">
                  <c:v>0.99978</c:v>
                </c:pt>
                <c:pt idx="6487">
                  <c:v>0.99978</c:v>
                </c:pt>
                <c:pt idx="6488">
                  <c:v>0.99978</c:v>
                </c:pt>
                <c:pt idx="6489">
                  <c:v>0.99978</c:v>
                </c:pt>
                <c:pt idx="6490">
                  <c:v>0.99978</c:v>
                </c:pt>
                <c:pt idx="6491">
                  <c:v>0.99978</c:v>
                </c:pt>
                <c:pt idx="6492">
                  <c:v>0.99978</c:v>
                </c:pt>
                <c:pt idx="6493">
                  <c:v>0.99978</c:v>
                </c:pt>
                <c:pt idx="6494">
                  <c:v>0.99978</c:v>
                </c:pt>
                <c:pt idx="6495">
                  <c:v>0.99978</c:v>
                </c:pt>
                <c:pt idx="6496">
                  <c:v>0.99978</c:v>
                </c:pt>
                <c:pt idx="6497">
                  <c:v>0.99978</c:v>
                </c:pt>
                <c:pt idx="6498">
                  <c:v>0.99978</c:v>
                </c:pt>
                <c:pt idx="6499">
                  <c:v>0.99978</c:v>
                </c:pt>
                <c:pt idx="6500">
                  <c:v>0.99978</c:v>
                </c:pt>
                <c:pt idx="6501">
                  <c:v>0.99978</c:v>
                </c:pt>
                <c:pt idx="6502">
                  <c:v>0.99978</c:v>
                </c:pt>
                <c:pt idx="6503">
                  <c:v>0.99979</c:v>
                </c:pt>
                <c:pt idx="6504">
                  <c:v>0.99979</c:v>
                </c:pt>
                <c:pt idx="6505">
                  <c:v>0.99979</c:v>
                </c:pt>
                <c:pt idx="6506">
                  <c:v>0.99979</c:v>
                </c:pt>
                <c:pt idx="6507">
                  <c:v>0.99979</c:v>
                </c:pt>
                <c:pt idx="6508">
                  <c:v>0.99979</c:v>
                </c:pt>
                <c:pt idx="6509">
                  <c:v>0.99979</c:v>
                </c:pt>
                <c:pt idx="6510">
                  <c:v>0.99979</c:v>
                </c:pt>
                <c:pt idx="6511">
                  <c:v>0.99979</c:v>
                </c:pt>
                <c:pt idx="6512">
                  <c:v>0.99979</c:v>
                </c:pt>
                <c:pt idx="6513">
                  <c:v>0.99979</c:v>
                </c:pt>
                <c:pt idx="6514">
                  <c:v>0.99979</c:v>
                </c:pt>
                <c:pt idx="6515">
                  <c:v>0.99979</c:v>
                </c:pt>
                <c:pt idx="6516">
                  <c:v>0.99979</c:v>
                </c:pt>
                <c:pt idx="6517">
                  <c:v>0.99979</c:v>
                </c:pt>
                <c:pt idx="6518">
                  <c:v>0.99979</c:v>
                </c:pt>
                <c:pt idx="6519">
                  <c:v>0.99979</c:v>
                </c:pt>
                <c:pt idx="6520">
                  <c:v>0.99979</c:v>
                </c:pt>
                <c:pt idx="6521">
                  <c:v>0.99979</c:v>
                </c:pt>
                <c:pt idx="6522">
                  <c:v>0.99979</c:v>
                </c:pt>
                <c:pt idx="6523">
                  <c:v>0.99979</c:v>
                </c:pt>
                <c:pt idx="6524">
                  <c:v>0.99979</c:v>
                </c:pt>
                <c:pt idx="6525">
                  <c:v>0.99979</c:v>
                </c:pt>
                <c:pt idx="6526">
                  <c:v>0.99979</c:v>
                </c:pt>
                <c:pt idx="6527">
                  <c:v>0.99979</c:v>
                </c:pt>
                <c:pt idx="6528">
                  <c:v>0.99979</c:v>
                </c:pt>
                <c:pt idx="6529">
                  <c:v>0.99979</c:v>
                </c:pt>
                <c:pt idx="6530">
                  <c:v>0.99979</c:v>
                </c:pt>
                <c:pt idx="6531">
                  <c:v>0.99979</c:v>
                </c:pt>
                <c:pt idx="6532">
                  <c:v>0.99979</c:v>
                </c:pt>
                <c:pt idx="6533">
                  <c:v>0.99979</c:v>
                </c:pt>
                <c:pt idx="6534">
                  <c:v>0.99979</c:v>
                </c:pt>
                <c:pt idx="6535">
                  <c:v>0.99979</c:v>
                </c:pt>
                <c:pt idx="6536">
                  <c:v>0.99979</c:v>
                </c:pt>
                <c:pt idx="6537">
                  <c:v>0.99979</c:v>
                </c:pt>
                <c:pt idx="6538">
                  <c:v>0.99979</c:v>
                </c:pt>
                <c:pt idx="6539">
                  <c:v>0.99979</c:v>
                </c:pt>
                <c:pt idx="6540">
                  <c:v>0.99979</c:v>
                </c:pt>
                <c:pt idx="6541">
                  <c:v>0.99979</c:v>
                </c:pt>
                <c:pt idx="6542">
                  <c:v>0.99979</c:v>
                </c:pt>
                <c:pt idx="6543">
                  <c:v>0.99979</c:v>
                </c:pt>
                <c:pt idx="6544">
                  <c:v>0.99979</c:v>
                </c:pt>
                <c:pt idx="6545">
                  <c:v>0.9998</c:v>
                </c:pt>
                <c:pt idx="6546">
                  <c:v>0.9998</c:v>
                </c:pt>
                <c:pt idx="6547">
                  <c:v>0.9998</c:v>
                </c:pt>
                <c:pt idx="6548">
                  <c:v>0.9998</c:v>
                </c:pt>
                <c:pt idx="6549">
                  <c:v>0.9998</c:v>
                </c:pt>
                <c:pt idx="6550">
                  <c:v>0.9998</c:v>
                </c:pt>
                <c:pt idx="6551">
                  <c:v>0.9998</c:v>
                </c:pt>
                <c:pt idx="6552">
                  <c:v>0.9998</c:v>
                </c:pt>
                <c:pt idx="6553">
                  <c:v>0.9998</c:v>
                </c:pt>
                <c:pt idx="6554">
                  <c:v>0.9998</c:v>
                </c:pt>
                <c:pt idx="6555">
                  <c:v>0.9998</c:v>
                </c:pt>
                <c:pt idx="6556">
                  <c:v>0.9998</c:v>
                </c:pt>
                <c:pt idx="6557">
                  <c:v>0.9998</c:v>
                </c:pt>
                <c:pt idx="6558">
                  <c:v>0.9998</c:v>
                </c:pt>
                <c:pt idx="6559">
                  <c:v>0.9998</c:v>
                </c:pt>
                <c:pt idx="6560">
                  <c:v>0.9998</c:v>
                </c:pt>
                <c:pt idx="6561">
                  <c:v>0.9998</c:v>
                </c:pt>
                <c:pt idx="6562">
                  <c:v>0.9998</c:v>
                </c:pt>
                <c:pt idx="6563">
                  <c:v>0.9998</c:v>
                </c:pt>
                <c:pt idx="6564">
                  <c:v>0.9998</c:v>
                </c:pt>
                <c:pt idx="6565">
                  <c:v>0.9998</c:v>
                </c:pt>
                <c:pt idx="6566">
                  <c:v>0.9998</c:v>
                </c:pt>
                <c:pt idx="6567">
                  <c:v>0.9998</c:v>
                </c:pt>
                <c:pt idx="6568">
                  <c:v>0.9998</c:v>
                </c:pt>
                <c:pt idx="6569">
                  <c:v>0.9998</c:v>
                </c:pt>
                <c:pt idx="6570">
                  <c:v>0.9998</c:v>
                </c:pt>
                <c:pt idx="6571">
                  <c:v>0.9998</c:v>
                </c:pt>
                <c:pt idx="6572">
                  <c:v>0.9998</c:v>
                </c:pt>
                <c:pt idx="6573">
                  <c:v>0.9998</c:v>
                </c:pt>
                <c:pt idx="6574">
                  <c:v>0.9998</c:v>
                </c:pt>
                <c:pt idx="6575">
                  <c:v>0.9998</c:v>
                </c:pt>
                <c:pt idx="6576">
                  <c:v>0.9998</c:v>
                </c:pt>
                <c:pt idx="6577">
                  <c:v>0.9998</c:v>
                </c:pt>
                <c:pt idx="6578">
                  <c:v>0.9998</c:v>
                </c:pt>
                <c:pt idx="6579">
                  <c:v>0.9998</c:v>
                </c:pt>
                <c:pt idx="6580">
                  <c:v>0.9998</c:v>
                </c:pt>
                <c:pt idx="6581">
                  <c:v>0.9998</c:v>
                </c:pt>
                <c:pt idx="6582">
                  <c:v>0.9998</c:v>
                </c:pt>
                <c:pt idx="6583">
                  <c:v>0.9998</c:v>
                </c:pt>
                <c:pt idx="6584">
                  <c:v>0.9998</c:v>
                </c:pt>
                <c:pt idx="6585">
                  <c:v>0.9998</c:v>
                </c:pt>
                <c:pt idx="6586">
                  <c:v>0.9998</c:v>
                </c:pt>
                <c:pt idx="6587">
                  <c:v>0.9998</c:v>
                </c:pt>
                <c:pt idx="6588">
                  <c:v>0.9998</c:v>
                </c:pt>
                <c:pt idx="6589">
                  <c:v>0.9998</c:v>
                </c:pt>
                <c:pt idx="6590">
                  <c:v>0.9998</c:v>
                </c:pt>
                <c:pt idx="6591">
                  <c:v>0.9998</c:v>
                </c:pt>
                <c:pt idx="6592">
                  <c:v>0.9998</c:v>
                </c:pt>
                <c:pt idx="6593">
                  <c:v>0.9998</c:v>
                </c:pt>
                <c:pt idx="6594">
                  <c:v>0.9998</c:v>
                </c:pt>
                <c:pt idx="6595">
                  <c:v>0.9998</c:v>
                </c:pt>
                <c:pt idx="6596">
                  <c:v>0.9998</c:v>
                </c:pt>
                <c:pt idx="6597">
                  <c:v>0.9998</c:v>
                </c:pt>
                <c:pt idx="6598">
                  <c:v>0.9998</c:v>
                </c:pt>
                <c:pt idx="6599">
                  <c:v>0.9998</c:v>
                </c:pt>
                <c:pt idx="6600">
                  <c:v>0.9998</c:v>
                </c:pt>
                <c:pt idx="6601">
                  <c:v>0.9998</c:v>
                </c:pt>
                <c:pt idx="6602">
                  <c:v>0.9998</c:v>
                </c:pt>
                <c:pt idx="6603">
                  <c:v>0.99981</c:v>
                </c:pt>
                <c:pt idx="6604">
                  <c:v>0.99981</c:v>
                </c:pt>
                <c:pt idx="6605">
                  <c:v>0.99981</c:v>
                </c:pt>
                <c:pt idx="6606">
                  <c:v>0.99981</c:v>
                </c:pt>
                <c:pt idx="6607">
                  <c:v>0.99981</c:v>
                </c:pt>
                <c:pt idx="6608">
                  <c:v>0.99981</c:v>
                </c:pt>
                <c:pt idx="6609">
                  <c:v>0.99981</c:v>
                </c:pt>
                <c:pt idx="6610">
                  <c:v>0.99981</c:v>
                </c:pt>
                <c:pt idx="6611">
                  <c:v>0.99981</c:v>
                </c:pt>
                <c:pt idx="6612">
                  <c:v>0.99981</c:v>
                </c:pt>
                <c:pt idx="6613">
                  <c:v>0.99981</c:v>
                </c:pt>
                <c:pt idx="6614">
                  <c:v>0.99981</c:v>
                </c:pt>
                <c:pt idx="6615">
                  <c:v>0.99981</c:v>
                </c:pt>
                <c:pt idx="6616">
                  <c:v>0.99981</c:v>
                </c:pt>
                <c:pt idx="6617">
                  <c:v>0.99981</c:v>
                </c:pt>
                <c:pt idx="6618">
                  <c:v>0.99981</c:v>
                </c:pt>
                <c:pt idx="6619">
                  <c:v>0.99981</c:v>
                </c:pt>
                <c:pt idx="6620">
                  <c:v>0.99981</c:v>
                </c:pt>
                <c:pt idx="6621">
                  <c:v>0.99981</c:v>
                </c:pt>
                <c:pt idx="6622">
                  <c:v>0.99981</c:v>
                </c:pt>
                <c:pt idx="6623">
                  <c:v>0.99981</c:v>
                </c:pt>
                <c:pt idx="6624">
                  <c:v>0.99981</c:v>
                </c:pt>
                <c:pt idx="6625">
                  <c:v>0.99981</c:v>
                </c:pt>
                <c:pt idx="6626">
                  <c:v>0.99981</c:v>
                </c:pt>
                <c:pt idx="6627">
                  <c:v>0.99981</c:v>
                </c:pt>
                <c:pt idx="6628">
                  <c:v>0.99981</c:v>
                </c:pt>
                <c:pt idx="6629">
                  <c:v>0.99981</c:v>
                </c:pt>
                <c:pt idx="6630">
                  <c:v>0.99981</c:v>
                </c:pt>
                <c:pt idx="6631">
                  <c:v>0.99981</c:v>
                </c:pt>
                <c:pt idx="6632">
                  <c:v>0.99981</c:v>
                </c:pt>
                <c:pt idx="6633">
                  <c:v>0.99981</c:v>
                </c:pt>
                <c:pt idx="6634">
                  <c:v>0.99981</c:v>
                </c:pt>
                <c:pt idx="6635">
                  <c:v>0.99981</c:v>
                </c:pt>
                <c:pt idx="6636">
                  <c:v>0.99981</c:v>
                </c:pt>
                <c:pt idx="6637">
                  <c:v>0.99981</c:v>
                </c:pt>
                <c:pt idx="6638">
                  <c:v>0.99981</c:v>
                </c:pt>
                <c:pt idx="6639">
                  <c:v>0.99981</c:v>
                </c:pt>
                <c:pt idx="6640">
                  <c:v>0.99981</c:v>
                </c:pt>
                <c:pt idx="6641">
                  <c:v>0.99981</c:v>
                </c:pt>
                <c:pt idx="6642">
                  <c:v>0.99981</c:v>
                </c:pt>
                <c:pt idx="6643">
                  <c:v>0.99981</c:v>
                </c:pt>
                <c:pt idx="6644">
                  <c:v>0.99981</c:v>
                </c:pt>
                <c:pt idx="6645">
                  <c:v>0.99981</c:v>
                </c:pt>
                <c:pt idx="6646">
                  <c:v>0.99981</c:v>
                </c:pt>
                <c:pt idx="6647">
                  <c:v>0.99981</c:v>
                </c:pt>
                <c:pt idx="6648">
                  <c:v>0.99981</c:v>
                </c:pt>
                <c:pt idx="6649">
                  <c:v>0.99981</c:v>
                </c:pt>
                <c:pt idx="6650">
                  <c:v>0.99981</c:v>
                </c:pt>
                <c:pt idx="6651">
                  <c:v>0.99981</c:v>
                </c:pt>
                <c:pt idx="6652">
                  <c:v>0.99981</c:v>
                </c:pt>
                <c:pt idx="6653">
                  <c:v>0.99981</c:v>
                </c:pt>
                <c:pt idx="6654">
                  <c:v>0.99981</c:v>
                </c:pt>
                <c:pt idx="6655">
                  <c:v>0.99981</c:v>
                </c:pt>
                <c:pt idx="6656">
                  <c:v>0.99981</c:v>
                </c:pt>
                <c:pt idx="6657">
                  <c:v>0.99981</c:v>
                </c:pt>
                <c:pt idx="6658">
                  <c:v>0.99981</c:v>
                </c:pt>
                <c:pt idx="6659">
                  <c:v>0.99981</c:v>
                </c:pt>
                <c:pt idx="6660">
                  <c:v>0.99981</c:v>
                </c:pt>
                <c:pt idx="6661">
                  <c:v>0.99981</c:v>
                </c:pt>
                <c:pt idx="6662">
                  <c:v>0.99981</c:v>
                </c:pt>
                <c:pt idx="6663">
                  <c:v>0.99981</c:v>
                </c:pt>
                <c:pt idx="6664">
                  <c:v>0.99981</c:v>
                </c:pt>
                <c:pt idx="6665">
                  <c:v>0.99981</c:v>
                </c:pt>
                <c:pt idx="6666">
                  <c:v>0.99981</c:v>
                </c:pt>
                <c:pt idx="6667">
                  <c:v>0.99981</c:v>
                </c:pt>
                <c:pt idx="6668">
                  <c:v>0.99981</c:v>
                </c:pt>
                <c:pt idx="6669">
                  <c:v>0.99981</c:v>
                </c:pt>
                <c:pt idx="6670">
                  <c:v>0.99981</c:v>
                </c:pt>
                <c:pt idx="6671">
                  <c:v>0.99981</c:v>
                </c:pt>
                <c:pt idx="6672">
                  <c:v>0.99981</c:v>
                </c:pt>
                <c:pt idx="6673">
                  <c:v>0.99981</c:v>
                </c:pt>
                <c:pt idx="6674">
                  <c:v>0.99981</c:v>
                </c:pt>
                <c:pt idx="6675">
                  <c:v>0.99981</c:v>
                </c:pt>
                <c:pt idx="6676">
                  <c:v>0.99981</c:v>
                </c:pt>
                <c:pt idx="6677">
                  <c:v>0.99981</c:v>
                </c:pt>
                <c:pt idx="6678">
                  <c:v>0.99981</c:v>
                </c:pt>
                <c:pt idx="6679">
                  <c:v>0.99981</c:v>
                </c:pt>
                <c:pt idx="6680">
                  <c:v>0.99981</c:v>
                </c:pt>
                <c:pt idx="6681">
                  <c:v>0.99981</c:v>
                </c:pt>
                <c:pt idx="6682">
                  <c:v>0.99981</c:v>
                </c:pt>
                <c:pt idx="6683">
                  <c:v>0.99981</c:v>
                </c:pt>
                <c:pt idx="6684">
                  <c:v>0.99981</c:v>
                </c:pt>
                <c:pt idx="6685">
                  <c:v>0.99981</c:v>
                </c:pt>
                <c:pt idx="6686">
                  <c:v>0.99981</c:v>
                </c:pt>
                <c:pt idx="6687">
                  <c:v>0.99981</c:v>
                </c:pt>
                <c:pt idx="6688">
                  <c:v>0.99981</c:v>
                </c:pt>
                <c:pt idx="6689">
                  <c:v>0.99981</c:v>
                </c:pt>
                <c:pt idx="6690">
                  <c:v>0.99981</c:v>
                </c:pt>
                <c:pt idx="6691">
                  <c:v>0.99981</c:v>
                </c:pt>
                <c:pt idx="6692">
                  <c:v>0.99981</c:v>
                </c:pt>
                <c:pt idx="6693">
                  <c:v>0.99981</c:v>
                </c:pt>
                <c:pt idx="6694">
                  <c:v>0.99981</c:v>
                </c:pt>
                <c:pt idx="6695">
                  <c:v>0.99981</c:v>
                </c:pt>
                <c:pt idx="6696">
                  <c:v>0.99981</c:v>
                </c:pt>
                <c:pt idx="6697">
                  <c:v>0.99981</c:v>
                </c:pt>
                <c:pt idx="6698">
                  <c:v>0.99981</c:v>
                </c:pt>
                <c:pt idx="6699">
                  <c:v>0.99981</c:v>
                </c:pt>
                <c:pt idx="6700">
                  <c:v>0.99981</c:v>
                </c:pt>
                <c:pt idx="6701">
                  <c:v>0.99981</c:v>
                </c:pt>
                <c:pt idx="6702">
                  <c:v>0.99981</c:v>
                </c:pt>
                <c:pt idx="6703">
                  <c:v>0.99981</c:v>
                </c:pt>
                <c:pt idx="6704">
                  <c:v>0.99981</c:v>
                </c:pt>
                <c:pt idx="6705">
                  <c:v>0.99981</c:v>
                </c:pt>
                <c:pt idx="6706">
                  <c:v>0.99981</c:v>
                </c:pt>
                <c:pt idx="6707">
                  <c:v>0.99981</c:v>
                </c:pt>
                <c:pt idx="6708">
                  <c:v>0.99981</c:v>
                </c:pt>
                <c:pt idx="6709">
                  <c:v>0.99981</c:v>
                </c:pt>
                <c:pt idx="6710">
                  <c:v>0.99981</c:v>
                </c:pt>
                <c:pt idx="6711">
                  <c:v>0.99981</c:v>
                </c:pt>
                <c:pt idx="6712">
                  <c:v>0.99981</c:v>
                </c:pt>
                <c:pt idx="6713">
                  <c:v>0.99981</c:v>
                </c:pt>
                <c:pt idx="6714">
                  <c:v>0.99981</c:v>
                </c:pt>
                <c:pt idx="6715">
                  <c:v>0.99981</c:v>
                </c:pt>
                <c:pt idx="6716">
                  <c:v>0.99981</c:v>
                </c:pt>
                <c:pt idx="6717">
                  <c:v>0.99981</c:v>
                </c:pt>
                <c:pt idx="6718">
                  <c:v>0.99981</c:v>
                </c:pt>
                <c:pt idx="6719">
                  <c:v>0.99981</c:v>
                </c:pt>
                <c:pt idx="6720">
                  <c:v>0.99981</c:v>
                </c:pt>
                <c:pt idx="6721">
                  <c:v>0.99981</c:v>
                </c:pt>
                <c:pt idx="6722">
                  <c:v>0.99981</c:v>
                </c:pt>
                <c:pt idx="6723">
                  <c:v>0.99981</c:v>
                </c:pt>
                <c:pt idx="6724">
                  <c:v>0.99981</c:v>
                </c:pt>
                <c:pt idx="6725">
                  <c:v>0.99981</c:v>
                </c:pt>
                <c:pt idx="6726">
                  <c:v>0.99981</c:v>
                </c:pt>
                <c:pt idx="6727">
                  <c:v>0.99981</c:v>
                </c:pt>
                <c:pt idx="6728">
                  <c:v>0.99981</c:v>
                </c:pt>
                <c:pt idx="6729">
                  <c:v>0.99981</c:v>
                </c:pt>
                <c:pt idx="6730">
                  <c:v>0.99981</c:v>
                </c:pt>
                <c:pt idx="6731">
                  <c:v>0.99981</c:v>
                </c:pt>
                <c:pt idx="6732">
                  <c:v>0.99981</c:v>
                </c:pt>
                <c:pt idx="6733">
                  <c:v>0.99981</c:v>
                </c:pt>
                <c:pt idx="6734">
                  <c:v>0.99981</c:v>
                </c:pt>
                <c:pt idx="6735">
                  <c:v>0.99981</c:v>
                </c:pt>
                <c:pt idx="6736">
                  <c:v>0.99981</c:v>
                </c:pt>
                <c:pt idx="6737">
                  <c:v>0.99981</c:v>
                </c:pt>
                <c:pt idx="6738">
                  <c:v>0.99981</c:v>
                </c:pt>
                <c:pt idx="6739">
                  <c:v>0.99981</c:v>
                </c:pt>
                <c:pt idx="6740">
                  <c:v>0.99981</c:v>
                </c:pt>
                <c:pt idx="6741">
                  <c:v>0.99981</c:v>
                </c:pt>
                <c:pt idx="6742">
                  <c:v>0.99981</c:v>
                </c:pt>
                <c:pt idx="6743">
                  <c:v>0.99981</c:v>
                </c:pt>
                <c:pt idx="6744">
                  <c:v>0.99981</c:v>
                </c:pt>
                <c:pt idx="6745">
                  <c:v>0.99981</c:v>
                </c:pt>
                <c:pt idx="6746">
                  <c:v>0.99981</c:v>
                </c:pt>
                <c:pt idx="6747">
                  <c:v>0.99981</c:v>
                </c:pt>
                <c:pt idx="6748">
                  <c:v>0.99981</c:v>
                </c:pt>
                <c:pt idx="6749">
                  <c:v>0.99981</c:v>
                </c:pt>
                <c:pt idx="6750">
                  <c:v>0.99981</c:v>
                </c:pt>
                <c:pt idx="6751">
                  <c:v>0.99981</c:v>
                </c:pt>
                <c:pt idx="6752">
                  <c:v>0.99982</c:v>
                </c:pt>
                <c:pt idx="6753">
                  <c:v>0.99982</c:v>
                </c:pt>
                <c:pt idx="6754">
                  <c:v>0.99982</c:v>
                </c:pt>
                <c:pt idx="6755">
                  <c:v>0.99982</c:v>
                </c:pt>
                <c:pt idx="6756">
                  <c:v>0.99982</c:v>
                </c:pt>
                <c:pt idx="6757">
                  <c:v>0.99982</c:v>
                </c:pt>
                <c:pt idx="6758">
                  <c:v>0.99982</c:v>
                </c:pt>
                <c:pt idx="6759">
                  <c:v>0.99982</c:v>
                </c:pt>
                <c:pt idx="6760">
                  <c:v>0.99982</c:v>
                </c:pt>
                <c:pt idx="6761">
                  <c:v>0.99982</c:v>
                </c:pt>
                <c:pt idx="6762">
                  <c:v>0.99982</c:v>
                </c:pt>
                <c:pt idx="6763">
                  <c:v>0.99982</c:v>
                </c:pt>
                <c:pt idx="6764">
                  <c:v>0.99982</c:v>
                </c:pt>
                <c:pt idx="6765">
                  <c:v>0.99982</c:v>
                </c:pt>
                <c:pt idx="6766">
                  <c:v>0.99982</c:v>
                </c:pt>
                <c:pt idx="6767">
                  <c:v>0.99982</c:v>
                </c:pt>
                <c:pt idx="6768">
                  <c:v>0.99982</c:v>
                </c:pt>
                <c:pt idx="6769">
                  <c:v>0.99982</c:v>
                </c:pt>
                <c:pt idx="6770">
                  <c:v>0.99982</c:v>
                </c:pt>
                <c:pt idx="6771">
                  <c:v>0.99982</c:v>
                </c:pt>
                <c:pt idx="6772">
                  <c:v>0.99982</c:v>
                </c:pt>
                <c:pt idx="6773">
                  <c:v>0.99982</c:v>
                </c:pt>
                <c:pt idx="6774">
                  <c:v>0.99982</c:v>
                </c:pt>
                <c:pt idx="6775">
                  <c:v>0.99982</c:v>
                </c:pt>
                <c:pt idx="6776">
                  <c:v>0.99982</c:v>
                </c:pt>
                <c:pt idx="6777">
                  <c:v>0.99982</c:v>
                </c:pt>
                <c:pt idx="6778">
                  <c:v>0.99982</c:v>
                </c:pt>
                <c:pt idx="6779">
                  <c:v>0.99982</c:v>
                </c:pt>
                <c:pt idx="6780">
                  <c:v>0.99982</c:v>
                </c:pt>
                <c:pt idx="6781">
                  <c:v>0.99982</c:v>
                </c:pt>
                <c:pt idx="6782">
                  <c:v>0.99982</c:v>
                </c:pt>
                <c:pt idx="6783">
                  <c:v>0.99982</c:v>
                </c:pt>
                <c:pt idx="6784">
                  <c:v>0.99982</c:v>
                </c:pt>
                <c:pt idx="6785">
                  <c:v>0.99982</c:v>
                </c:pt>
                <c:pt idx="6786">
                  <c:v>0.99982</c:v>
                </c:pt>
                <c:pt idx="6787">
                  <c:v>0.99982</c:v>
                </c:pt>
                <c:pt idx="6788">
                  <c:v>0.99982</c:v>
                </c:pt>
                <c:pt idx="6789">
                  <c:v>0.99982</c:v>
                </c:pt>
                <c:pt idx="6790">
                  <c:v>0.99982</c:v>
                </c:pt>
                <c:pt idx="6791">
                  <c:v>0.99982</c:v>
                </c:pt>
                <c:pt idx="6792">
                  <c:v>0.99982</c:v>
                </c:pt>
                <c:pt idx="6793">
                  <c:v>0.99982</c:v>
                </c:pt>
                <c:pt idx="6794">
                  <c:v>0.99982</c:v>
                </c:pt>
                <c:pt idx="6795">
                  <c:v>0.99982</c:v>
                </c:pt>
                <c:pt idx="6796">
                  <c:v>0.99982</c:v>
                </c:pt>
                <c:pt idx="6797">
                  <c:v>0.99982</c:v>
                </c:pt>
                <c:pt idx="6798">
                  <c:v>0.99982</c:v>
                </c:pt>
                <c:pt idx="6799">
                  <c:v>0.99982</c:v>
                </c:pt>
                <c:pt idx="6800">
                  <c:v>0.99982</c:v>
                </c:pt>
                <c:pt idx="6801">
                  <c:v>0.99982</c:v>
                </c:pt>
                <c:pt idx="6802">
                  <c:v>0.99982</c:v>
                </c:pt>
                <c:pt idx="6803">
                  <c:v>0.99982</c:v>
                </c:pt>
                <c:pt idx="6804">
                  <c:v>0.99982</c:v>
                </c:pt>
                <c:pt idx="6805">
                  <c:v>0.99982</c:v>
                </c:pt>
                <c:pt idx="6806">
                  <c:v>0.99982</c:v>
                </c:pt>
                <c:pt idx="6807">
                  <c:v>0.99982</c:v>
                </c:pt>
                <c:pt idx="6808">
                  <c:v>0.99982</c:v>
                </c:pt>
                <c:pt idx="6809">
                  <c:v>0.99982</c:v>
                </c:pt>
                <c:pt idx="6810">
                  <c:v>0.99982</c:v>
                </c:pt>
                <c:pt idx="6811">
                  <c:v>0.99982</c:v>
                </c:pt>
                <c:pt idx="6812">
                  <c:v>0.99982</c:v>
                </c:pt>
                <c:pt idx="6813">
                  <c:v>0.99982</c:v>
                </c:pt>
                <c:pt idx="6814">
                  <c:v>0.99982</c:v>
                </c:pt>
                <c:pt idx="6815">
                  <c:v>0.99982</c:v>
                </c:pt>
                <c:pt idx="6816">
                  <c:v>0.99982</c:v>
                </c:pt>
                <c:pt idx="6817">
                  <c:v>0.99982</c:v>
                </c:pt>
                <c:pt idx="6818">
                  <c:v>0.99982</c:v>
                </c:pt>
                <c:pt idx="6819">
                  <c:v>0.99982</c:v>
                </c:pt>
                <c:pt idx="6820">
                  <c:v>0.99982</c:v>
                </c:pt>
                <c:pt idx="6821">
                  <c:v>0.99982</c:v>
                </c:pt>
                <c:pt idx="6822">
                  <c:v>0.99982</c:v>
                </c:pt>
                <c:pt idx="6823">
                  <c:v>0.99982</c:v>
                </c:pt>
                <c:pt idx="6824">
                  <c:v>0.99982</c:v>
                </c:pt>
                <c:pt idx="6825">
                  <c:v>0.99982</c:v>
                </c:pt>
                <c:pt idx="6826">
                  <c:v>0.99982</c:v>
                </c:pt>
                <c:pt idx="6827">
                  <c:v>0.99982</c:v>
                </c:pt>
                <c:pt idx="6828">
                  <c:v>0.99982</c:v>
                </c:pt>
                <c:pt idx="6829">
                  <c:v>0.99982</c:v>
                </c:pt>
                <c:pt idx="6830">
                  <c:v>0.99982</c:v>
                </c:pt>
                <c:pt idx="6831">
                  <c:v>0.99982</c:v>
                </c:pt>
                <c:pt idx="6832">
                  <c:v>0.99982</c:v>
                </c:pt>
                <c:pt idx="6833">
                  <c:v>0.99982</c:v>
                </c:pt>
                <c:pt idx="6834">
                  <c:v>0.99982</c:v>
                </c:pt>
                <c:pt idx="6835">
                  <c:v>0.99982</c:v>
                </c:pt>
                <c:pt idx="6836">
                  <c:v>0.99982</c:v>
                </c:pt>
                <c:pt idx="6837">
                  <c:v>0.99982</c:v>
                </c:pt>
                <c:pt idx="6838">
                  <c:v>0.99982</c:v>
                </c:pt>
                <c:pt idx="6839">
                  <c:v>0.99982</c:v>
                </c:pt>
                <c:pt idx="6840">
                  <c:v>0.99982</c:v>
                </c:pt>
                <c:pt idx="6841">
                  <c:v>0.99982</c:v>
                </c:pt>
                <c:pt idx="6842">
                  <c:v>0.99982</c:v>
                </c:pt>
                <c:pt idx="6843">
                  <c:v>0.99982</c:v>
                </c:pt>
                <c:pt idx="6844">
                  <c:v>0.99982</c:v>
                </c:pt>
                <c:pt idx="6845">
                  <c:v>0.99982</c:v>
                </c:pt>
                <c:pt idx="6846">
                  <c:v>0.99982</c:v>
                </c:pt>
                <c:pt idx="6847">
                  <c:v>0.99982</c:v>
                </c:pt>
                <c:pt idx="6848">
                  <c:v>0.99982</c:v>
                </c:pt>
                <c:pt idx="6849">
                  <c:v>0.99982</c:v>
                </c:pt>
                <c:pt idx="6850">
                  <c:v>0.99982</c:v>
                </c:pt>
                <c:pt idx="6851">
                  <c:v>0.99982</c:v>
                </c:pt>
                <c:pt idx="6852">
                  <c:v>0.99982</c:v>
                </c:pt>
                <c:pt idx="6853">
                  <c:v>0.99982</c:v>
                </c:pt>
                <c:pt idx="6854">
                  <c:v>0.99982</c:v>
                </c:pt>
                <c:pt idx="6855">
                  <c:v>0.99982</c:v>
                </c:pt>
                <c:pt idx="6856">
                  <c:v>0.99982</c:v>
                </c:pt>
                <c:pt idx="6857">
                  <c:v>0.99982</c:v>
                </c:pt>
                <c:pt idx="6858">
                  <c:v>0.99982</c:v>
                </c:pt>
                <c:pt idx="6859">
                  <c:v>0.99982</c:v>
                </c:pt>
                <c:pt idx="6860">
                  <c:v>0.99982</c:v>
                </c:pt>
                <c:pt idx="6861">
                  <c:v>0.99982</c:v>
                </c:pt>
                <c:pt idx="6862">
                  <c:v>0.99982</c:v>
                </c:pt>
                <c:pt idx="6863">
                  <c:v>0.99982</c:v>
                </c:pt>
                <c:pt idx="6864">
                  <c:v>0.99982</c:v>
                </c:pt>
                <c:pt idx="6865">
                  <c:v>0.99982</c:v>
                </c:pt>
                <c:pt idx="6866">
                  <c:v>0.99982</c:v>
                </c:pt>
                <c:pt idx="6867">
                  <c:v>0.99982</c:v>
                </c:pt>
                <c:pt idx="6868">
                  <c:v>0.99982</c:v>
                </c:pt>
                <c:pt idx="6869">
                  <c:v>0.99982</c:v>
                </c:pt>
                <c:pt idx="6870">
                  <c:v>0.99982</c:v>
                </c:pt>
                <c:pt idx="6871">
                  <c:v>0.99982</c:v>
                </c:pt>
                <c:pt idx="6872">
                  <c:v>0.99982</c:v>
                </c:pt>
                <c:pt idx="6873">
                  <c:v>0.99982</c:v>
                </c:pt>
                <c:pt idx="6874">
                  <c:v>0.99982</c:v>
                </c:pt>
                <c:pt idx="6875">
                  <c:v>0.99982</c:v>
                </c:pt>
                <c:pt idx="6876">
                  <c:v>0.99982</c:v>
                </c:pt>
                <c:pt idx="6877">
                  <c:v>0.99982</c:v>
                </c:pt>
                <c:pt idx="6878">
                  <c:v>0.99982</c:v>
                </c:pt>
                <c:pt idx="6879">
                  <c:v>0.99982</c:v>
                </c:pt>
                <c:pt idx="6880">
                  <c:v>0.99982</c:v>
                </c:pt>
                <c:pt idx="6881">
                  <c:v>0.99982</c:v>
                </c:pt>
                <c:pt idx="6882">
                  <c:v>0.99982</c:v>
                </c:pt>
                <c:pt idx="6883">
                  <c:v>0.99982</c:v>
                </c:pt>
                <c:pt idx="6884">
                  <c:v>0.99982</c:v>
                </c:pt>
                <c:pt idx="6885">
                  <c:v>0.99982</c:v>
                </c:pt>
                <c:pt idx="6886">
                  <c:v>0.99982</c:v>
                </c:pt>
                <c:pt idx="6887">
                  <c:v>0.99982</c:v>
                </c:pt>
                <c:pt idx="6888">
                  <c:v>0.99983</c:v>
                </c:pt>
                <c:pt idx="6889">
                  <c:v>0.99983</c:v>
                </c:pt>
                <c:pt idx="6890">
                  <c:v>0.99983</c:v>
                </c:pt>
                <c:pt idx="6891">
                  <c:v>0.99983</c:v>
                </c:pt>
                <c:pt idx="6892">
                  <c:v>0.99983</c:v>
                </c:pt>
                <c:pt idx="6893">
                  <c:v>0.99983</c:v>
                </c:pt>
                <c:pt idx="6894">
                  <c:v>0.99983</c:v>
                </c:pt>
                <c:pt idx="6895">
                  <c:v>0.99983</c:v>
                </c:pt>
                <c:pt idx="6896">
                  <c:v>0.99983</c:v>
                </c:pt>
                <c:pt idx="6897">
                  <c:v>0.99983</c:v>
                </c:pt>
                <c:pt idx="6898">
                  <c:v>0.99983</c:v>
                </c:pt>
                <c:pt idx="6899">
                  <c:v>0.99983</c:v>
                </c:pt>
                <c:pt idx="6900">
                  <c:v>0.99983</c:v>
                </c:pt>
                <c:pt idx="6901">
                  <c:v>0.99983</c:v>
                </c:pt>
                <c:pt idx="6902">
                  <c:v>0.99983</c:v>
                </c:pt>
                <c:pt idx="6903">
                  <c:v>0.99983</c:v>
                </c:pt>
                <c:pt idx="6904">
                  <c:v>0.99983</c:v>
                </c:pt>
                <c:pt idx="6905">
                  <c:v>0.99983</c:v>
                </c:pt>
                <c:pt idx="6906">
                  <c:v>0.99983</c:v>
                </c:pt>
                <c:pt idx="6907">
                  <c:v>0.99983</c:v>
                </c:pt>
                <c:pt idx="6908">
                  <c:v>0.99983</c:v>
                </c:pt>
                <c:pt idx="6909">
                  <c:v>0.99983</c:v>
                </c:pt>
                <c:pt idx="6910">
                  <c:v>0.99983</c:v>
                </c:pt>
                <c:pt idx="6911">
                  <c:v>0.99983</c:v>
                </c:pt>
                <c:pt idx="6912">
                  <c:v>0.99983</c:v>
                </c:pt>
                <c:pt idx="6913">
                  <c:v>0.99983</c:v>
                </c:pt>
                <c:pt idx="6914">
                  <c:v>0.99983</c:v>
                </c:pt>
                <c:pt idx="6915">
                  <c:v>0.99983</c:v>
                </c:pt>
                <c:pt idx="6916">
                  <c:v>0.99983</c:v>
                </c:pt>
                <c:pt idx="6917">
                  <c:v>0.99983</c:v>
                </c:pt>
                <c:pt idx="6918">
                  <c:v>0.99983</c:v>
                </c:pt>
                <c:pt idx="6919">
                  <c:v>0.99983</c:v>
                </c:pt>
                <c:pt idx="6920">
                  <c:v>0.99983</c:v>
                </c:pt>
                <c:pt idx="6921">
                  <c:v>0.99983</c:v>
                </c:pt>
                <c:pt idx="6922">
                  <c:v>0.99983</c:v>
                </c:pt>
                <c:pt idx="6923">
                  <c:v>0.99983</c:v>
                </c:pt>
                <c:pt idx="6924">
                  <c:v>0.99983</c:v>
                </c:pt>
                <c:pt idx="6925">
                  <c:v>0.99983</c:v>
                </c:pt>
                <c:pt idx="6926">
                  <c:v>0.99983</c:v>
                </c:pt>
                <c:pt idx="6927">
                  <c:v>0.99983</c:v>
                </c:pt>
                <c:pt idx="6928">
                  <c:v>0.99983</c:v>
                </c:pt>
                <c:pt idx="6929">
                  <c:v>0.99983</c:v>
                </c:pt>
                <c:pt idx="6930">
                  <c:v>0.99983</c:v>
                </c:pt>
                <c:pt idx="6931">
                  <c:v>0.99983</c:v>
                </c:pt>
                <c:pt idx="6932">
                  <c:v>0.99983</c:v>
                </c:pt>
                <c:pt idx="6933">
                  <c:v>0.99983</c:v>
                </c:pt>
                <c:pt idx="6934">
                  <c:v>0.99983</c:v>
                </c:pt>
                <c:pt idx="6935">
                  <c:v>0.99983</c:v>
                </c:pt>
                <c:pt idx="6936">
                  <c:v>0.99983</c:v>
                </c:pt>
                <c:pt idx="6937">
                  <c:v>0.99983</c:v>
                </c:pt>
                <c:pt idx="6938">
                  <c:v>0.99983</c:v>
                </c:pt>
                <c:pt idx="6939">
                  <c:v>0.99983</c:v>
                </c:pt>
                <c:pt idx="6940">
                  <c:v>0.99983</c:v>
                </c:pt>
                <c:pt idx="6941">
                  <c:v>0.99983</c:v>
                </c:pt>
                <c:pt idx="6942">
                  <c:v>0.99983</c:v>
                </c:pt>
                <c:pt idx="6943">
                  <c:v>0.99983</c:v>
                </c:pt>
                <c:pt idx="6944">
                  <c:v>0.99983</c:v>
                </c:pt>
                <c:pt idx="6945">
                  <c:v>0.99983</c:v>
                </c:pt>
                <c:pt idx="6946">
                  <c:v>0.99983</c:v>
                </c:pt>
                <c:pt idx="6947">
                  <c:v>0.99983</c:v>
                </c:pt>
                <c:pt idx="6948">
                  <c:v>0.99983</c:v>
                </c:pt>
                <c:pt idx="6949">
                  <c:v>0.99983</c:v>
                </c:pt>
                <c:pt idx="6950">
                  <c:v>0.99983</c:v>
                </c:pt>
                <c:pt idx="6951">
                  <c:v>0.99983</c:v>
                </c:pt>
                <c:pt idx="6952">
                  <c:v>0.99983</c:v>
                </c:pt>
                <c:pt idx="6953">
                  <c:v>0.99983</c:v>
                </c:pt>
                <c:pt idx="6954">
                  <c:v>0.99983</c:v>
                </c:pt>
                <c:pt idx="6955">
                  <c:v>0.99984</c:v>
                </c:pt>
                <c:pt idx="6956">
                  <c:v>0.99984</c:v>
                </c:pt>
                <c:pt idx="6957">
                  <c:v>0.99984</c:v>
                </c:pt>
                <c:pt idx="6958">
                  <c:v>0.99984</c:v>
                </c:pt>
                <c:pt idx="6959">
                  <c:v>0.99984</c:v>
                </c:pt>
                <c:pt idx="6960">
                  <c:v>0.99984</c:v>
                </c:pt>
                <c:pt idx="6961">
                  <c:v>0.99984</c:v>
                </c:pt>
                <c:pt idx="6962">
                  <c:v>0.99984</c:v>
                </c:pt>
                <c:pt idx="6963">
                  <c:v>0.99984</c:v>
                </c:pt>
                <c:pt idx="6964">
                  <c:v>0.99984</c:v>
                </c:pt>
                <c:pt idx="6965">
                  <c:v>0.99984</c:v>
                </c:pt>
                <c:pt idx="6966">
                  <c:v>0.99984</c:v>
                </c:pt>
                <c:pt idx="6967">
                  <c:v>0.99984</c:v>
                </c:pt>
                <c:pt idx="6968">
                  <c:v>0.99984</c:v>
                </c:pt>
                <c:pt idx="6969">
                  <c:v>0.99984</c:v>
                </c:pt>
                <c:pt idx="6970">
                  <c:v>0.99984</c:v>
                </c:pt>
                <c:pt idx="6971">
                  <c:v>0.99984</c:v>
                </c:pt>
                <c:pt idx="6972">
                  <c:v>0.99984</c:v>
                </c:pt>
                <c:pt idx="6973">
                  <c:v>0.99984</c:v>
                </c:pt>
                <c:pt idx="6974">
                  <c:v>0.99984</c:v>
                </c:pt>
                <c:pt idx="6975">
                  <c:v>0.99984</c:v>
                </c:pt>
                <c:pt idx="6976">
                  <c:v>0.99984</c:v>
                </c:pt>
                <c:pt idx="6977">
                  <c:v>0.99984</c:v>
                </c:pt>
                <c:pt idx="6978">
                  <c:v>0.99984</c:v>
                </c:pt>
                <c:pt idx="6979">
                  <c:v>0.99984</c:v>
                </c:pt>
                <c:pt idx="6980">
                  <c:v>0.99984</c:v>
                </c:pt>
                <c:pt idx="6981">
                  <c:v>0.99984</c:v>
                </c:pt>
                <c:pt idx="6982">
                  <c:v>0.99984</c:v>
                </c:pt>
                <c:pt idx="6983">
                  <c:v>0.99984</c:v>
                </c:pt>
                <c:pt idx="6984">
                  <c:v>0.99984</c:v>
                </c:pt>
                <c:pt idx="6985">
                  <c:v>0.99984</c:v>
                </c:pt>
                <c:pt idx="6986">
                  <c:v>0.99984</c:v>
                </c:pt>
                <c:pt idx="6987">
                  <c:v>0.99984</c:v>
                </c:pt>
                <c:pt idx="6988">
                  <c:v>0.99984</c:v>
                </c:pt>
                <c:pt idx="6989">
                  <c:v>0.99984</c:v>
                </c:pt>
                <c:pt idx="6990">
                  <c:v>0.99984</c:v>
                </c:pt>
                <c:pt idx="6991">
                  <c:v>0.99984</c:v>
                </c:pt>
                <c:pt idx="6992">
                  <c:v>0.99984</c:v>
                </c:pt>
                <c:pt idx="6993">
                  <c:v>0.99984</c:v>
                </c:pt>
                <c:pt idx="6994">
                  <c:v>0.99984</c:v>
                </c:pt>
                <c:pt idx="6995">
                  <c:v>0.99984</c:v>
                </c:pt>
                <c:pt idx="6996">
                  <c:v>0.99984</c:v>
                </c:pt>
                <c:pt idx="6997">
                  <c:v>0.99984</c:v>
                </c:pt>
                <c:pt idx="6998">
                  <c:v>0.99984</c:v>
                </c:pt>
                <c:pt idx="6999">
                  <c:v>0.99984</c:v>
                </c:pt>
                <c:pt idx="7000">
                  <c:v>0.99984</c:v>
                </c:pt>
                <c:pt idx="7001">
                  <c:v>0.99984</c:v>
                </c:pt>
                <c:pt idx="7002">
                  <c:v>0.99984</c:v>
                </c:pt>
                <c:pt idx="7003">
                  <c:v>0.99984</c:v>
                </c:pt>
                <c:pt idx="7004">
                  <c:v>0.99984</c:v>
                </c:pt>
                <c:pt idx="7005">
                  <c:v>0.99984</c:v>
                </c:pt>
                <c:pt idx="7006">
                  <c:v>0.99984</c:v>
                </c:pt>
                <c:pt idx="7007">
                  <c:v>0.99984</c:v>
                </c:pt>
                <c:pt idx="7008">
                  <c:v>0.99984</c:v>
                </c:pt>
                <c:pt idx="7009">
                  <c:v>0.99984</c:v>
                </c:pt>
                <c:pt idx="7010">
                  <c:v>0.99984</c:v>
                </c:pt>
                <c:pt idx="7011">
                  <c:v>0.99984</c:v>
                </c:pt>
                <c:pt idx="7012">
                  <c:v>0.99984</c:v>
                </c:pt>
                <c:pt idx="7013">
                  <c:v>0.99984</c:v>
                </c:pt>
                <c:pt idx="7014">
                  <c:v>0.99984</c:v>
                </c:pt>
                <c:pt idx="7015">
                  <c:v>0.99984</c:v>
                </c:pt>
                <c:pt idx="7016">
                  <c:v>0.99984</c:v>
                </c:pt>
                <c:pt idx="7017">
                  <c:v>0.99984</c:v>
                </c:pt>
                <c:pt idx="7018">
                  <c:v>0.99985</c:v>
                </c:pt>
                <c:pt idx="7019">
                  <c:v>0.99985</c:v>
                </c:pt>
                <c:pt idx="7020">
                  <c:v>0.99985</c:v>
                </c:pt>
                <c:pt idx="7021">
                  <c:v>0.99985</c:v>
                </c:pt>
                <c:pt idx="7022">
                  <c:v>0.99985</c:v>
                </c:pt>
                <c:pt idx="7023">
                  <c:v>0.99985</c:v>
                </c:pt>
                <c:pt idx="7024">
                  <c:v>0.99985</c:v>
                </c:pt>
                <c:pt idx="7025">
                  <c:v>0.99985</c:v>
                </c:pt>
                <c:pt idx="7026">
                  <c:v>0.99985</c:v>
                </c:pt>
                <c:pt idx="7027">
                  <c:v>0.99985</c:v>
                </c:pt>
                <c:pt idx="7028">
                  <c:v>0.99985</c:v>
                </c:pt>
                <c:pt idx="7029">
                  <c:v>0.99985</c:v>
                </c:pt>
                <c:pt idx="7030">
                  <c:v>0.99985</c:v>
                </c:pt>
                <c:pt idx="7031">
                  <c:v>0.99985</c:v>
                </c:pt>
                <c:pt idx="7032">
                  <c:v>0.99985</c:v>
                </c:pt>
                <c:pt idx="7033">
                  <c:v>0.99985</c:v>
                </c:pt>
                <c:pt idx="7034">
                  <c:v>0.99985</c:v>
                </c:pt>
                <c:pt idx="7035">
                  <c:v>0.99985</c:v>
                </c:pt>
                <c:pt idx="7036">
                  <c:v>0.99985</c:v>
                </c:pt>
                <c:pt idx="7037">
                  <c:v>0.99985</c:v>
                </c:pt>
                <c:pt idx="7038">
                  <c:v>0.99985</c:v>
                </c:pt>
                <c:pt idx="7039">
                  <c:v>0.99985</c:v>
                </c:pt>
                <c:pt idx="7040">
                  <c:v>0.99985</c:v>
                </c:pt>
                <c:pt idx="7041">
                  <c:v>0.99985</c:v>
                </c:pt>
                <c:pt idx="7042">
                  <c:v>0.99985</c:v>
                </c:pt>
                <c:pt idx="7043">
                  <c:v>0.99985</c:v>
                </c:pt>
                <c:pt idx="7044">
                  <c:v>0.99985</c:v>
                </c:pt>
                <c:pt idx="7045">
                  <c:v>0.99985</c:v>
                </c:pt>
                <c:pt idx="7046">
                  <c:v>0.99985</c:v>
                </c:pt>
                <c:pt idx="7047">
                  <c:v>0.99985</c:v>
                </c:pt>
                <c:pt idx="7048">
                  <c:v>0.99985</c:v>
                </c:pt>
                <c:pt idx="7049">
                  <c:v>0.99985</c:v>
                </c:pt>
                <c:pt idx="7050">
                  <c:v>0.99985</c:v>
                </c:pt>
                <c:pt idx="7051">
                  <c:v>0.99985</c:v>
                </c:pt>
                <c:pt idx="7052">
                  <c:v>0.99985</c:v>
                </c:pt>
                <c:pt idx="7053">
                  <c:v>0.99985</c:v>
                </c:pt>
                <c:pt idx="7054">
                  <c:v>0.99985</c:v>
                </c:pt>
                <c:pt idx="7055">
                  <c:v>0.99985</c:v>
                </c:pt>
                <c:pt idx="7056">
                  <c:v>0.99985</c:v>
                </c:pt>
                <c:pt idx="7057">
                  <c:v>0.99985</c:v>
                </c:pt>
                <c:pt idx="7058">
                  <c:v>0.99985</c:v>
                </c:pt>
                <c:pt idx="7059">
                  <c:v>0.99985</c:v>
                </c:pt>
                <c:pt idx="7060">
                  <c:v>0.99985</c:v>
                </c:pt>
                <c:pt idx="7061">
                  <c:v>0.99985</c:v>
                </c:pt>
                <c:pt idx="7062">
                  <c:v>0.99985</c:v>
                </c:pt>
                <c:pt idx="7063">
                  <c:v>0.99985</c:v>
                </c:pt>
                <c:pt idx="7064">
                  <c:v>0.99985</c:v>
                </c:pt>
                <c:pt idx="7065">
                  <c:v>0.99985</c:v>
                </c:pt>
                <c:pt idx="7066">
                  <c:v>0.99985</c:v>
                </c:pt>
                <c:pt idx="7067">
                  <c:v>0.99985</c:v>
                </c:pt>
                <c:pt idx="7068">
                  <c:v>0.99985</c:v>
                </c:pt>
                <c:pt idx="7069">
                  <c:v>0.99985</c:v>
                </c:pt>
                <c:pt idx="7070">
                  <c:v>0.99985</c:v>
                </c:pt>
                <c:pt idx="7071">
                  <c:v>0.99985</c:v>
                </c:pt>
                <c:pt idx="7072">
                  <c:v>0.99985</c:v>
                </c:pt>
                <c:pt idx="7073">
                  <c:v>0.99985</c:v>
                </c:pt>
                <c:pt idx="7074">
                  <c:v>0.99985</c:v>
                </c:pt>
                <c:pt idx="7075">
                  <c:v>0.99985</c:v>
                </c:pt>
                <c:pt idx="7076">
                  <c:v>0.99985</c:v>
                </c:pt>
                <c:pt idx="7077">
                  <c:v>0.99985</c:v>
                </c:pt>
                <c:pt idx="7078">
                  <c:v>0.99985</c:v>
                </c:pt>
                <c:pt idx="7079">
                  <c:v>0.99985</c:v>
                </c:pt>
                <c:pt idx="7080">
                  <c:v>0.99985</c:v>
                </c:pt>
                <c:pt idx="7081">
                  <c:v>0.99985</c:v>
                </c:pt>
                <c:pt idx="7082">
                  <c:v>0.99985</c:v>
                </c:pt>
                <c:pt idx="7083">
                  <c:v>0.99985</c:v>
                </c:pt>
                <c:pt idx="7084">
                  <c:v>0.99985</c:v>
                </c:pt>
                <c:pt idx="7085">
                  <c:v>0.99985</c:v>
                </c:pt>
                <c:pt idx="7086">
                  <c:v>0.99985</c:v>
                </c:pt>
                <c:pt idx="7087">
                  <c:v>0.99985</c:v>
                </c:pt>
                <c:pt idx="7088">
                  <c:v>0.99985</c:v>
                </c:pt>
                <c:pt idx="7089">
                  <c:v>0.99985</c:v>
                </c:pt>
                <c:pt idx="7090">
                  <c:v>0.99985</c:v>
                </c:pt>
                <c:pt idx="7091">
                  <c:v>0.99985</c:v>
                </c:pt>
                <c:pt idx="7092">
                  <c:v>0.99985</c:v>
                </c:pt>
                <c:pt idx="7093">
                  <c:v>0.99985</c:v>
                </c:pt>
                <c:pt idx="7094">
                  <c:v>0.99985</c:v>
                </c:pt>
                <c:pt idx="7095">
                  <c:v>0.99985</c:v>
                </c:pt>
                <c:pt idx="7096">
                  <c:v>0.99985</c:v>
                </c:pt>
                <c:pt idx="7097">
                  <c:v>0.99985</c:v>
                </c:pt>
                <c:pt idx="7098">
                  <c:v>0.99985</c:v>
                </c:pt>
                <c:pt idx="7099">
                  <c:v>0.99985</c:v>
                </c:pt>
                <c:pt idx="7100">
                  <c:v>0.99985</c:v>
                </c:pt>
                <c:pt idx="7101">
                  <c:v>0.99985</c:v>
                </c:pt>
                <c:pt idx="7102">
                  <c:v>0.99985</c:v>
                </c:pt>
                <c:pt idx="7103">
                  <c:v>0.99985</c:v>
                </c:pt>
                <c:pt idx="7104">
                  <c:v>0.99985</c:v>
                </c:pt>
                <c:pt idx="7105">
                  <c:v>0.99985</c:v>
                </c:pt>
                <c:pt idx="7106">
                  <c:v>0.99985</c:v>
                </c:pt>
                <c:pt idx="7107">
                  <c:v>0.99985</c:v>
                </c:pt>
                <c:pt idx="7108">
                  <c:v>0.99985</c:v>
                </c:pt>
                <c:pt idx="7109">
                  <c:v>0.99985</c:v>
                </c:pt>
                <c:pt idx="7110">
                  <c:v>0.99985</c:v>
                </c:pt>
                <c:pt idx="7111">
                  <c:v>0.99985</c:v>
                </c:pt>
                <c:pt idx="7112">
                  <c:v>0.99985</c:v>
                </c:pt>
                <c:pt idx="7113">
                  <c:v>0.99985</c:v>
                </c:pt>
                <c:pt idx="7114">
                  <c:v>0.99985</c:v>
                </c:pt>
                <c:pt idx="7115">
                  <c:v>0.99986</c:v>
                </c:pt>
                <c:pt idx="7116">
                  <c:v>0.99986</c:v>
                </c:pt>
                <c:pt idx="7117">
                  <c:v>0.99986</c:v>
                </c:pt>
                <c:pt idx="7118">
                  <c:v>0.99986</c:v>
                </c:pt>
                <c:pt idx="7119">
                  <c:v>0.99986</c:v>
                </c:pt>
                <c:pt idx="7120">
                  <c:v>0.99986</c:v>
                </c:pt>
                <c:pt idx="7121">
                  <c:v>0.99986</c:v>
                </c:pt>
                <c:pt idx="7122">
                  <c:v>0.99986</c:v>
                </c:pt>
                <c:pt idx="7123">
                  <c:v>0.99986</c:v>
                </c:pt>
                <c:pt idx="7124">
                  <c:v>0.99986</c:v>
                </c:pt>
                <c:pt idx="7125">
                  <c:v>0.99986</c:v>
                </c:pt>
                <c:pt idx="7126">
                  <c:v>0.99986</c:v>
                </c:pt>
                <c:pt idx="7127">
                  <c:v>0.99986</c:v>
                </c:pt>
                <c:pt idx="7128">
                  <c:v>0.99986</c:v>
                </c:pt>
                <c:pt idx="7129">
                  <c:v>0.99986</c:v>
                </c:pt>
                <c:pt idx="7130">
                  <c:v>0.99986</c:v>
                </c:pt>
                <c:pt idx="7131">
                  <c:v>0.99986</c:v>
                </c:pt>
                <c:pt idx="7132">
                  <c:v>0.99986</c:v>
                </c:pt>
                <c:pt idx="7133">
                  <c:v>0.99986</c:v>
                </c:pt>
                <c:pt idx="7134">
                  <c:v>0.99986</c:v>
                </c:pt>
                <c:pt idx="7135">
                  <c:v>0.99986</c:v>
                </c:pt>
                <c:pt idx="7136">
                  <c:v>0.99986</c:v>
                </c:pt>
                <c:pt idx="7137">
                  <c:v>0.99986</c:v>
                </c:pt>
                <c:pt idx="7138">
                  <c:v>0.99986</c:v>
                </c:pt>
                <c:pt idx="7139">
                  <c:v>0.99986</c:v>
                </c:pt>
                <c:pt idx="7140">
                  <c:v>0.99986</c:v>
                </c:pt>
                <c:pt idx="7141">
                  <c:v>0.99986</c:v>
                </c:pt>
                <c:pt idx="7142">
                  <c:v>0.99986</c:v>
                </c:pt>
                <c:pt idx="7143">
                  <c:v>0.99986</c:v>
                </c:pt>
                <c:pt idx="7144">
                  <c:v>0.99986</c:v>
                </c:pt>
                <c:pt idx="7145">
                  <c:v>0.99986</c:v>
                </c:pt>
                <c:pt idx="7146">
                  <c:v>0.99986</c:v>
                </c:pt>
                <c:pt idx="7147">
                  <c:v>0.99986</c:v>
                </c:pt>
                <c:pt idx="7148">
                  <c:v>0.99986</c:v>
                </c:pt>
                <c:pt idx="7149">
                  <c:v>0.99986</c:v>
                </c:pt>
                <c:pt idx="7150">
                  <c:v>0.99986</c:v>
                </c:pt>
                <c:pt idx="7151">
                  <c:v>0.99986</c:v>
                </c:pt>
                <c:pt idx="7152">
                  <c:v>0.99986</c:v>
                </c:pt>
                <c:pt idx="7153">
                  <c:v>0.99986</c:v>
                </c:pt>
                <c:pt idx="7154">
                  <c:v>0.99986</c:v>
                </c:pt>
                <c:pt idx="7155">
                  <c:v>0.99986</c:v>
                </c:pt>
                <c:pt idx="7156">
                  <c:v>0.99986</c:v>
                </c:pt>
                <c:pt idx="7157">
                  <c:v>0.99986</c:v>
                </c:pt>
                <c:pt idx="7158">
                  <c:v>0.99986</c:v>
                </c:pt>
                <c:pt idx="7159">
                  <c:v>0.99986</c:v>
                </c:pt>
                <c:pt idx="7160">
                  <c:v>0.99986</c:v>
                </c:pt>
                <c:pt idx="7161">
                  <c:v>0.99986</c:v>
                </c:pt>
                <c:pt idx="7162">
                  <c:v>0.99986</c:v>
                </c:pt>
                <c:pt idx="7163">
                  <c:v>0.99986</c:v>
                </c:pt>
                <c:pt idx="7164">
                  <c:v>0.99986</c:v>
                </c:pt>
                <c:pt idx="7165">
                  <c:v>0.99986</c:v>
                </c:pt>
                <c:pt idx="7166">
                  <c:v>0.99986</c:v>
                </c:pt>
                <c:pt idx="7167">
                  <c:v>0.99986</c:v>
                </c:pt>
                <c:pt idx="7168">
                  <c:v>0.99986</c:v>
                </c:pt>
                <c:pt idx="7169">
                  <c:v>0.99986</c:v>
                </c:pt>
                <c:pt idx="7170">
                  <c:v>0.99986</c:v>
                </c:pt>
                <c:pt idx="7171">
                  <c:v>0.99986</c:v>
                </c:pt>
                <c:pt idx="7172">
                  <c:v>0.99986</c:v>
                </c:pt>
                <c:pt idx="7173">
                  <c:v>0.99986</c:v>
                </c:pt>
                <c:pt idx="7174">
                  <c:v>0.99986</c:v>
                </c:pt>
                <c:pt idx="7175">
                  <c:v>0.99986</c:v>
                </c:pt>
                <c:pt idx="7176">
                  <c:v>0.99986</c:v>
                </c:pt>
                <c:pt idx="7177">
                  <c:v>0.99986</c:v>
                </c:pt>
                <c:pt idx="7178">
                  <c:v>0.99986</c:v>
                </c:pt>
                <c:pt idx="7179">
                  <c:v>0.99986</c:v>
                </c:pt>
                <c:pt idx="7180">
                  <c:v>0.99986</c:v>
                </c:pt>
                <c:pt idx="7181">
                  <c:v>0.99986</c:v>
                </c:pt>
                <c:pt idx="7182">
                  <c:v>0.99986</c:v>
                </c:pt>
                <c:pt idx="7183">
                  <c:v>0.99986</c:v>
                </c:pt>
                <c:pt idx="7184">
                  <c:v>0.99986</c:v>
                </c:pt>
                <c:pt idx="7185">
                  <c:v>0.99986</c:v>
                </c:pt>
                <c:pt idx="7186">
                  <c:v>0.99986</c:v>
                </c:pt>
                <c:pt idx="7187">
                  <c:v>0.99986</c:v>
                </c:pt>
                <c:pt idx="7188">
                  <c:v>0.99986</c:v>
                </c:pt>
                <c:pt idx="7189">
                  <c:v>0.99986</c:v>
                </c:pt>
                <c:pt idx="7190">
                  <c:v>0.99986</c:v>
                </c:pt>
                <c:pt idx="7191">
                  <c:v>0.99986</c:v>
                </c:pt>
                <c:pt idx="7192">
                  <c:v>0.99986</c:v>
                </c:pt>
                <c:pt idx="7193">
                  <c:v>0.99986</c:v>
                </c:pt>
                <c:pt idx="7194">
                  <c:v>0.99986</c:v>
                </c:pt>
                <c:pt idx="7195">
                  <c:v>0.99986</c:v>
                </c:pt>
                <c:pt idx="7196">
                  <c:v>0.99986</c:v>
                </c:pt>
                <c:pt idx="7197">
                  <c:v>0.99986</c:v>
                </c:pt>
                <c:pt idx="7198">
                  <c:v>0.99986</c:v>
                </c:pt>
                <c:pt idx="7199">
                  <c:v>0.99986</c:v>
                </c:pt>
                <c:pt idx="7200">
                  <c:v>0.99986</c:v>
                </c:pt>
                <c:pt idx="7201">
                  <c:v>0.99986</c:v>
                </c:pt>
                <c:pt idx="7202">
                  <c:v>0.99986</c:v>
                </c:pt>
                <c:pt idx="7203">
                  <c:v>0.99986</c:v>
                </c:pt>
                <c:pt idx="7204">
                  <c:v>0.99986</c:v>
                </c:pt>
                <c:pt idx="7205">
                  <c:v>0.99987</c:v>
                </c:pt>
                <c:pt idx="7206">
                  <c:v>0.99987</c:v>
                </c:pt>
                <c:pt idx="7207">
                  <c:v>0.99987</c:v>
                </c:pt>
                <c:pt idx="7208">
                  <c:v>0.99987</c:v>
                </c:pt>
                <c:pt idx="7209">
                  <c:v>0.99987</c:v>
                </c:pt>
                <c:pt idx="7210">
                  <c:v>0.99987</c:v>
                </c:pt>
                <c:pt idx="7211">
                  <c:v>0.99987</c:v>
                </c:pt>
                <c:pt idx="7212">
                  <c:v>0.99987</c:v>
                </c:pt>
                <c:pt idx="7213">
                  <c:v>0.99987</c:v>
                </c:pt>
                <c:pt idx="7214">
                  <c:v>0.99987</c:v>
                </c:pt>
                <c:pt idx="7215">
                  <c:v>0.99987</c:v>
                </c:pt>
                <c:pt idx="7216">
                  <c:v>0.99987</c:v>
                </c:pt>
                <c:pt idx="7217">
                  <c:v>0.99987</c:v>
                </c:pt>
                <c:pt idx="7218">
                  <c:v>0.99987</c:v>
                </c:pt>
                <c:pt idx="7219">
                  <c:v>0.99987</c:v>
                </c:pt>
                <c:pt idx="7220">
                  <c:v>0.99987</c:v>
                </c:pt>
                <c:pt idx="7221">
                  <c:v>0.99987</c:v>
                </c:pt>
                <c:pt idx="7222">
                  <c:v>0.99987</c:v>
                </c:pt>
                <c:pt idx="7223">
                  <c:v>0.99987</c:v>
                </c:pt>
                <c:pt idx="7224">
                  <c:v>0.99987</c:v>
                </c:pt>
                <c:pt idx="7225">
                  <c:v>0.99987</c:v>
                </c:pt>
                <c:pt idx="7226">
                  <c:v>0.99987</c:v>
                </c:pt>
                <c:pt idx="7227">
                  <c:v>0.99987</c:v>
                </c:pt>
                <c:pt idx="7228">
                  <c:v>0.99987</c:v>
                </c:pt>
                <c:pt idx="7229">
                  <c:v>0.99987</c:v>
                </c:pt>
                <c:pt idx="7230">
                  <c:v>0.99987</c:v>
                </c:pt>
                <c:pt idx="7231">
                  <c:v>0.99987</c:v>
                </c:pt>
                <c:pt idx="7232">
                  <c:v>0.99987</c:v>
                </c:pt>
                <c:pt idx="7233">
                  <c:v>0.99987</c:v>
                </c:pt>
                <c:pt idx="7234">
                  <c:v>0.99987</c:v>
                </c:pt>
                <c:pt idx="7235">
                  <c:v>0.99987</c:v>
                </c:pt>
                <c:pt idx="7236">
                  <c:v>0.99987</c:v>
                </c:pt>
                <c:pt idx="7237">
                  <c:v>0.99987</c:v>
                </c:pt>
                <c:pt idx="7238">
                  <c:v>0.99987</c:v>
                </c:pt>
                <c:pt idx="7239">
                  <c:v>0.99987</c:v>
                </c:pt>
                <c:pt idx="7240">
                  <c:v>0.99987</c:v>
                </c:pt>
                <c:pt idx="7241">
                  <c:v>0.99987</c:v>
                </c:pt>
                <c:pt idx="7242">
                  <c:v>0.99987</c:v>
                </c:pt>
                <c:pt idx="7243">
                  <c:v>0.99987</c:v>
                </c:pt>
                <c:pt idx="7244">
                  <c:v>0.99987</c:v>
                </c:pt>
                <c:pt idx="7245">
                  <c:v>0.99987</c:v>
                </c:pt>
                <c:pt idx="7246">
                  <c:v>0.99987</c:v>
                </c:pt>
                <c:pt idx="7247">
                  <c:v>0.99987</c:v>
                </c:pt>
                <c:pt idx="7248">
                  <c:v>0.99987</c:v>
                </c:pt>
                <c:pt idx="7249">
                  <c:v>0.99987</c:v>
                </c:pt>
                <c:pt idx="7250">
                  <c:v>0.99987</c:v>
                </c:pt>
                <c:pt idx="7251">
                  <c:v>0.99987</c:v>
                </c:pt>
                <c:pt idx="7252">
                  <c:v>0.99987</c:v>
                </c:pt>
                <c:pt idx="7253">
                  <c:v>0.99987</c:v>
                </c:pt>
                <c:pt idx="7254">
                  <c:v>0.99987</c:v>
                </c:pt>
                <c:pt idx="7255">
                  <c:v>0.99987</c:v>
                </c:pt>
                <c:pt idx="7256">
                  <c:v>0.99987</c:v>
                </c:pt>
                <c:pt idx="7257">
                  <c:v>0.99987</c:v>
                </c:pt>
                <c:pt idx="7258">
                  <c:v>0.99987</c:v>
                </c:pt>
                <c:pt idx="7259">
                  <c:v>0.99987</c:v>
                </c:pt>
                <c:pt idx="7260">
                  <c:v>0.99987</c:v>
                </c:pt>
                <c:pt idx="7261">
                  <c:v>0.99987</c:v>
                </c:pt>
                <c:pt idx="7262">
                  <c:v>0.99987</c:v>
                </c:pt>
                <c:pt idx="7263">
                  <c:v>0.99987</c:v>
                </c:pt>
                <c:pt idx="7264">
                  <c:v>0.99987</c:v>
                </c:pt>
                <c:pt idx="7265">
                  <c:v>0.99987</c:v>
                </c:pt>
                <c:pt idx="7266">
                  <c:v>0.99987</c:v>
                </c:pt>
                <c:pt idx="7267">
                  <c:v>0.99987</c:v>
                </c:pt>
                <c:pt idx="7268">
                  <c:v>0.99987</c:v>
                </c:pt>
                <c:pt idx="7269">
                  <c:v>0.99987</c:v>
                </c:pt>
                <c:pt idx="7270">
                  <c:v>0.99987</c:v>
                </c:pt>
                <c:pt idx="7271">
                  <c:v>0.99987</c:v>
                </c:pt>
                <c:pt idx="7272">
                  <c:v>0.99987</c:v>
                </c:pt>
                <c:pt idx="7273">
                  <c:v>0.99987</c:v>
                </c:pt>
                <c:pt idx="7274">
                  <c:v>0.99987</c:v>
                </c:pt>
                <c:pt idx="7275">
                  <c:v>0.99987</c:v>
                </c:pt>
                <c:pt idx="7276">
                  <c:v>0.99987</c:v>
                </c:pt>
                <c:pt idx="7277">
                  <c:v>0.99987</c:v>
                </c:pt>
                <c:pt idx="7278">
                  <c:v>0.99987</c:v>
                </c:pt>
                <c:pt idx="7279">
                  <c:v>0.99987</c:v>
                </c:pt>
                <c:pt idx="7280">
                  <c:v>0.99987</c:v>
                </c:pt>
                <c:pt idx="7281">
                  <c:v>0.99987</c:v>
                </c:pt>
                <c:pt idx="7282">
                  <c:v>0.99987</c:v>
                </c:pt>
                <c:pt idx="7283">
                  <c:v>0.99987</c:v>
                </c:pt>
                <c:pt idx="7284">
                  <c:v>0.99987</c:v>
                </c:pt>
                <c:pt idx="7285">
                  <c:v>0.99987</c:v>
                </c:pt>
                <c:pt idx="7286">
                  <c:v>0.99987</c:v>
                </c:pt>
                <c:pt idx="7287">
                  <c:v>0.99987</c:v>
                </c:pt>
                <c:pt idx="7288">
                  <c:v>0.99987</c:v>
                </c:pt>
                <c:pt idx="7289">
                  <c:v>0.99987</c:v>
                </c:pt>
                <c:pt idx="7290">
                  <c:v>0.99987</c:v>
                </c:pt>
                <c:pt idx="7291">
                  <c:v>0.99988</c:v>
                </c:pt>
                <c:pt idx="7292">
                  <c:v>0.99988</c:v>
                </c:pt>
                <c:pt idx="7293">
                  <c:v>0.99988</c:v>
                </c:pt>
                <c:pt idx="7294">
                  <c:v>0.99988</c:v>
                </c:pt>
                <c:pt idx="7295">
                  <c:v>0.99988</c:v>
                </c:pt>
                <c:pt idx="7296">
                  <c:v>0.99988</c:v>
                </c:pt>
                <c:pt idx="7297">
                  <c:v>0.99988</c:v>
                </c:pt>
                <c:pt idx="7298">
                  <c:v>0.99988</c:v>
                </c:pt>
                <c:pt idx="7299">
                  <c:v>0.99988</c:v>
                </c:pt>
                <c:pt idx="7300">
                  <c:v>0.99988</c:v>
                </c:pt>
                <c:pt idx="7301">
                  <c:v>0.99988</c:v>
                </c:pt>
                <c:pt idx="7302">
                  <c:v>0.99988</c:v>
                </c:pt>
                <c:pt idx="7303">
                  <c:v>0.99988</c:v>
                </c:pt>
                <c:pt idx="7304">
                  <c:v>0.99988</c:v>
                </c:pt>
                <c:pt idx="7305">
                  <c:v>0.99988</c:v>
                </c:pt>
                <c:pt idx="7306">
                  <c:v>0.99988</c:v>
                </c:pt>
                <c:pt idx="7307">
                  <c:v>0.99988</c:v>
                </c:pt>
                <c:pt idx="7308">
                  <c:v>0.99988</c:v>
                </c:pt>
                <c:pt idx="7309">
                  <c:v>0.99988</c:v>
                </c:pt>
                <c:pt idx="7310">
                  <c:v>0.99988</c:v>
                </c:pt>
                <c:pt idx="7311">
                  <c:v>0.99988</c:v>
                </c:pt>
                <c:pt idx="7312">
                  <c:v>0.99988</c:v>
                </c:pt>
                <c:pt idx="7313">
                  <c:v>0.99988</c:v>
                </c:pt>
                <c:pt idx="7314">
                  <c:v>0.99988</c:v>
                </c:pt>
                <c:pt idx="7315">
                  <c:v>0.99988</c:v>
                </c:pt>
                <c:pt idx="7316">
                  <c:v>0.99988</c:v>
                </c:pt>
                <c:pt idx="7317">
                  <c:v>0.99988</c:v>
                </c:pt>
                <c:pt idx="7318">
                  <c:v>0.99988</c:v>
                </c:pt>
                <c:pt idx="7319">
                  <c:v>0.99988</c:v>
                </c:pt>
                <c:pt idx="7320">
                  <c:v>0.99988</c:v>
                </c:pt>
                <c:pt idx="7321">
                  <c:v>0.99988</c:v>
                </c:pt>
                <c:pt idx="7322">
                  <c:v>0.99988</c:v>
                </c:pt>
                <c:pt idx="7323">
                  <c:v>0.99988</c:v>
                </c:pt>
                <c:pt idx="7324">
                  <c:v>0.99988</c:v>
                </c:pt>
                <c:pt idx="7325">
                  <c:v>0.99988</c:v>
                </c:pt>
                <c:pt idx="7326">
                  <c:v>0.99988</c:v>
                </c:pt>
                <c:pt idx="7327">
                  <c:v>0.99988</c:v>
                </c:pt>
                <c:pt idx="7328">
                  <c:v>0.99988</c:v>
                </c:pt>
                <c:pt idx="7329">
                  <c:v>0.99988</c:v>
                </c:pt>
                <c:pt idx="7330">
                  <c:v>0.99988</c:v>
                </c:pt>
                <c:pt idx="7331">
                  <c:v>0.99988</c:v>
                </c:pt>
                <c:pt idx="7332">
                  <c:v>0.99988</c:v>
                </c:pt>
                <c:pt idx="7333">
                  <c:v>0.99988</c:v>
                </c:pt>
                <c:pt idx="7334">
                  <c:v>0.99988</c:v>
                </c:pt>
                <c:pt idx="7335">
                  <c:v>0.99988</c:v>
                </c:pt>
                <c:pt idx="7336">
                  <c:v>0.99988</c:v>
                </c:pt>
                <c:pt idx="7337">
                  <c:v>0.99988</c:v>
                </c:pt>
                <c:pt idx="7338">
                  <c:v>0.99988</c:v>
                </c:pt>
                <c:pt idx="7339">
                  <c:v>0.99988</c:v>
                </c:pt>
                <c:pt idx="7340">
                  <c:v>0.99988</c:v>
                </c:pt>
                <c:pt idx="7341">
                  <c:v>0.99988</c:v>
                </c:pt>
                <c:pt idx="7342">
                  <c:v>0.99988</c:v>
                </c:pt>
                <c:pt idx="7343">
                  <c:v>0.99988</c:v>
                </c:pt>
                <c:pt idx="7344">
                  <c:v>0.99988</c:v>
                </c:pt>
                <c:pt idx="7345">
                  <c:v>0.99988</c:v>
                </c:pt>
                <c:pt idx="7346">
                  <c:v>0.99988</c:v>
                </c:pt>
                <c:pt idx="7347">
                  <c:v>0.99988</c:v>
                </c:pt>
                <c:pt idx="7348">
                  <c:v>0.99988</c:v>
                </c:pt>
                <c:pt idx="7349">
                  <c:v>0.99988</c:v>
                </c:pt>
                <c:pt idx="7350">
                  <c:v>0.99988</c:v>
                </c:pt>
                <c:pt idx="7351">
                  <c:v>0.99988</c:v>
                </c:pt>
                <c:pt idx="7352">
                  <c:v>0.99988</c:v>
                </c:pt>
                <c:pt idx="7353">
                  <c:v>0.99988</c:v>
                </c:pt>
                <c:pt idx="7354">
                  <c:v>0.99988</c:v>
                </c:pt>
                <c:pt idx="7355">
                  <c:v>0.99989</c:v>
                </c:pt>
                <c:pt idx="7356">
                  <c:v>0.99989</c:v>
                </c:pt>
                <c:pt idx="7357">
                  <c:v>0.99989</c:v>
                </c:pt>
                <c:pt idx="7358">
                  <c:v>0.99989</c:v>
                </c:pt>
                <c:pt idx="7359">
                  <c:v>0.99989</c:v>
                </c:pt>
                <c:pt idx="7360">
                  <c:v>0.99989</c:v>
                </c:pt>
                <c:pt idx="7361">
                  <c:v>0.99989</c:v>
                </c:pt>
                <c:pt idx="7362">
                  <c:v>0.99989</c:v>
                </c:pt>
                <c:pt idx="7363">
                  <c:v>0.99989</c:v>
                </c:pt>
                <c:pt idx="7364">
                  <c:v>0.99989</c:v>
                </c:pt>
                <c:pt idx="7365">
                  <c:v>0.99989</c:v>
                </c:pt>
                <c:pt idx="7366">
                  <c:v>0.99989</c:v>
                </c:pt>
                <c:pt idx="7367">
                  <c:v>0.99989</c:v>
                </c:pt>
                <c:pt idx="7368">
                  <c:v>0.99989</c:v>
                </c:pt>
                <c:pt idx="7369">
                  <c:v>0.99989</c:v>
                </c:pt>
                <c:pt idx="7370">
                  <c:v>0.99989</c:v>
                </c:pt>
                <c:pt idx="7371">
                  <c:v>0.99989</c:v>
                </c:pt>
                <c:pt idx="7372">
                  <c:v>0.99989</c:v>
                </c:pt>
                <c:pt idx="7373">
                  <c:v>0.99989</c:v>
                </c:pt>
                <c:pt idx="7374">
                  <c:v>0.99989</c:v>
                </c:pt>
                <c:pt idx="7375">
                  <c:v>0.99989</c:v>
                </c:pt>
                <c:pt idx="7376">
                  <c:v>0.99989</c:v>
                </c:pt>
                <c:pt idx="7377">
                  <c:v>0.99989</c:v>
                </c:pt>
                <c:pt idx="7378">
                  <c:v>0.99989</c:v>
                </c:pt>
                <c:pt idx="7379">
                  <c:v>0.99989</c:v>
                </c:pt>
                <c:pt idx="7380">
                  <c:v>0.99989</c:v>
                </c:pt>
                <c:pt idx="7381">
                  <c:v>0.99989</c:v>
                </c:pt>
                <c:pt idx="7382">
                  <c:v>0.99989</c:v>
                </c:pt>
                <c:pt idx="7383">
                  <c:v>0.99989</c:v>
                </c:pt>
                <c:pt idx="7384">
                  <c:v>0.99989</c:v>
                </c:pt>
                <c:pt idx="7385">
                  <c:v>0.99989</c:v>
                </c:pt>
                <c:pt idx="7386">
                  <c:v>0.99989</c:v>
                </c:pt>
                <c:pt idx="7387">
                  <c:v>0.99989</c:v>
                </c:pt>
                <c:pt idx="7388">
                  <c:v>0.99989</c:v>
                </c:pt>
                <c:pt idx="7389">
                  <c:v>0.99989</c:v>
                </c:pt>
                <c:pt idx="7390">
                  <c:v>0.99989</c:v>
                </c:pt>
                <c:pt idx="7391">
                  <c:v>0.99989</c:v>
                </c:pt>
                <c:pt idx="7392">
                  <c:v>0.99989</c:v>
                </c:pt>
                <c:pt idx="7393">
                  <c:v>0.99989</c:v>
                </c:pt>
                <c:pt idx="7394">
                  <c:v>0.99989</c:v>
                </c:pt>
                <c:pt idx="7395">
                  <c:v>0.99989</c:v>
                </c:pt>
                <c:pt idx="7396">
                  <c:v>0.99989</c:v>
                </c:pt>
                <c:pt idx="7397">
                  <c:v>0.99989</c:v>
                </c:pt>
                <c:pt idx="7398">
                  <c:v>0.99989</c:v>
                </c:pt>
                <c:pt idx="7399">
                  <c:v>0.99989</c:v>
                </c:pt>
                <c:pt idx="7400">
                  <c:v>0.99989</c:v>
                </c:pt>
                <c:pt idx="7401">
                  <c:v>0.99989</c:v>
                </c:pt>
                <c:pt idx="7402">
                  <c:v>0.99989</c:v>
                </c:pt>
                <c:pt idx="7403">
                  <c:v>0.99989</c:v>
                </c:pt>
                <c:pt idx="7404">
                  <c:v>0.99989</c:v>
                </c:pt>
                <c:pt idx="7405">
                  <c:v>0.99989</c:v>
                </c:pt>
                <c:pt idx="7406">
                  <c:v>0.99989</c:v>
                </c:pt>
                <c:pt idx="7407">
                  <c:v>0.99989</c:v>
                </c:pt>
                <c:pt idx="7408">
                  <c:v>0.99989</c:v>
                </c:pt>
                <c:pt idx="7409">
                  <c:v>0.99989</c:v>
                </c:pt>
                <c:pt idx="7410">
                  <c:v>0.99989</c:v>
                </c:pt>
                <c:pt idx="7411">
                  <c:v>0.99989</c:v>
                </c:pt>
                <c:pt idx="7412">
                  <c:v>0.99989</c:v>
                </c:pt>
                <c:pt idx="7413">
                  <c:v>0.99989</c:v>
                </c:pt>
                <c:pt idx="7414">
                  <c:v>0.99989</c:v>
                </c:pt>
                <c:pt idx="7415">
                  <c:v>0.99989</c:v>
                </c:pt>
                <c:pt idx="7416">
                  <c:v>0.99989</c:v>
                </c:pt>
                <c:pt idx="7417">
                  <c:v>0.99989</c:v>
                </c:pt>
                <c:pt idx="7418">
                  <c:v>0.99989</c:v>
                </c:pt>
                <c:pt idx="7419">
                  <c:v>0.99989</c:v>
                </c:pt>
                <c:pt idx="7420">
                  <c:v>0.99989</c:v>
                </c:pt>
                <c:pt idx="7421">
                  <c:v>0.99989</c:v>
                </c:pt>
                <c:pt idx="7422">
                  <c:v>0.99989</c:v>
                </c:pt>
                <c:pt idx="7423">
                  <c:v>0.99989</c:v>
                </c:pt>
                <c:pt idx="7424">
                  <c:v>0.99989</c:v>
                </c:pt>
                <c:pt idx="7425">
                  <c:v>0.99989</c:v>
                </c:pt>
                <c:pt idx="7426">
                  <c:v>0.99989</c:v>
                </c:pt>
                <c:pt idx="7427">
                  <c:v>0.99989</c:v>
                </c:pt>
                <c:pt idx="7428">
                  <c:v>0.99989</c:v>
                </c:pt>
                <c:pt idx="7429">
                  <c:v>0.99989</c:v>
                </c:pt>
                <c:pt idx="7430">
                  <c:v>0.99989</c:v>
                </c:pt>
                <c:pt idx="7431">
                  <c:v>0.99989</c:v>
                </c:pt>
                <c:pt idx="7432">
                  <c:v>0.99989</c:v>
                </c:pt>
                <c:pt idx="7433">
                  <c:v>0.99989</c:v>
                </c:pt>
                <c:pt idx="7434">
                  <c:v>0.99989</c:v>
                </c:pt>
                <c:pt idx="7435">
                  <c:v>0.99989</c:v>
                </c:pt>
                <c:pt idx="7436">
                  <c:v>0.99989</c:v>
                </c:pt>
                <c:pt idx="7437">
                  <c:v>0.99989</c:v>
                </c:pt>
                <c:pt idx="7438">
                  <c:v>0.99989</c:v>
                </c:pt>
                <c:pt idx="7439">
                  <c:v>0.99989</c:v>
                </c:pt>
                <c:pt idx="7440">
                  <c:v>0.99989</c:v>
                </c:pt>
                <c:pt idx="7441">
                  <c:v>0.99989</c:v>
                </c:pt>
                <c:pt idx="7442">
                  <c:v>0.99989</c:v>
                </c:pt>
                <c:pt idx="7443">
                  <c:v>0.99989</c:v>
                </c:pt>
                <c:pt idx="7444">
                  <c:v>0.99989</c:v>
                </c:pt>
                <c:pt idx="7445">
                  <c:v>0.99989</c:v>
                </c:pt>
                <c:pt idx="7446">
                  <c:v>0.99989</c:v>
                </c:pt>
                <c:pt idx="7447">
                  <c:v>0.99989</c:v>
                </c:pt>
                <c:pt idx="7448">
                  <c:v>0.99989</c:v>
                </c:pt>
                <c:pt idx="7449">
                  <c:v>0.99989</c:v>
                </c:pt>
                <c:pt idx="7450">
                  <c:v>0.99989</c:v>
                </c:pt>
                <c:pt idx="7451">
                  <c:v>0.99989</c:v>
                </c:pt>
                <c:pt idx="7452">
                  <c:v>0.99989</c:v>
                </c:pt>
                <c:pt idx="7453">
                  <c:v>0.99989</c:v>
                </c:pt>
                <c:pt idx="7454">
                  <c:v>0.99989</c:v>
                </c:pt>
                <c:pt idx="7455">
                  <c:v>0.99989</c:v>
                </c:pt>
                <c:pt idx="7456">
                  <c:v>0.99989</c:v>
                </c:pt>
                <c:pt idx="7457">
                  <c:v>0.99989</c:v>
                </c:pt>
                <c:pt idx="7458">
                  <c:v>0.99989</c:v>
                </c:pt>
                <c:pt idx="7459">
                  <c:v>0.99989</c:v>
                </c:pt>
                <c:pt idx="7460">
                  <c:v>0.99989</c:v>
                </c:pt>
                <c:pt idx="7461">
                  <c:v>0.99989</c:v>
                </c:pt>
                <c:pt idx="7462">
                  <c:v>0.99989</c:v>
                </c:pt>
                <c:pt idx="7463">
                  <c:v>0.99989</c:v>
                </c:pt>
                <c:pt idx="7464">
                  <c:v>0.99989</c:v>
                </c:pt>
                <c:pt idx="7465">
                  <c:v>0.99989</c:v>
                </c:pt>
                <c:pt idx="7466">
                  <c:v>0.99989</c:v>
                </c:pt>
                <c:pt idx="7467">
                  <c:v>0.9999</c:v>
                </c:pt>
                <c:pt idx="7468">
                  <c:v>0.9999</c:v>
                </c:pt>
                <c:pt idx="7469">
                  <c:v>0.9999</c:v>
                </c:pt>
                <c:pt idx="7470">
                  <c:v>0.9999</c:v>
                </c:pt>
                <c:pt idx="7471">
                  <c:v>0.9999</c:v>
                </c:pt>
                <c:pt idx="7472">
                  <c:v>0.9999</c:v>
                </c:pt>
                <c:pt idx="7473">
                  <c:v>0.9999</c:v>
                </c:pt>
                <c:pt idx="7474">
                  <c:v>0.9999</c:v>
                </c:pt>
                <c:pt idx="7475">
                  <c:v>0.9999</c:v>
                </c:pt>
                <c:pt idx="7476">
                  <c:v>0.9999</c:v>
                </c:pt>
                <c:pt idx="7477">
                  <c:v>0.9999</c:v>
                </c:pt>
                <c:pt idx="7478">
                  <c:v>0.9999</c:v>
                </c:pt>
                <c:pt idx="7479">
                  <c:v>0.9999</c:v>
                </c:pt>
                <c:pt idx="7480">
                  <c:v>0.9999</c:v>
                </c:pt>
                <c:pt idx="7481">
                  <c:v>0.9999</c:v>
                </c:pt>
                <c:pt idx="7482">
                  <c:v>0.9999</c:v>
                </c:pt>
                <c:pt idx="7483">
                  <c:v>0.9999</c:v>
                </c:pt>
                <c:pt idx="7484">
                  <c:v>0.9999</c:v>
                </c:pt>
                <c:pt idx="7485">
                  <c:v>0.9999</c:v>
                </c:pt>
                <c:pt idx="7486">
                  <c:v>0.9999</c:v>
                </c:pt>
                <c:pt idx="7487">
                  <c:v>0.9999</c:v>
                </c:pt>
                <c:pt idx="7488">
                  <c:v>0.9999</c:v>
                </c:pt>
                <c:pt idx="7489">
                  <c:v>0.9999</c:v>
                </c:pt>
                <c:pt idx="7490">
                  <c:v>0.9999</c:v>
                </c:pt>
                <c:pt idx="7491">
                  <c:v>0.9999</c:v>
                </c:pt>
                <c:pt idx="7492">
                  <c:v>0.9999</c:v>
                </c:pt>
                <c:pt idx="7493">
                  <c:v>0.9999</c:v>
                </c:pt>
                <c:pt idx="7494">
                  <c:v>0.9999</c:v>
                </c:pt>
                <c:pt idx="7495">
                  <c:v>0.9999</c:v>
                </c:pt>
                <c:pt idx="7496">
                  <c:v>0.9999</c:v>
                </c:pt>
                <c:pt idx="7497">
                  <c:v>0.9999</c:v>
                </c:pt>
                <c:pt idx="7498">
                  <c:v>0.9999</c:v>
                </c:pt>
                <c:pt idx="7499">
                  <c:v>0.9999</c:v>
                </c:pt>
                <c:pt idx="7500">
                  <c:v>0.9999</c:v>
                </c:pt>
                <c:pt idx="7501">
                  <c:v>0.9999</c:v>
                </c:pt>
                <c:pt idx="7502">
                  <c:v>0.9999</c:v>
                </c:pt>
                <c:pt idx="7503">
                  <c:v>0.9999</c:v>
                </c:pt>
                <c:pt idx="7504">
                  <c:v>0.9999</c:v>
                </c:pt>
                <c:pt idx="7505">
                  <c:v>0.9999</c:v>
                </c:pt>
                <c:pt idx="7506">
                  <c:v>0.9999</c:v>
                </c:pt>
                <c:pt idx="7507">
                  <c:v>0.9999</c:v>
                </c:pt>
                <c:pt idx="7508">
                  <c:v>0.9999</c:v>
                </c:pt>
                <c:pt idx="7509">
                  <c:v>0.9999</c:v>
                </c:pt>
                <c:pt idx="7510">
                  <c:v>0.9999</c:v>
                </c:pt>
                <c:pt idx="7511">
                  <c:v>0.9999</c:v>
                </c:pt>
                <c:pt idx="7512">
                  <c:v>0.9999</c:v>
                </c:pt>
                <c:pt idx="7513">
                  <c:v>0.9999</c:v>
                </c:pt>
                <c:pt idx="7514">
                  <c:v>0.9999</c:v>
                </c:pt>
                <c:pt idx="7515">
                  <c:v>0.9999</c:v>
                </c:pt>
                <c:pt idx="7516">
                  <c:v>0.9999</c:v>
                </c:pt>
                <c:pt idx="7517">
                  <c:v>0.9999</c:v>
                </c:pt>
                <c:pt idx="7518">
                  <c:v>0.9999</c:v>
                </c:pt>
                <c:pt idx="7519">
                  <c:v>0.9999</c:v>
                </c:pt>
                <c:pt idx="7520">
                  <c:v>0.9999</c:v>
                </c:pt>
                <c:pt idx="7521">
                  <c:v>0.9999</c:v>
                </c:pt>
                <c:pt idx="7522">
                  <c:v>0.9999</c:v>
                </c:pt>
                <c:pt idx="7523">
                  <c:v>0.9999</c:v>
                </c:pt>
                <c:pt idx="7524">
                  <c:v>0.9999</c:v>
                </c:pt>
                <c:pt idx="7525">
                  <c:v>0.9999</c:v>
                </c:pt>
                <c:pt idx="7526">
                  <c:v>0.9999</c:v>
                </c:pt>
                <c:pt idx="7527">
                  <c:v>0.9999</c:v>
                </c:pt>
                <c:pt idx="7528">
                  <c:v>0.9999</c:v>
                </c:pt>
                <c:pt idx="7529">
                  <c:v>0.9999</c:v>
                </c:pt>
                <c:pt idx="7530">
                  <c:v>0.9999</c:v>
                </c:pt>
                <c:pt idx="7531">
                  <c:v>0.9999</c:v>
                </c:pt>
                <c:pt idx="7532">
                  <c:v>0.9999</c:v>
                </c:pt>
                <c:pt idx="7533">
                  <c:v>0.9999</c:v>
                </c:pt>
                <c:pt idx="7534">
                  <c:v>0.9999</c:v>
                </c:pt>
                <c:pt idx="7535">
                  <c:v>0.9999</c:v>
                </c:pt>
                <c:pt idx="7536">
                  <c:v>0.9999</c:v>
                </c:pt>
                <c:pt idx="7537">
                  <c:v>0.9999</c:v>
                </c:pt>
                <c:pt idx="7538">
                  <c:v>0.9999</c:v>
                </c:pt>
                <c:pt idx="7539">
                  <c:v>0.9999</c:v>
                </c:pt>
                <c:pt idx="7540">
                  <c:v>0.9999</c:v>
                </c:pt>
                <c:pt idx="7541">
                  <c:v>0.9999</c:v>
                </c:pt>
                <c:pt idx="7542">
                  <c:v>0.9999</c:v>
                </c:pt>
                <c:pt idx="7543">
                  <c:v>0.9999</c:v>
                </c:pt>
                <c:pt idx="7544">
                  <c:v>0.9999</c:v>
                </c:pt>
                <c:pt idx="7545">
                  <c:v>0.9999</c:v>
                </c:pt>
                <c:pt idx="7546">
                  <c:v>0.9999</c:v>
                </c:pt>
                <c:pt idx="7547">
                  <c:v>0.9999</c:v>
                </c:pt>
                <c:pt idx="7548">
                  <c:v>0.9999</c:v>
                </c:pt>
                <c:pt idx="7549">
                  <c:v>0.9999</c:v>
                </c:pt>
                <c:pt idx="7550">
                  <c:v>0.9999</c:v>
                </c:pt>
                <c:pt idx="7551">
                  <c:v>0.9999</c:v>
                </c:pt>
                <c:pt idx="7552">
                  <c:v>0.9999</c:v>
                </c:pt>
                <c:pt idx="7553">
                  <c:v>0.9999</c:v>
                </c:pt>
                <c:pt idx="7554">
                  <c:v>0.9999</c:v>
                </c:pt>
                <c:pt idx="7555">
                  <c:v>0.9999</c:v>
                </c:pt>
                <c:pt idx="7556">
                  <c:v>0.9999</c:v>
                </c:pt>
                <c:pt idx="7557">
                  <c:v>0.9999</c:v>
                </c:pt>
                <c:pt idx="7558">
                  <c:v>0.9999</c:v>
                </c:pt>
                <c:pt idx="7559">
                  <c:v>0.9999</c:v>
                </c:pt>
                <c:pt idx="7560">
                  <c:v>0.9999</c:v>
                </c:pt>
                <c:pt idx="7561">
                  <c:v>0.9999</c:v>
                </c:pt>
                <c:pt idx="7562">
                  <c:v>0.9999</c:v>
                </c:pt>
                <c:pt idx="7563">
                  <c:v>0.9999</c:v>
                </c:pt>
                <c:pt idx="7564">
                  <c:v>0.9999</c:v>
                </c:pt>
                <c:pt idx="7565">
                  <c:v>0.9999</c:v>
                </c:pt>
                <c:pt idx="7566">
                  <c:v>0.9999</c:v>
                </c:pt>
                <c:pt idx="7567">
                  <c:v>0.99991</c:v>
                </c:pt>
                <c:pt idx="7568">
                  <c:v>0.99991</c:v>
                </c:pt>
                <c:pt idx="7569">
                  <c:v>0.99991</c:v>
                </c:pt>
                <c:pt idx="7570">
                  <c:v>0.99991</c:v>
                </c:pt>
                <c:pt idx="7571">
                  <c:v>0.99991</c:v>
                </c:pt>
                <c:pt idx="7572">
                  <c:v>0.99991</c:v>
                </c:pt>
                <c:pt idx="7573">
                  <c:v>0.99991</c:v>
                </c:pt>
                <c:pt idx="7574">
                  <c:v>0.99991</c:v>
                </c:pt>
                <c:pt idx="7575">
                  <c:v>0.99991</c:v>
                </c:pt>
                <c:pt idx="7576">
                  <c:v>0.99991</c:v>
                </c:pt>
                <c:pt idx="7577">
                  <c:v>0.99991</c:v>
                </c:pt>
                <c:pt idx="7578">
                  <c:v>0.99991</c:v>
                </c:pt>
                <c:pt idx="7579">
                  <c:v>0.99991</c:v>
                </c:pt>
                <c:pt idx="7580">
                  <c:v>0.99991</c:v>
                </c:pt>
                <c:pt idx="7581">
                  <c:v>0.99991</c:v>
                </c:pt>
                <c:pt idx="7582">
                  <c:v>0.99991</c:v>
                </c:pt>
                <c:pt idx="7583">
                  <c:v>0.99991</c:v>
                </c:pt>
                <c:pt idx="7584">
                  <c:v>0.99991</c:v>
                </c:pt>
                <c:pt idx="7585">
                  <c:v>0.99991</c:v>
                </c:pt>
                <c:pt idx="7586">
                  <c:v>0.99991</c:v>
                </c:pt>
                <c:pt idx="7587">
                  <c:v>0.99991</c:v>
                </c:pt>
                <c:pt idx="7588">
                  <c:v>0.99991</c:v>
                </c:pt>
                <c:pt idx="7589">
                  <c:v>0.99991</c:v>
                </c:pt>
                <c:pt idx="7590">
                  <c:v>0.99991</c:v>
                </c:pt>
                <c:pt idx="7591">
                  <c:v>0.99991</c:v>
                </c:pt>
                <c:pt idx="7592">
                  <c:v>0.99991</c:v>
                </c:pt>
                <c:pt idx="7593">
                  <c:v>0.99991</c:v>
                </c:pt>
                <c:pt idx="7594">
                  <c:v>0.99991</c:v>
                </c:pt>
                <c:pt idx="7595">
                  <c:v>0.99991</c:v>
                </c:pt>
                <c:pt idx="7596">
                  <c:v>0.99991</c:v>
                </c:pt>
                <c:pt idx="7597">
                  <c:v>0.99991</c:v>
                </c:pt>
                <c:pt idx="7598">
                  <c:v>0.99991</c:v>
                </c:pt>
                <c:pt idx="7599">
                  <c:v>0.99991</c:v>
                </c:pt>
                <c:pt idx="7600">
                  <c:v>0.99991</c:v>
                </c:pt>
                <c:pt idx="7601">
                  <c:v>0.99991</c:v>
                </c:pt>
                <c:pt idx="7602">
                  <c:v>0.99991</c:v>
                </c:pt>
                <c:pt idx="7603">
                  <c:v>0.99991</c:v>
                </c:pt>
                <c:pt idx="7604">
                  <c:v>0.99991</c:v>
                </c:pt>
                <c:pt idx="7605">
                  <c:v>0.99991</c:v>
                </c:pt>
                <c:pt idx="7606">
                  <c:v>0.99991</c:v>
                </c:pt>
                <c:pt idx="7607">
                  <c:v>0.99991</c:v>
                </c:pt>
                <c:pt idx="7608">
                  <c:v>0.99991</c:v>
                </c:pt>
                <c:pt idx="7609">
                  <c:v>0.99991</c:v>
                </c:pt>
                <c:pt idx="7610">
                  <c:v>0.99991</c:v>
                </c:pt>
                <c:pt idx="7611">
                  <c:v>0.99991</c:v>
                </c:pt>
                <c:pt idx="7612">
                  <c:v>0.99991</c:v>
                </c:pt>
                <c:pt idx="7613">
                  <c:v>0.99991</c:v>
                </c:pt>
                <c:pt idx="7614">
                  <c:v>0.99991</c:v>
                </c:pt>
                <c:pt idx="7615">
                  <c:v>0.99991</c:v>
                </c:pt>
                <c:pt idx="7616">
                  <c:v>0.99991</c:v>
                </c:pt>
                <c:pt idx="7617">
                  <c:v>0.99991</c:v>
                </c:pt>
                <c:pt idx="7618">
                  <c:v>0.99991</c:v>
                </c:pt>
                <c:pt idx="7619">
                  <c:v>0.99991</c:v>
                </c:pt>
                <c:pt idx="7620">
                  <c:v>0.99991</c:v>
                </c:pt>
                <c:pt idx="7621">
                  <c:v>0.99991</c:v>
                </c:pt>
                <c:pt idx="7622">
                  <c:v>0.99991</c:v>
                </c:pt>
                <c:pt idx="7623">
                  <c:v>0.99991</c:v>
                </c:pt>
                <c:pt idx="7624">
                  <c:v>0.99991</c:v>
                </c:pt>
                <c:pt idx="7625">
                  <c:v>0.99991</c:v>
                </c:pt>
                <c:pt idx="7626">
                  <c:v>0.99991</c:v>
                </c:pt>
                <c:pt idx="7627">
                  <c:v>0.99991</c:v>
                </c:pt>
                <c:pt idx="7628">
                  <c:v>0.99991</c:v>
                </c:pt>
                <c:pt idx="7629">
                  <c:v>0.99991</c:v>
                </c:pt>
                <c:pt idx="7630">
                  <c:v>0.99991</c:v>
                </c:pt>
                <c:pt idx="7631">
                  <c:v>0.99991</c:v>
                </c:pt>
                <c:pt idx="7632">
                  <c:v>0.99991</c:v>
                </c:pt>
                <c:pt idx="7633">
                  <c:v>0.99991</c:v>
                </c:pt>
                <c:pt idx="7634">
                  <c:v>0.99991</c:v>
                </c:pt>
                <c:pt idx="7635">
                  <c:v>0.99991</c:v>
                </c:pt>
                <c:pt idx="7636">
                  <c:v>0.99991</c:v>
                </c:pt>
                <c:pt idx="7637">
                  <c:v>0.99991</c:v>
                </c:pt>
                <c:pt idx="7638">
                  <c:v>0.99991</c:v>
                </c:pt>
                <c:pt idx="7639">
                  <c:v>0.99991</c:v>
                </c:pt>
                <c:pt idx="7640">
                  <c:v>0.99991</c:v>
                </c:pt>
                <c:pt idx="7641">
                  <c:v>0.99991</c:v>
                </c:pt>
                <c:pt idx="7642">
                  <c:v>0.99991</c:v>
                </c:pt>
                <c:pt idx="7643">
                  <c:v>0.99991</c:v>
                </c:pt>
                <c:pt idx="7644">
                  <c:v>0.99991</c:v>
                </c:pt>
                <c:pt idx="7645">
                  <c:v>0.99991</c:v>
                </c:pt>
                <c:pt idx="7646">
                  <c:v>0.99991</c:v>
                </c:pt>
                <c:pt idx="7647">
                  <c:v>0.99991</c:v>
                </c:pt>
                <c:pt idx="7648">
                  <c:v>0.99991</c:v>
                </c:pt>
                <c:pt idx="7649">
                  <c:v>0.99991</c:v>
                </c:pt>
                <c:pt idx="7650">
                  <c:v>0.99991</c:v>
                </c:pt>
                <c:pt idx="7651">
                  <c:v>0.99991</c:v>
                </c:pt>
                <c:pt idx="7652">
                  <c:v>0.99991</c:v>
                </c:pt>
                <c:pt idx="7653">
                  <c:v>0.99991</c:v>
                </c:pt>
                <c:pt idx="7654">
                  <c:v>0.99991</c:v>
                </c:pt>
                <c:pt idx="7655">
                  <c:v>0.99991</c:v>
                </c:pt>
                <c:pt idx="7656">
                  <c:v>0.99992</c:v>
                </c:pt>
                <c:pt idx="7657">
                  <c:v>0.99992</c:v>
                </c:pt>
                <c:pt idx="7658">
                  <c:v>0.99992</c:v>
                </c:pt>
                <c:pt idx="7659">
                  <c:v>0.99992</c:v>
                </c:pt>
                <c:pt idx="7660">
                  <c:v>0.99992</c:v>
                </c:pt>
                <c:pt idx="7661">
                  <c:v>0.99992</c:v>
                </c:pt>
                <c:pt idx="7662">
                  <c:v>0.99992</c:v>
                </c:pt>
                <c:pt idx="7663">
                  <c:v>0.99992</c:v>
                </c:pt>
                <c:pt idx="7664">
                  <c:v>0.99992</c:v>
                </c:pt>
                <c:pt idx="7665">
                  <c:v>0.99992</c:v>
                </c:pt>
                <c:pt idx="7666">
                  <c:v>0.99992</c:v>
                </c:pt>
                <c:pt idx="7667">
                  <c:v>0.99992</c:v>
                </c:pt>
                <c:pt idx="7668">
                  <c:v>0.99992</c:v>
                </c:pt>
                <c:pt idx="7669">
                  <c:v>0.99992</c:v>
                </c:pt>
                <c:pt idx="7670">
                  <c:v>0.99992</c:v>
                </c:pt>
                <c:pt idx="7671">
                  <c:v>0.99992</c:v>
                </c:pt>
                <c:pt idx="7672">
                  <c:v>0.99992</c:v>
                </c:pt>
                <c:pt idx="7673">
                  <c:v>0.99992</c:v>
                </c:pt>
                <c:pt idx="7674">
                  <c:v>0.99992</c:v>
                </c:pt>
                <c:pt idx="7675">
                  <c:v>0.99992</c:v>
                </c:pt>
                <c:pt idx="7676">
                  <c:v>0.99992</c:v>
                </c:pt>
                <c:pt idx="7677">
                  <c:v>0.99992</c:v>
                </c:pt>
                <c:pt idx="7678">
                  <c:v>0.99992</c:v>
                </c:pt>
                <c:pt idx="7679">
                  <c:v>0.99992</c:v>
                </c:pt>
                <c:pt idx="7680">
                  <c:v>0.99992</c:v>
                </c:pt>
                <c:pt idx="7681">
                  <c:v>0.99992</c:v>
                </c:pt>
                <c:pt idx="7682">
                  <c:v>0.99992</c:v>
                </c:pt>
                <c:pt idx="7683">
                  <c:v>0.99992</c:v>
                </c:pt>
                <c:pt idx="7684">
                  <c:v>0.99992</c:v>
                </c:pt>
                <c:pt idx="7685">
                  <c:v>0.99992</c:v>
                </c:pt>
                <c:pt idx="7686">
                  <c:v>0.99992</c:v>
                </c:pt>
                <c:pt idx="7687">
                  <c:v>0.99992</c:v>
                </c:pt>
                <c:pt idx="7688">
                  <c:v>0.99992</c:v>
                </c:pt>
                <c:pt idx="7689">
                  <c:v>0.99992</c:v>
                </c:pt>
                <c:pt idx="7690">
                  <c:v>0.99992</c:v>
                </c:pt>
                <c:pt idx="7691">
                  <c:v>0.99992</c:v>
                </c:pt>
                <c:pt idx="7692">
                  <c:v>0.99992</c:v>
                </c:pt>
                <c:pt idx="7693">
                  <c:v>0.99992</c:v>
                </c:pt>
                <c:pt idx="7694">
                  <c:v>0.99992</c:v>
                </c:pt>
                <c:pt idx="7695">
                  <c:v>0.99992</c:v>
                </c:pt>
                <c:pt idx="7696">
                  <c:v>0.99992</c:v>
                </c:pt>
                <c:pt idx="7697">
                  <c:v>0.99992</c:v>
                </c:pt>
                <c:pt idx="7698">
                  <c:v>0.99992</c:v>
                </c:pt>
                <c:pt idx="7699">
                  <c:v>0.99992</c:v>
                </c:pt>
                <c:pt idx="7700">
                  <c:v>0.99992</c:v>
                </c:pt>
                <c:pt idx="7701">
                  <c:v>0.99992</c:v>
                </c:pt>
                <c:pt idx="7702">
                  <c:v>0.99992</c:v>
                </c:pt>
                <c:pt idx="7703">
                  <c:v>0.99992</c:v>
                </c:pt>
                <c:pt idx="7704">
                  <c:v>0.99992</c:v>
                </c:pt>
                <c:pt idx="7705">
                  <c:v>0.99992</c:v>
                </c:pt>
                <c:pt idx="7706">
                  <c:v>0.99992</c:v>
                </c:pt>
                <c:pt idx="7707">
                  <c:v>0.99992</c:v>
                </c:pt>
                <c:pt idx="7708">
                  <c:v>0.99992</c:v>
                </c:pt>
                <c:pt idx="7709">
                  <c:v>0.99992</c:v>
                </c:pt>
                <c:pt idx="7710">
                  <c:v>0.99992</c:v>
                </c:pt>
                <c:pt idx="7711">
                  <c:v>0.99992</c:v>
                </c:pt>
                <c:pt idx="7712">
                  <c:v>0.99992</c:v>
                </c:pt>
                <c:pt idx="7713">
                  <c:v>0.99992</c:v>
                </c:pt>
                <c:pt idx="7714">
                  <c:v>0.99992</c:v>
                </c:pt>
                <c:pt idx="7715">
                  <c:v>0.99992</c:v>
                </c:pt>
                <c:pt idx="7716">
                  <c:v>0.99992</c:v>
                </c:pt>
                <c:pt idx="7717">
                  <c:v>0.99992</c:v>
                </c:pt>
                <c:pt idx="7718">
                  <c:v>0.99992</c:v>
                </c:pt>
                <c:pt idx="7719">
                  <c:v>0.99992</c:v>
                </c:pt>
                <c:pt idx="7720">
                  <c:v>0.99992</c:v>
                </c:pt>
                <c:pt idx="7721">
                  <c:v>0.99992</c:v>
                </c:pt>
                <c:pt idx="7722">
                  <c:v>0.99992</c:v>
                </c:pt>
                <c:pt idx="7723">
                  <c:v>0.99992</c:v>
                </c:pt>
                <c:pt idx="7724">
                  <c:v>0.99992</c:v>
                </c:pt>
                <c:pt idx="7725">
                  <c:v>0.99992</c:v>
                </c:pt>
                <c:pt idx="7726">
                  <c:v>0.99992</c:v>
                </c:pt>
                <c:pt idx="7727">
                  <c:v>0.99992</c:v>
                </c:pt>
                <c:pt idx="7728">
                  <c:v>0.99992</c:v>
                </c:pt>
                <c:pt idx="7729">
                  <c:v>0.99992</c:v>
                </c:pt>
                <c:pt idx="7730">
                  <c:v>0.99992</c:v>
                </c:pt>
                <c:pt idx="7731">
                  <c:v>0.99992</c:v>
                </c:pt>
                <c:pt idx="7732">
                  <c:v>0.99992</c:v>
                </c:pt>
                <c:pt idx="7733">
                  <c:v>0.99992</c:v>
                </c:pt>
                <c:pt idx="7734">
                  <c:v>0.99992</c:v>
                </c:pt>
                <c:pt idx="7735">
                  <c:v>0.99992</c:v>
                </c:pt>
                <c:pt idx="7736">
                  <c:v>0.99992</c:v>
                </c:pt>
                <c:pt idx="7737">
                  <c:v>0.99992</c:v>
                </c:pt>
                <c:pt idx="7738">
                  <c:v>0.99992</c:v>
                </c:pt>
                <c:pt idx="7739">
                  <c:v>0.99992</c:v>
                </c:pt>
                <c:pt idx="7740">
                  <c:v>0.99992</c:v>
                </c:pt>
                <c:pt idx="7741">
                  <c:v>0.99992</c:v>
                </c:pt>
                <c:pt idx="7742">
                  <c:v>0.99992</c:v>
                </c:pt>
                <c:pt idx="7743">
                  <c:v>0.99992</c:v>
                </c:pt>
                <c:pt idx="7744">
                  <c:v>0.99992</c:v>
                </c:pt>
                <c:pt idx="7745">
                  <c:v>0.99992</c:v>
                </c:pt>
                <c:pt idx="7746">
                  <c:v>0.99992</c:v>
                </c:pt>
                <c:pt idx="7747">
                  <c:v>0.99992</c:v>
                </c:pt>
                <c:pt idx="7748">
                  <c:v>0.99992</c:v>
                </c:pt>
                <c:pt idx="7749">
                  <c:v>0.99992</c:v>
                </c:pt>
                <c:pt idx="7750">
                  <c:v>0.99992</c:v>
                </c:pt>
                <c:pt idx="7751">
                  <c:v>0.99992</c:v>
                </c:pt>
                <c:pt idx="7752">
                  <c:v>0.99992</c:v>
                </c:pt>
                <c:pt idx="7753">
                  <c:v>0.99992</c:v>
                </c:pt>
                <c:pt idx="7754">
                  <c:v>0.99992</c:v>
                </c:pt>
                <c:pt idx="7755">
                  <c:v>0.99992</c:v>
                </c:pt>
                <c:pt idx="7756">
                  <c:v>0.99992</c:v>
                </c:pt>
                <c:pt idx="7757">
                  <c:v>0.99992</c:v>
                </c:pt>
                <c:pt idx="7758">
                  <c:v>0.99992</c:v>
                </c:pt>
                <c:pt idx="7759">
                  <c:v>0.99992</c:v>
                </c:pt>
                <c:pt idx="7760">
                  <c:v>0.99992</c:v>
                </c:pt>
                <c:pt idx="7761">
                  <c:v>0.99992</c:v>
                </c:pt>
                <c:pt idx="7762">
                  <c:v>0.99992</c:v>
                </c:pt>
                <c:pt idx="7763">
                  <c:v>0.99992</c:v>
                </c:pt>
                <c:pt idx="7764">
                  <c:v>0.99992</c:v>
                </c:pt>
                <c:pt idx="7765">
                  <c:v>0.99992</c:v>
                </c:pt>
                <c:pt idx="7766">
                  <c:v>0.99992</c:v>
                </c:pt>
                <c:pt idx="7767">
                  <c:v>0.99992</c:v>
                </c:pt>
                <c:pt idx="7768">
                  <c:v>0.99992</c:v>
                </c:pt>
                <c:pt idx="7769">
                  <c:v>0.99992</c:v>
                </c:pt>
                <c:pt idx="7770">
                  <c:v>0.99992</c:v>
                </c:pt>
                <c:pt idx="7771">
                  <c:v>0.99992</c:v>
                </c:pt>
                <c:pt idx="7772">
                  <c:v>0.99992</c:v>
                </c:pt>
                <c:pt idx="7773">
                  <c:v>0.99992</c:v>
                </c:pt>
                <c:pt idx="7774">
                  <c:v>0.99992</c:v>
                </c:pt>
                <c:pt idx="7775">
                  <c:v>0.99992</c:v>
                </c:pt>
                <c:pt idx="7776">
                  <c:v>0.99992</c:v>
                </c:pt>
                <c:pt idx="7777">
                  <c:v>0.99992</c:v>
                </c:pt>
                <c:pt idx="7778">
                  <c:v>0.99992</c:v>
                </c:pt>
                <c:pt idx="7779">
                  <c:v>0.99992</c:v>
                </c:pt>
                <c:pt idx="7780">
                  <c:v>0.99992</c:v>
                </c:pt>
                <c:pt idx="7781">
                  <c:v>0.99992</c:v>
                </c:pt>
                <c:pt idx="7782">
                  <c:v>0.99992</c:v>
                </c:pt>
                <c:pt idx="7783">
                  <c:v>0.99992</c:v>
                </c:pt>
                <c:pt idx="7784">
                  <c:v>0.99992</c:v>
                </c:pt>
                <c:pt idx="7785">
                  <c:v>0.99992</c:v>
                </c:pt>
                <c:pt idx="7786">
                  <c:v>0.99992</c:v>
                </c:pt>
                <c:pt idx="7787">
                  <c:v>0.99992</c:v>
                </c:pt>
                <c:pt idx="7788">
                  <c:v>0.99993</c:v>
                </c:pt>
                <c:pt idx="7789">
                  <c:v>0.99993</c:v>
                </c:pt>
                <c:pt idx="7790">
                  <c:v>0.99993</c:v>
                </c:pt>
                <c:pt idx="7791">
                  <c:v>0.99993</c:v>
                </c:pt>
                <c:pt idx="7792">
                  <c:v>0.99993</c:v>
                </c:pt>
                <c:pt idx="7793">
                  <c:v>0.99993</c:v>
                </c:pt>
                <c:pt idx="7794">
                  <c:v>0.99993</c:v>
                </c:pt>
                <c:pt idx="7795">
                  <c:v>0.99993</c:v>
                </c:pt>
                <c:pt idx="7796">
                  <c:v>0.99993</c:v>
                </c:pt>
                <c:pt idx="7797">
                  <c:v>0.99993</c:v>
                </c:pt>
                <c:pt idx="7798">
                  <c:v>0.99993</c:v>
                </c:pt>
                <c:pt idx="7799">
                  <c:v>0.99993</c:v>
                </c:pt>
                <c:pt idx="7800">
                  <c:v>0.99993</c:v>
                </c:pt>
                <c:pt idx="7801">
                  <c:v>0.99993</c:v>
                </c:pt>
                <c:pt idx="7802">
                  <c:v>0.99993</c:v>
                </c:pt>
                <c:pt idx="7803">
                  <c:v>0.99993</c:v>
                </c:pt>
                <c:pt idx="7804">
                  <c:v>0.99993</c:v>
                </c:pt>
                <c:pt idx="7805">
                  <c:v>0.99993</c:v>
                </c:pt>
                <c:pt idx="7806">
                  <c:v>0.99993</c:v>
                </c:pt>
                <c:pt idx="7807">
                  <c:v>0.99993</c:v>
                </c:pt>
                <c:pt idx="7808">
                  <c:v>0.99993</c:v>
                </c:pt>
                <c:pt idx="7809">
                  <c:v>0.99993</c:v>
                </c:pt>
                <c:pt idx="7810">
                  <c:v>0.99993</c:v>
                </c:pt>
                <c:pt idx="7811">
                  <c:v>0.99993</c:v>
                </c:pt>
                <c:pt idx="7812">
                  <c:v>0.99993</c:v>
                </c:pt>
                <c:pt idx="7813">
                  <c:v>0.99993</c:v>
                </c:pt>
                <c:pt idx="7814">
                  <c:v>0.99993</c:v>
                </c:pt>
                <c:pt idx="7815">
                  <c:v>0.99993</c:v>
                </c:pt>
                <c:pt idx="7816">
                  <c:v>0.99993</c:v>
                </c:pt>
                <c:pt idx="7817">
                  <c:v>0.99993</c:v>
                </c:pt>
                <c:pt idx="7818">
                  <c:v>0.99993</c:v>
                </c:pt>
                <c:pt idx="7819">
                  <c:v>0.99993</c:v>
                </c:pt>
                <c:pt idx="7820">
                  <c:v>0.99993</c:v>
                </c:pt>
                <c:pt idx="7821">
                  <c:v>0.99993</c:v>
                </c:pt>
                <c:pt idx="7822">
                  <c:v>0.99993</c:v>
                </c:pt>
                <c:pt idx="7823">
                  <c:v>0.99993</c:v>
                </c:pt>
                <c:pt idx="7824">
                  <c:v>0.99993</c:v>
                </c:pt>
                <c:pt idx="7825">
                  <c:v>0.99993</c:v>
                </c:pt>
                <c:pt idx="7826">
                  <c:v>0.99993</c:v>
                </c:pt>
                <c:pt idx="7827">
                  <c:v>0.99993</c:v>
                </c:pt>
                <c:pt idx="7828">
                  <c:v>0.99993</c:v>
                </c:pt>
                <c:pt idx="7829">
                  <c:v>0.99993</c:v>
                </c:pt>
                <c:pt idx="7830">
                  <c:v>0.99993</c:v>
                </c:pt>
                <c:pt idx="7831">
                  <c:v>0.99993</c:v>
                </c:pt>
                <c:pt idx="7832">
                  <c:v>0.99993</c:v>
                </c:pt>
                <c:pt idx="7833">
                  <c:v>0.99993</c:v>
                </c:pt>
                <c:pt idx="7834">
                  <c:v>0.99993</c:v>
                </c:pt>
                <c:pt idx="7835">
                  <c:v>0.99993</c:v>
                </c:pt>
                <c:pt idx="7836">
                  <c:v>0.99993</c:v>
                </c:pt>
                <c:pt idx="7837">
                  <c:v>0.99993</c:v>
                </c:pt>
                <c:pt idx="7838">
                  <c:v>0.99993</c:v>
                </c:pt>
                <c:pt idx="7839">
                  <c:v>0.99993</c:v>
                </c:pt>
                <c:pt idx="7840">
                  <c:v>0.99993</c:v>
                </c:pt>
                <c:pt idx="7841">
                  <c:v>0.99993</c:v>
                </c:pt>
                <c:pt idx="7842">
                  <c:v>0.99993</c:v>
                </c:pt>
                <c:pt idx="7843">
                  <c:v>0.99993</c:v>
                </c:pt>
                <c:pt idx="7844">
                  <c:v>0.99993</c:v>
                </c:pt>
                <c:pt idx="7845">
                  <c:v>0.99993</c:v>
                </c:pt>
                <c:pt idx="7846">
                  <c:v>0.99993</c:v>
                </c:pt>
                <c:pt idx="7847">
                  <c:v>0.99993</c:v>
                </c:pt>
                <c:pt idx="7848">
                  <c:v>0.99993</c:v>
                </c:pt>
                <c:pt idx="7849">
                  <c:v>0.99993</c:v>
                </c:pt>
                <c:pt idx="7850">
                  <c:v>0.99993</c:v>
                </c:pt>
                <c:pt idx="7851">
                  <c:v>0.99993</c:v>
                </c:pt>
                <c:pt idx="7852">
                  <c:v>0.99993</c:v>
                </c:pt>
                <c:pt idx="7853">
                  <c:v>0.99993</c:v>
                </c:pt>
                <c:pt idx="7854">
                  <c:v>0.99993</c:v>
                </c:pt>
                <c:pt idx="7855">
                  <c:v>0.99993</c:v>
                </c:pt>
                <c:pt idx="7856">
                  <c:v>0.99993</c:v>
                </c:pt>
                <c:pt idx="7857">
                  <c:v>0.99993</c:v>
                </c:pt>
                <c:pt idx="7858">
                  <c:v>0.99993</c:v>
                </c:pt>
                <c:pt idx="7859">
                  <c:v>0.99993</c:v>
                </c:pt>
                <c:pt idx="7860">
                  <c:v>0.99993</c:v>
                </c:pt>
                <c:pt idx="7861">
                  <c:v>0.99993</c:v>
                </c:pt>
                <c:pt idx="7862">
                  <c:v>0.99993</c:v>
                </c:pt>
                <c:pt idx="7863">
                  <c:v>0.99993</c:v>
                </c:pt>
                <c:pt idx="7864">
                  <c:v>0.99993</c:v>
                </c:pt>
                <c:pt idx="7865">
                  <c:v>0.99993</c:v>
                </c:pt>
                <c:pt idx="7866">
                  <c:v>0.99993</c:v>
                </c:pt>
                <c:pt idx="7867">
                  <c:v>0.99993</c:v>
                </c:pt>
                <c:pt idx="7868">
                  <c:v>0.99993</c:v>
                </c:pt>
                <c:pt idx="7869">
                  <c:v>0.99993</c:v>
                </c:pt>
                <c:pt idx="7870">
                  <c:v>0.99993</c:v>
                </c:pt>
                <c:pt idx="7871">
                  <c:v>0.99993</c:v>
                </c:pt>
                <c:pt idx="7872">
                  <c:v>0.99993</c:v>
                </c:pt>
                <c:pt idx="7873">
                  <c:v>0.99993</c:v>
                </c:pt>
                <c:pt idx="7874">
                  <c:v>0.99993</c:v>
                </c:pt>
                <c:pt idx="7875">
                  <c:v>0.99993</c:v>
                </c:pt>
                <c:pt idx="7876">
                  <c:v>0.99993</c:v>
                </c:pt>
                <c:pt idx="7877">
                  <c:v>0.99993</c:v>
                </c:pt>
                <c:pt idx="7878">
                  <c:v>0.99993</c:v>
                </c:pt>
                <c:pt idx="7879">
                  <c:v>0.99993</c:v>
                </c:pt>
                <c:pt idx="7880">
                  <c:v>0.99993</c:v>
                </c:pt>
                <c:pt idx="7881">
                  <c:v>0.99993</c:v>
                </c:pt>
                <c:pt idx="7882">
                  <c:v>0.99993</c:v>
                </c:pt>
                <c:pt idx="7883">
                  <c:v>0.99993</c:v>
                </c:pt>
                <c:pt idx="7884">
                  <c:v>0.99993</c:v>
                </c:pt>
                <c:pt idx="7885">
                  <c:v>0.99993</c:v>
                </c:pt>
                <c:pt idx="7886">
                  <c:v>0.99993</c:v>
                </c:pt>
                <c:pt idx="7887">
                  <c:v>0.99993</c:v>
                </c:pt>
                <c:pt idx="7888">
                  <c:v>0.99993</c:v>
                </c:pt>
                <c:pt idx="7889">
                  <c:v>0.99993</c:v>
                </c:pt>
                <c:pt idx="7890">
                  <c:v>0.99993</c:v>
                </c:pt>
                <c:pt idx="7891">
                  <c:v>0.99993</c:v>
                </c:pt>
                <c:pt idx="7892">
                  <c:v>0.99993</c:v>
                </c:pt>
                <c:pt idx="7893">
                  <c:v>0.99993</c:v>
                </c:pt>
                <c:pt idx="7894">
                  <c:v>0.99993</c:v>
                </c:pt>
                <c:pt idx="7895">
                  <c:v>0.99993</c:v>
                </c:pt>
                <c:pt idx="7896">
                  <c:v>0.99993</c:v>
                </c:pt>
                <c:pt idx="7897">
                  <c:v>0.99993</c:v>
                </c:pt>
                <c:pt idx="7898">
                  <c:v>0.99993</c:v>
                </c:pt>
                <c:pt idx="7899">
                  <c:v>0.99993</c:v>
                </c:pt>
                <c:pt idx="7900">
                  <c:v>0.99993</c:v>
                </c:pt>
                <c:pt idx="7901">
                  <c:v>0.99993</c:v>
                </c:pt>
                <c:pt idx="7902">
                  <c:v>0.99993</c:v>
                </c:pt>
                <c:pt idx="7903">
                  <c:v>0.99993</c:v>
                </c:pt>
                <c:pt idx="7904">
                  <c:v>0.99993</c:v>
                </c:pt>
                <c:pt idx="7905">
                  <c:v>0.99993</c:v>
                </c:pt>
                <c:pt idx="7906">
                  <c:v>0.99993</c:v>
                </c:pt>
                <c:pt idx="7907">
                  <c:v>0.99993</c:v>
                </c:pt>
                <c:pt idx="7908">
                  <c:v>0.99993</c:v>
                </c:pt>
                <c:pt idx="7909">
                  <c:v>0.99993</c:v>
                </c:pt>
                <c:pt idx="7910">
                  <c:v>0.99993</c:v>
                </c:pt>
                <c:pt idx="7911">
                  <c:v>0.99993</c:v>
                </c:pt>
                <c:pt idx="7912">
                  <c:v>0.99993</c:v>
                </c:pt>
                <c:pt idx="7913">
                  <c:v>0.99993</c:v>
                </c:pt>
                <c:pt idx="7914">
                  <c:v>0.99993</c:v>
                </c:pt>
                <c:pt idx="7915">
                  <c:v>0.99993</c:v>
                </c:pt>
                <c:pt idx="7916">
                  <c:v>0.99993</c:v>
                </c:pt>
                <c:pt idx="7917">
                  <c:v>0.99993</c:v>
                </c:pt>
                <c:pt idx="7918">
                  <c:v>0.99993</c:v>
                </c:pt>
                <c:pt idx="7919">
                  <c:v>0.99993</c:v>
                </c:pt>
                <c:pt idx="7920">
                  <c:v>0.99993</c:v>
                </c:pt>
                <c:pt idx="7921">
                  <c:v>0.99993</c:v>
                </c:pt>
                <c:pt idx="7922">
                  <c:v>0.99993</c:v>
                </c:pt>
                <c:pt idx="7923">
                  <c:v>0.99993</c:v>
                </c:pt>
                <c:pt idx="7924">
                  <c:v>0.99993</c:v>
                </c:pt>
                <c:pt idx="7925">
                  <c:v>0.99993</c:v>
                </c:pt>
                <c:pt idx="7926">
                  <c:v>0.99993</c:v>
                </c:pt>
                <c:pt idx="7927">
                  <c:v>0.99993</c:v>
                </c:pt>
                <c:pt idx="7928">
                  <c:v>0.99993</c:v>
                </c:pt>
                <c:pt idx="7929">
                  <c:v>0.99993</c:v>
                </c:pt>
                <c:pt idx="7930">
                  <c:v>0.99993</c:v>
                </c:pt>
                <c:pt idx="7931">
                  <c:v>0.99993</c:v>
                </c:pt>
                <c:pt idx="7932">
                  <c:v>0.99993</c:v>
                </c:pt>
                <c:pt idx="7933">
                  <c:v>0.99993</c:v>
                </c:pt>
                <c:pt idx="7934">
                  <c:v>0.99993</c:v>
                </c:pt>
                <c:pt idx="7935">
                  <c:v>0.99993</c:v>
                </c:pt>
                <c:pt idx="7936">
                  <c:v>0.99993</c:v>
                </c:pt>
                <c:pt idx="7937">
                  <c:v>0.99993</c:v>
                </c:pt>
                <c:pt idx="7938">
                  <c:v>0.99993</c:v>
                </c:pt>
                <c:pt idx="7939">
                  <c:v>0.99993</c:v>
                </c:pt>
                <c:pt idx="7940">
                  <c:v>0.99993</c:v>
                </c:pt>
                <c:pt idx="7941">
                  <c:v>0.99993</c:v>
                </c:pt>
                <c:pt idx="7942">
                  <c:v>0.99993</c:v>
                </c:pt>
                <c:pt idx="7943">
                  <c:v>0.99993</c:v>
                </c:pt>
                <c:pt idx="7944">
                  <c:v>0.99993</c:v>
                </c:pt>
                <c:pt idx="7945">
                  <c:v>0.99993</c:v>
                </c:pt>
                <c:pt idx="7946">
                  <c:v>0.99993</c:v>
                </c:pt>
                <c:pt idx="7947">
                  <c:v>0.99993</c:v>
                </c:pt>
                <c:pt idx="7948">
                  <c:v>0.99993</c:v>
                </c:pt>
                <c:pt idx="7949">
                  <c:v>0.99993</c:v>
                </c:pt>
                <c:pt idx="7950">
                  <c:v>0.99993</c:v>
                </c:pt>
                <c:pt idx="7951">
                  <c:v>0.99993</c:v>
                </c:pt>
                <c:pt idx="7952">
                  <c:v>0.99993</c:v>
                </c:pt>
                <c:pt idx="7953">
                  <c:v>0.99993</c:v>
                </c:pt>
                <c:pt idx="7954">
                  <c:v>0.99993</c:v>
                </c:pt>
                <c:pt idx="7955">
                  <c:v>0.99993</c:v>
                </c:pt>
                <c:pt idx="7956">
                  <c:v>0.99993</c:v>
                </c:pt>
                <c:pt idx="7957">
                  <c:v>0.99993</c:v>
                </c:pt>
                <c:pt idx="7958">
                  <c:v>0.99993</c:v>
                </c:pt>
                <c:pt idx="7959">
                  <c:v>0.99993</c:v>
                </c:pt>
                <c:pt idx="7960">
                  <c:v>0.99993</c:v>
                </c:pt>
                <c:pt idx="7961">
                  <c:v>0.99993</c:v>
                </c:pt>
                <c:pt idx="7962">
                  <c:v>0.99993</c:v>
                </c:pt>
                <c:pt idx="7963">
                  <c:v>0.99993</c:v>
                </c:pt>
                <c:pt idx="7964">
                  <c:v>0.99993</c:v>
                </c:pt>
                <c:pt idx="7965">
                  <c:v>0.99993</c:v>
                </c:pt>
                <c:pt idx="7966">
                  <c:v>0.99993</c:v>
                </c:pt>
                <c:pt idx="7967">
                  <c:v>0.99993</c:v>
                </c:pt>
                <c:pt idx="7968">
                  <c:v>0.99993</c:v>
                </c:pt>
                <c:pt idx="7969">
                  <c:v>0.99993</c:v>
                </c:pt>
                <c:pt idx="7970">
                  <c:v>0.99993</c:v>
                </c:pt>
                <c:pt idx="7971">
                  <c:v>0.99993</c:v>
                </c:pt>
                <c:pt idx="7972">
                  <c:v>0.99993</c:v>
                </c:pt>
                <c:pt idx="7973">
                  <c:v>0.99993</c:v>
                </c:pt>
                <c:pt idx="7974">
                  <c:v>0.99993</c:v>
                </c:pt>
                <c:pt idx="7975">
                  <c:v>0.99993</c:v>
                </c:pt>
                <c:pt idx="7976">
                  <c:v>0.99993</c:v>
                </c:pt>
                <c:pt idx="7977">
                  <c:v>0.99993</c:v>
                </c:pt>
                <c:pt idx="7978">
                  <c:v>0.99993</c:v>
                </c:pt>
                <c:pt idx="7979">
                  <c:v>0.99993</c:v>
                </c:pt>
                <c:pt idx="7980">
                  <c:v>0.99993</c:v>
                </c:pt>
                <c:pt idx="7981">
                  <c:v>0.99993</c:v>
                </c:pt>
                <c:pt idx="7982">
                  <c:v>0.99993</c:v>
                </c:pt>
                <c:pt idx="7983">
                  <c:v>0.99993</c:v>
                </c:pt>
                <c:pt idx="7984">
                  <c:v>0.99993</c:v>
                </c:pt>
                <c:pt idx="7985">
                  <c:v>0.99993</c:v>
                </c:pt>
                <c:pt idx="7986">
                  <c:v>0.99993</c:v>
                </c:pt>
                <c:pt idx="7987">
                  <c:v>0.99993</c:v>
                </c:pt>
                <c:pt idx="7988">
                  <c:v>0.99993</c:v>
                </c:pt>
                <c:pt idx="7989">
                  <c:v>0.99993</c:v>
                </c:pt>
                <c:pt idx="7990">
                  <c:v>0.99993</c:v>
                </c:pt>
                <c:pt idx="7991">
                  <c:v>0.99993</c:v>
                </c:pt>
                <c:pt idx="7992">
                  <c:v>0.99993</c:v>
                </c:pt>
                <c:pt idx="7993">
                  <c:v>0.99993</c:v>
                </c:pt>
                <c:pt idx="7994">
                  <c:v>0.99993</c:v>
                </c:pt>
                <c:pt idx="7995">
                  <c:v>0.99993</c:v>
                </c:pt>
                <c:pt idx="7996">
                  <c:v>0.99993</c:v>
                </c:pt>
                <c:pt idx="7997">
                  <c:v>0.99993</c:v>
                </c:pt>
                <c:pt idx="7998">
                  <c:v>0.99993</c:v>
                </c:pt>
                <c:pt idx="7999">
                  <c:v>0.99993</c:v>
                </c:pt>
                <c:pt idx="8000">
                  <c:v>0.99993</c:v>
                </c:pt>
                <c:pt idx="8001">
                  <c:v>0.99993</c:v>
                </c:pt>
                <c:pt idx="8002">
                  <c:v>0.99993</c:v>
                </c:pt>
                <c:pt idx="8003">
                  <c:v>0.99993</c:v>
                </c:pt>
                <c:pt idx="8004">
                  <c:v>0.99993</c:v>
                </c:pt>
                <c:pt idx="8005">
                  <c:v>0.99993</c:v>
                </c:pt>
                <c:pt idx="8006">
                  <c:v>0.99993</c:v>
                </c:pt>
                <c:pt idx="8007">
                  <c:v>0.99993</c:v>
                </c:pt>
                <c:pt idx="8008">
                  <c:v>0.99993</c:v>
                </c:pt>
                <c:pt idx="8009">
                  <c:v>0.99993</c:v>
                </c:pt>
                <c:pt idx="8010">
                  <c:v>0.99993</c:v>
                </c:pt>
                <c:pt idx="8011">
                  <c:v>0.99993</c:v>
                </c:pt>
                <c:pt idx="8012">
                  <c:v>0.99993</c:v>
                </c:pt>
                <c:pt idx="8013">
                  <c:v>0.99993</c:v>
                </c:pt>
                <c:pt idx="8014">
                  <c:v>0.99993</c:v>
                </c:pt>
                <c:pt idx="8015">
                  <c:v>0.99993</c:v>
                </c:pt>
                <c:pt idx="8016">
                  <c:v>0.99993</c:v>
                </c:pt>
                <c:pt idx="8017">
                  <c:v>0.99993</c:v>
                </c:pt>
                <c:pt idx="8018">
                  <c:v>0.99993</c:v>
                </c:pt>
                <c:pt idx="8019">
                  <c:v>0.99993</c:v>
                </c:pt>
                <c:pt idx="8020">
                  <c:v>0.99993</c:v>
                </c:pt>
                <c:pt idx="8021">
                  <c:v>0.99993</c:v>
                </c:pt>
                <c:pt idx="8022">
                  <c:v>0.99993</c:v>
                </c:pt>
                <c:pt idx="8023">
                  <c:v>0.99993</c:v>
                </c:pt>
                <c:pt idx="8024">
                  <c:v>0.99993</c:v>
                </c:pt>
                <c:pt idx="8025">
                  <c:v>0.99993</c:v>
                </c:pt>
                <c:pt idx="8026">
                  <c:v>0.99993</c:v>
                </c:pt>
                <c:pt idx="8027">
                  <c:v>0.99993</c:v>
                </c:pt>
                <c:pt idx="8028">
                  <c:v>0.99993</c:v>
                </c:pt>
                <c:pt idx="8029">
                  <c:v>0.99993</c:v>
                </c:pt>
                <c:pt idx="8030">
                  <c:v>0.99993</c:v>
                </c:pt>
                <c:pt idx="8031">
                  <c:v>0.99993</c:v>
                </c:pt>
                <c:pt idx="8032">
                  <c:v>0.99993</c:v>
                </c:pt>
                <c:pt idx="8033">
                  <c:v>0.99993</c:v>
                </c:pt>
                <c:pt idx="8034">
                  <c:v>0.99993</c:v>
                </c:pt>
                <c:pt idx="8035">
                  <c:v>0.99993</c:v>
                </c:pt>
                <c:pt idx="8036">
                  <c:v>0.99993</c:v>
                </c:pt>
                <c:pt idx="8037">
                  <c:v>0.99993</c:v>
                </c:pt>
                <c:pt idx="8038">
                  <c:v>0.99993</c:v>
                </c:pt>
                <c:pt idx="8039">
                  <c:v>0.99993</c:v>
                </c:pt>
                <c:pt idx="8040">
                  <c:v>0.99993</c:v>
                </c:pt>
                <c:pt idx="8041">
                  <c:v>0.99993</c:v>
                </c:pt>
                <c:pt idx="8042">
                  <c:v>0.99993</c:v>
                </c:pt>
                <c:pt idx="8043">
                  <c:v>0.99993</c:v>
                </c:pt>
                <c:pt idx="8044">
                  <c:v>0.99993</c:v>
                </c:pt>
                <c:pt idx="8045">
                  <c:v>0.99993</c:v>
                </c:pt>
                <c:pt idx="8046">
                  <c:v>0.99993</c:v>
                </c:pt>
                <c:pt idx="8047">
                  <c:v>0.99993</c:v>
                </c:pt>
                <c:pt idx="8048">
                  <c:v>0.99993</c:v>
                </c:pt>
                <c:pt idx="8049">
                  <c:v>0.99993</c:v>
                </c:pt>
                <c:pt idx="8050">
                  <c:v>0.99993</c:v>
                </c:pt>
                <c:pt idx="8051">
                  <c:v>0.99993</c:v>
                </c:pt>
                <c:pt idx="8052">
                  <c:v>0.99993</c:v>
                </c:pt>
                <c:pt idx="8053">
                  <c:v>0.99993</c:v>
                </c:pt>
                <c:pt idx="8054">
                  <c:v>0.99993</c:v>
                </c:pt>
                <c:pt idx="8055">
                  <c:v>0.99993</c:v>
                </c:pt>
                <c:pt idx="8056">
                  <c:v>0.99993</c:v>
                </c:pt>
                <c:pt idx="8057">
                  <c:v>0.99993</c:v>
                </c:pt>
                <c:pt idx="8058">
                  <c:v>0.99993</c:v>
                </c:pt>
                <c:pt idx="8059">
                  <c:v>0.99993</c:v>
                </c:pt>
                <c:pt idx="8060">
                  <c:v>0.99993</c:v>
                </c:pt>
                <c:pt idx="8061">
                  <c:v>0.99993</c:v>
                </c:pt>
                <c:pt idx="8062">
                  <c:v>0.99993</c:v>
                </c:pt>
                <c:pt idx="8063">
                  <c:v>0.99993</c:v>
                </c:pt>
                <c:pt idx="8064">
                  <c:v>0.99993</c:v>
                </c:pt>
                <c:pt idx="8065">
                  <c:v>0.99993</c:v>
                </c:pt>
                <c:pt idx="8066">
                  <c:v>0.99993</c:v>
                </c:pt>
                <c:pt idx="8067">
                  <c:v>0.99993</c:v>
                </c:pt>
                <c:pt idx="8068">
                  <c:v>0.99993</c:v>
                </c:pt>
                <c:pt idx="8069">
                  <c:v>0.99993</c:v>
                </c:pt>
                <c:pt idx="8070">
                  <c:v>0.99993</c:v>
                </c:pt>
                <c:pt idx="8071">
                  <c:v>0.99993</c:v>
                </c:pt>
                <c:pt idx="8072">
                  <c:v>0.99993</c:v>
                </c:pt>
                <c:pt idx="8073">
                  <c:v>0.99993</c:v>
                </c:pt>
                <c:pt idx="8074">
                  <c:v>0.99993</c:v>
                </c:pt>
                <c:pt idx="8075">
                  <c:v>0.99993</c:v>
                </c:pt>
                <c:pt idx="8076">
                  <c:v>0.99993</c:v>
                </c:pt>
                <c:pt idx="8077">
                  <c:v>0.99993</c:v>
                </c:pt>
                <c:pt idx="8078">
                  <c:v>0.99993</c:v>
                </c:pt>
                <c:pt idx="8079">
                  <c:v>0.99993</c:v>
                </c:pt>
                <c:pt idx="8080">
                  <c:v>0.99993</c:v>
                </c:pt>
                <c:pt idx="8081">
                  <c:v>0.99993</c:v>
                </c:pt>
                <c:pt idx="8082">
                  <c:v>0.99993</c:v>
                </c:pt>
                <c:pt idx="8083">
                  <c:v>0.99993</c:v>
                </c:pt>
                <c:pt idx="8084">
                  <c:v>0.99993</c:v>
                </c:pt>
                <c:pt idx="8085">
                  <c:v>0.99993</c:v>
                </c:pt>
                <c:pt idx="8086">
                  <c:v>0.99993</c:v>
                </c:pt>
                <c:pt idx="8087">
                  <c:v>0.99993</c:v>
                </c:pt>
                <c:pt idx="8088">
                  <c:v>0.99993</c:v>
                </c:pt>
                <c:pt idx="8089">
                  <c:v>0.99993</c:v>
                </c:pt>
                <c:pt idx="8090">
                  <c:v>0.99993</c:v>
                </c:pt>
                <c:pt idx="8091">
                  <c:v>0.99993</c:v>
                </c:pt>
                <c:pt idx="8092">
                  <c:v>0.99993</c:v>
                </c:pt>
                <c:pt idx="8093">
                  <c:v>0.99993</c:v>
                </c:pt>
                <c:pt idx="8094">
                  <c:v>0.99993</c:v>
                </c:pt>
                <c:pt idx="8095">
                  <c:v>0.99993</c:v>
                </c:pt>
                <c:pt idx="8096">
                  <c:v>0.99993</c:v>
                </c:pt>
                <c:pt idx="8097">
                  <c:v>0.99994</c:v>
                </c:pt>
                <c:pt idx="8098">
                  <c:v>0.99994</c:v>
                </c:pt>
                <c:pt idx="8099">
                  <c:v>0.99994</c:v>
                </c:pt>
                <c:pt idx="8100">
                  <c:v>0.99994</c:v>
                </c:pt>
                <c:pt idx="8101">
                  <c:v>0.99994</c:v>
                </c:pt>
                <c:pt idx="8102">
                  <c:v>0.99994</c:v>
                </c:pt>
                <c:pt idx="8103">
                  <c:v>0.99994</c:v>
                </c:pt>
                <c:pt idx="8104">
                  <c:v>0.99994</c:v>
                </c:pt>
                <c:pt idx="8105">
                  <c:v>0.99994</c:v>
                </c:pt>
                <c:pt idx="8106">
                  <c:v>0.99994</c:v>
                </c:pt>
                <c:pt idx="8107">
                  <c:v>0.99994</c:v>
                </c:pt>
                <c:pt idx="8108">
                  <c:v>0.99994</c:v>
                </c:pt>
                <c:pt idx="8109">
                  <c:v>0.99994</c:v>
                </c:pt>
                <c:pt idx="8110">
                  <c:v>0.99994</c:v>
                </c:pt>
                <c:pt idx="8111">
                  <c:v>0.99994</c:v>
                </c:pt>
                <c:pt idx="8112">
                  <c:v>0.99994</c:v>
                </c:pt>
                <c:pt idx="8113">
                  <c:v>0.99994</c:v>
                </c:pt>
                <c:pt idx="8114">
                  <c:v>0.99994</c:v>
                </c:pt>
                <c:pt idx="8115">
                  <c:v>0.99994</c:v>
                </c:pt>
                <c:pt idx="8116">
                  <c:v>0.99994</c:v>
                </c:pt>
                <c:pt idx="8117">
                  <c:v>0.99994</c:v>
                </c:pt>
                <c:pt idx="8118">
                  <c:v>0.99994</c:v>
                </c:pt>
                <c:pt idx="8119">
                  <c:v>0.99994</c:v>
                </c:pt>
                <c:pt idx="8120">
                  <c:v>0.99994</c:v>
                </c:pt>
                <c:pt idx="8121">
                  <c:v>0.99994</c:v>
                </c:pt>
                <c:pt idx="8122">
                  <c:v>0.99994</c:v>
                </c:pt>
                <c:pt idx="8123">
                  <c:v>0.99994</c:v>
                </c:pt>
                <c:pt idx="8124">
                  <c:v>0.99994</c:v>
                </c:pt>
                <c:pt idx="8125">
                  <c:v>0.99994</c:v>
                </c:pt>
                <c:pt idx="8126">
                  <c:v>0.99994</c:v>
                </c:pt>
                <c:pt idx="8127">
                  <c:v>0.99994</c:v>
                </c:pt>
                <c:pt idx="8128">
                  <c:v>0.99994</c:v>
                </c:pt>
                <c:pt idx="8129">
                  <c:v>0.99994</c:v>
                </c:pt>
                <c:pt idx="8130">
                  <c:v>0.99994</c:v>
                </c:pt>
                <c:pt idx="8131">
                  <c:v>0.99994</c:v>
                </c:pt>
                <c:pt idx="8132">
                  <c:v>0.99994</c:v>
                </c:pt>
                <c:pt idx="8133">
                  <c:v>0.99994</c:v>
                </c:pt>
                <c:pt idx="8134">
                  <c:v>0.99994</c:v>
                </c:pt>
                <c:pt idx="8135">
                  <c:v>0.99994</c:v>
                </c:pt>
                <c:pt idx="8136">
                  <c:v>0.99994</c:v>
                </c:pt>
                <c:pt idx="8137">
                  <c:v>0.99994</c:v>
                </c:pt>
                <c:pt idx="8138">
                  <c:v>0.99994</c:v>
                </c:pt>
                <c:pt idx="8139">
                  <c:v>0.99994</c:v>
                </c:pt>
                <c:pt idx="8140">
                  <c:v>0.99994</c:v>
                </c:pt>
                <c:pt idx="8141">
                  <c:v>0.99994</c:v>
                </c:pt>
                <c:pt idx="8142">
                  <c:v>0.99994</c:v>
                </c:pt>
                <c:pt idx="8143">
                  <c:v>0.99994</c:v>
                </c:pt>
                <c:pt idx="8144">
                  <c:v>0.99994</c:v>
                </c:pt>
                <c:pt idx="8145">
                  <c:v>0.99994</c:v>
                </c:pt>
                <c:pt idx="8146">
                  <c:v>0.99994</c:v>
                </c:pt>
                <c:pt idx="8147">
                  <c:v>0.99994</c:v>
                </c:pt>
                <c:pt idx="8148">
                  <c:v>0.99994</c:v>
                </c:pt>
                <c:pt idx="8149">
                  <c:v>0.99994</c:v>
                </c:pt>
                <c:pt idx="8150">
                  <c:v>0.99994</c:v>
                </c:pt>
                <c:pt idx="8151">
                  <c:v>0.99994</c:v>
                </c:pt>
                <c:pt idx="8152">
                  <c:v>0.99994</c:v>
                </c:pt>
                <c:pt idx="8153">
                  <c:v>0.99994</c:v>
                </c:pt>
                <c:pt idx="8154">
                  <c:v>0.99994</c:v>
                </c:pt>
                <c:pt idx="8155">
                  <c:v>0.99994</c:v>
                </c:pt>
                <c:pt idx="8156">
                  <c:v>0.99994</c:v>
                </c:pt>
                <c:pt idx="8157">
                  <c:v>0.99994</c:v>
                </c:pt>
                <c:pt idx="8158">
                  <c:v>0.99994</c:v>
                </c:pt>
                <c:pt idx="8159">
                  <c:v>0.99994</c:v>
                </c:pt>
                <c:pt idx="8160">
                  <c:v>0.99994</c:v>
                </c:pt>
                <c:pt idx="8161">
                  <c:v>0.99994</c:v>
                </c:pt>
                <c:pt idx="8162">
                  <c:v>0.99994</c:v>
                </c:pt>
                <c:pt idx="8163">
                  <c:v>0.99994</c:v>
                </c:pt>
                <c:pt idx="8164">
                  <c:v>0.99994</c:v>
                </c:pt>
                <c:pt idx="8165">
                  <c:v>0.99994</c:v>
                </c:pt>
                <c:pt idx="8166">
                  <c:v>0.99994</c:v>
                </c:pt>
                <c:pt idx="8167">
                  <c:v>0.99994</c:v>
                </c:pt>
                <c:pt idx="8168">
                  <c:v>0.99994</c:v>
                </c:pt>
                <c:pt idx="8169">
                  <c:v>0.99994</c:v>
                </c:pt>
                <c:pt idx="8170">
                  <c:v>0.99994</c:v>
                </c:pt>
                <c:pt idx="8171">
                  <c:v>0.99994</c:v>
                </c:pt>
                <c:pt idx="8172">
                  <c:v>0.99994</c:v>
                </c:pt>
                <c:pt idx="8173">
                  <c:v>0.99994</c:v>
                </c:pt>
                <c:pt idx="8174">
                  <c:v>0.99994</c:v>
                </c:pt>
                <c:pt idx="8175">
                  <c:v>0.99994</c:v>
                </c:pt>
                <c:pt idx="8176">
                  <c:v>0.99994</c:v>
                </c:pt>
                <c:pt idx="8177">
                  <c:v>0.99994</c:v>
                </c:pt>
                <c:pt idx="8178">
                  <c:v>0.99994</c:v>
                </c:pt>
                <c:pt idx="8179">
                  <c:v>0.99994</c:v>
                </c:pt>
                <c:pt idx="8180">
                  <c:v>0.99994</c:v>
                </c:pt>
                <c:pt idx="8181">
                  <c:v>0.99994</c:v>
                </c:pt>
                <c:pt idx="8182">
                  <c:v>0.99994</c:v>
                </c:pt>
                <c:pt idx="8183">
                  <c:v>0.99994</c:v>
                </c:pt>
                <c:pt idx="8184">
                  <c:v>0.99994</c:v>
                </c:pt>
                <c:pt idx="8185">
                  <c:v>0.99994</c:v>
                </c:pt>
                <c:pt idx="8186">
                  <c:v>0.99994</c:v>
                </c:pt>
                <c:pt idx="8187">
                  <c:v>0.99994</c:v>
                </c:pt>
                <c:pt idx="8188">
                  <c:v>0.99994</c:v>
                </c:pt>
                <c:pt idx="8189">
                  <c:v>0.99994</c:v>
                </c:pt>
                <c:pt idx="8190">
                  <c:v>0.99994</c:v>
                </c:pt>
                <c:pt idx="8191">
                  <c:v>0.99994</c:v>
                </c:pt>
                <c:pt idx="8192">
                  <c:v>0.99994</c:v>
                </c:pt>
                <c:pt idx="8193">
                  <c:v>0.99994</c:v>
                </c:pt>
                <c:pt idx="8194">
                  <c:v>0.99994</c:v>
                </c:pt>
                <c:pt idx="8195">
                  <c:v>0.99994</c:v>
                </c:pt>
                <c:pt idx="8196">
                  <c:v>0.99994</c:v>
                </c:pt>
                <c:pt idx="8197">
                  <c:v>0.99994</c:v>
                </c:pt>
                <c:pt idx="8198">
                  <c:v>0.99994</c:v>
                </c:pt>
                <c:pt idx="8199">
                  <c:v>0.99994</c:v>
                </c:pt>
                <c:pt idx="8200">
                  <c:v>0.99994</c:v>
                </c:pt>
                <c:pt idx="8201">
                  <c:v>0.99994</c:v>
                </c:pt>
                <c:pt idx="8202">
                  <c:v>0.99994</c:v>
                </c:pt>
                <c:pt idx="8203">
                  <c:v>0.99994</c:v>
                </c:pt>
                <c:pt idx="8204">
                  <c:v>0.99994</c:v>
                </c:pt>
                <c:pt idx="8205">
                  <c:v>0.99994</c:v>
                </c:pt>
                <c:pt idx="8206">
                  <c:v>0.99994</c:v>
                </c:pt>
                <c:pt idx="8207">
                  <c:v>0.99994</c:v>
                </c:pt>
                <c:pt idx="8208">
                  <c:v>0.99994</c:v>
                </c:pt>
                <c:pt idx="8209">
                  <c:v>0.99994</c:v>
                </c:pt>
                <c:pt idx="8210">
                  <c:v>0.99994</c:v>
                </c:pt>
                <c:pt idx="8211">
                  <c:v>0.99994</c:v>
                </c:pt>
                <c:pt idx="8212">
                  <c:v>0.99994</c:v>
                </c:pt>
                <c:pt idx="8213">
                  <c:v>0.99994</c:v>
                </c:pt>
                <c:pt idx="8214">
                  <c:v>0.99994</c:v>
                </c:pt>
                <c:pt idx="8215">
                  <c:v>0.99994</c:v>
                </c:pt>
                <c:pt idx="8216">
                  <c:v>0.99994</c:v>
                </c:pt>
                <c:pt idx="8217">
                  <c:v>0.99994</c:v>
                </c:pt>
                <c:pt idx="8218">
                  <c:v>0.99994</c:v>
                </c:pt>
                <c:pt idx="8219">
                  <c:v>0.99994</c:v>
                </c:pt>
                <c:pt idx="8220">
                  <c:v>0.99994</c:v>
                </c:pt>
                <c:pt idx="8221">
                  <c:v>0.99994</c:v>
                </c:pt>
                <c:pt idx="8222">
                  <c:v>0.99994</c:v>
                </c:pt>
                <c:pt idx="8223">
                  <c:v>0.99994</c:v>
                </c:pt>
                <c:pt idx="8224">
                  <c:v>0.99994</c:v>
                </c:pt>
                <c:pt idx="8225">
                  <c:v>0.99994</c:v>
                </c:pt>
                <c:pt idx="8226">
                  <c:v>0.99994</c:v>
                </c:pt>
                <c:pt idx="8227">
                  <c:v>0.99994</c:v>
                </c:pt>
                <c:pt idx="8228">
                  <c:v>0.99994</c:v>
                </c:pt>
                <c:pt idx="8229">
                  <c:v>0.99994</c:v>
                </c:pt>
                <c:pt idx="8230">
                  <c:v>0.99994</c:v>
                </c:pt>
                <c:pt idx="8231">
                  <c:v>0.99994</c:v>
                </c:pt>
                <c:pt idx="8232">
                  <c:v>0.99994</c:v>
                </c:pt>
                <c:pt idx="8233">
                  <c:v>0.99994</c:v>
                </c:pt>
                <c:pt idx="8234">
                  <c:v>0.99994</c:v>
                </c:pt>
                <c:pt idx="8235">
                  <c:v>0.99994</c:v>
                </c:pt>
                <c:pt idx="8236">
                  <c:v>0.99994</c:v>
                </c:pt>
                <c:pt idx="8237">
                  <c:v>0.99994</c:v>
                </c:pt>
                <c:pt idx="8238">
                  <c:v>0.99994</c:v>
                </c:pt>
                <c:pt idx="8239">
                  <c:v>0.99994</c:v>
                </c:pt>
                <c:pt idx="8240">
                  <c:v>0.99994</c:v>
                </c:pt>
                <c:pt idx="8241">
                  <c:v>0.99994</c:v>
                </c:pt>
                <c:pt idx="8242">
                  <c:v>0.99994</c:v>
                </c:pt>
                <c:pt idx="8243">
                  <c:v>0.99994</c:v>
                </c:pt>
                <c:pt idx="8244">
                  <c:v>0.99994</c:v>
                </c:pt>
                <c:pt idx="8245">
                  <c:v>0.99994</c:v>
                </c:pt>
                <c:pt idx="8246">
                  <c:v>0.99994</c:v>
                </c:pt>
                <c:pt idx="8247">
                  <c:v>0.99994</c:v>
                </c:pt>
                <c:pt idx="8248">
                  <c:v>0.99994</c:v>
                </c:pt>
                <c:pt idx="8249">
                  <c:v>0.99994</c:v>
                </c:pt>
                <c:pt idx="8250">
                  <c:v>0.99994</c:v>
                </c:pt>
                <c:pt idx="8251">
                  <c:v>0.99994</c:v>
                </c:pt>
                <c:pt idx="8252">
                  <c:v>0.99994</c:v>
                </c:pt>
                <c:pt idx="8253">
                  <c:v>0.99994</c:v>
                </c:pt>
                <c:pt idx="8254">
                  <c:v>0.99994</c:v>
                </c:pt>
                <c:pt idx="8255">
                  <c:v>0.99994</c:v>
                </c:pt>
                <c:pt idx="8256">
                  <c:v>0.99994</c:v>
                </c:pt>
                <c:pt idx="8257">
                  <c:v>0.99994</c:v>
                </c:pt>
                <c:pt idx="8258">
                  <c:v>0.99994</c:v>
                </c:pt>
                <c:pt idx="8259">
                  <c:v>0.99994</c:v>
                </c:pt>
                <c:pt idx="8260">
                  <c:v>0.99994</c:v>
                </c:pt>
                <c:pt idx="8261">
                  <c:v>0.99994</c:v>
                </c:pt>
                <c:pt idx="8262">
                  <c:v>0.99994</c:v>
                </c:pt>
                <c:pt idx="8263">
                  <c:v>0.99994</c:v>
                </c:pt>
                <c:pt idx="8264">
                  <c:v>0.99994</c:v>
                </c:pt>
                <c:pt idx="8265">
                  <c:v>0.99994</c:v>
                </c:pt>
                <c:pt idx="8266">
                  <c:v>0.99994</c:v>
                </c:pt>
                <c:pt idx="8267">
                  <c:v>0.99994</c:v>
                </c:pt>
                <c:pt idx="8268">
                  <c:v>0.99994</c:v>
                </c:pt>
                <c:pt idx="8269">
                  <c:v>0.99994</c:v>
                </c:pt>
                <c:pt idx="8270">
                  <c:v>0.99994</c:v>
                </c:pt>
                <c:pt idx="8271">
                  <c:v>0.99994</c:v>
                </c:pt>
                <c:pt idx="8272">
                  <c:v>0.99994</c:v>
                </c:pt>
                <c:pt idx="8273">
                  <c:v>0.99994</c:v>
                </c:pt>
                <c:pt idx="8274">
                  <c:v>0.99994</c:v>
                </c:pt>
                <c:pt idx="8275">
                  <c:v>0.99994</c:v>
                </c:pt>
                <c:pt idx="8276">
                  <c:v>0.99994</c:v>
                </c:pt>
                <c:pt idx="8277">
                  <c:v>0.99994</c:v>
                </c:pt>
                <c:pt idx="8278">
                  <c:v>0.99994</c:v>
                </c:pt>
                <c:pt idx="8279">
                  <c:v>0.99994</c:v>
                </c:pt>
                <c:pt idx="8280">
                  <c:v>0.99994</c:v>
                </c:pt>
                <c:pt idx="8281">
                  <c:v>0.99994</c:v>
                </c:pt>
                <c:pt idx="8282">
                  <c:v>0.99994</c:v>
                </c:pt>
                <c:pt idx="8283">
                  <c:v>0.99994</c:v>
                </c:pt>
                <c:pt idx="8284">
                  <c:v>0.99994</c:v>
                </c:pt>
                <c:pt idx="8285">
                  <c:v>0.99994</c:v>
                </c:pt>
                <c:pt idx="8286">
                  <c:v>0.99994</c:v>
                </c:pt>
                <c:pt idx="8287">
                  <c:v>0.99994</c:v>
                </c:pt>
                <c:pt idx="8288">
                  <c:v>0.99994</c:v>
                </c:pt>
                <c:pt idx="8289">
                  <c:v>0.99994</c:v>
                </c:pt>
                <c:pt idx="8290">
                  <c:v>0.99994</c:v>
                </c:pt>
                <c:pt idx="8291">
                  <c:v>0.99994</c:v>
                </c:pt>
                <c:pt idx="8292">
                  <c:v>0.99994</c:v>
                </c:pt>
                <c:pt idx="8293">
                  <c:v>0.99994</c:v>
                </c:pt>
                <c:pt idx="8294">
                  <c:v>0.99994</c:v>
                </c:pt>
                <c:pt idx="8295">
                  <c:v>0.99994</c:v>
                </c:pt>
                <c:pt idx="8296">
                  <c:v>0.99994</c:v>
                </c:pt>
                <c:pt idx="8297">
                  <c:v>0.99994</c:v>
                </c:pt>
                <c:pt idx="8298">
                  <c:v>0.99994</c:v>
                </c:pt>
                <c:pt idx="8299">
                  <c:v>0.99994</c:v>
                </c:pt>
                <c:pt idx="8300">
                  <c:v>0.99994</c:v>
                </c:pt>
                <c:pt idx="8301">
                  <c:v>0.99994</c:v>
                </c:pt>
                <c:pt idx="8302">
                  <c:v>0.99995</c:v>
                </c:pt>
                <c:pt idx="8303">
                  <c:v>0.99995</c:v>
                </c:pt>
                <c:pt idx="8304">
                  <c:v>0.99995</c:v>
                </c:pt>
                <c:pt idx="8305">
                  <c:v>0.99995</c:v>
                </c:pt>
                <c:pt idx="8306">
                  <c:v>0.99995</c:v>
                </c:pt>
                <c:pt idx="8307">
                  <c:v>0.99995</c:v>
                </c:pt>
                <c:pt idx="8308">
                  <c:v>0.99995</c:v>
                </c:pt>
                <c:pt idx="8309">
                  <c:v>0.99995</c:v>
                </c:pt>
                <c:pt idx="8310">
                  <c:v>0.99995</c:v>
                </c:pt>
                <c:pt idx="8311">
                  <c:v>0.99995</c:v>
                </c:pt>
                <c:pt idx="8312">
                  <c:v>0.99995</c:v>
                </c:pt>
                <c:pt idx="8313">
                  <c:v>0.99995</c:v>
                </c:pt>
                <c:pt idx="8314">
                  <c:v>0.99995</c:v>
                </c:pt>
                <c:pt idx="8315">
                  <c:v>0.99995</c:v>
                </c:pt>
                <c:pt idx="8316">
                  <c:v>0.99995</c:v>
                </c:pt>
                <c:pt idx="8317">
                  <c:v>0.99995</c:v>
                </c:pt>
                <c:pt idx="8318">
                  <c:v>0.99995</c:v>
                </c:pt>
                <c:pt idx="8319">
                  <c:v>0.99995</c:v>
                </c:pt>
                <c:pt idx="8320">
                  <c:v>0.99995</c:v>
                </c:pt>
                <c:pt idx="8321">
                  <c:v>0.99995</c:v>
                </c:pt>
                <c:pt idx="8322">
                  <c:v>0.99995</c:v>
                </c:pt>
                <c:pt idx="8323">
                  <c:v>0.99995</c:v>
                </c:pt>
                <c:pt idx="8324">
                  <c:v>0.99995</c:v>
                </c:pt>
                <c:pt idx="8325">
                  <c:v>0.99995</c:v>
                </c:pt>
                <c:pt idx="8326">
                  <c:v>0.99995</c:v>
                </c:pt>
                <c:pt idx="8327">
                  <c:v>0.99995</c:v>
                </c:pt>
                <c:pt idx="8328">
                  <c:v>0.99995</c:v>
                </c:pt>
                <c:pt idx="8329">
                  <c:v>0.99995</c:v>
                </c:pt>
                <c:pt idx="8330">
                  <c:v>0.99995</c:v>
                </c:pt>
                <c:pt idx="8331">
                  <c:v>0.99995</c:v>
                </c:pt>
                <c:pt idx="8332">
                  <c:v>0.99995</c:v>
                </c:pt>
                <c:pt idx="8333">
                  <c:v>0.99995</c:v>
                </c:pt>
                <c:pt idx="8334">
                  <c:v>0.99995</c:v>
                </c:pt>
                <c:pt idx="8335">
                  <c:v>0.99995</c:v>
                </c:pt>
                <c:pt idx="8336">
                  <c:v>0.99995</c:v>
                </c:pt>
                <c:pt idx="8337">
                  <c:v>0.99995</c:v>
                </c:pt>
                <c:pt idx="8338">
                  <c:v>0.99995</c:v>
                </c:pt>
                <c:pt idx="8339">
                  <c:v>0.99995</c:v>
                </c:pt>
                <c:pt idx="8340">
                  <c:v>0.99995</c:v>
                </c:pt>
                <c:pt idx="8341">
                  <c:v>0.99995</c:v>
                </c:pt>
                <c:pt idx="8342">
                  <c:v>0.99995</c:v>
                </c:pt>
                <c:pt idx="8343">
                  <c:v>0.99995</c:v>
                </c:pt>
                <c:pt idx="8344">
                  <c:v>0.99995</c:v>
                </c:pt>
                <c:pt idx="8345">
                  <c:v>0.99995</c:v>
                </c:pt>
                <c:pt idx="8346">
                  <c:v>0.99995</c:v>
                </c:pt>
                <c:pt idx="8347">
                  <c:v>0.99995</c:v>
                </c:pt>
                <c:pt idx="8348">
                  <c:v>0.99995</c:v>
                </c:pt>
                <c:pt idx="8349">
                  <c:v>0.99995</c:v>
                </c:pt>
                <c:pt idx="8350">
                  <c:v>0.99995</c:v>
                </c:pt>
                <c:pt idx="8351">
                  <c:v>0.99995</c:v>
                </c:pt>
                <c:pt idx="8352">
                  <c:v>0.99995</c:v>
                </c:pt>
                <c:pt idx="8353">
                  <c:v>0.99995</c:v>
                </c:pt>
                <c:pt idx="8354">
                  <c:v>0.99995</c:v>
                </c:pt>
                <c:pt idx="8355">
                  <c:v>0.99995</c:v>
                </c:pt>
                <c:pt idx="8356">
                  <c:v>0.99995</c:v>
                </c:pt>
                <c:pt idx="8357">
                  <c:v>0.99995</c:v>
                </c:pt>
                <c:pt idx="8358">
                  <c:v>0.99995</c:v>
                </c:pt>
                <c:pt idx="8359">
                  <c:v>0.99995</c:v>
                </c:pt>
                <c:pt idx="8360">
                  <c:v>0.99995</c:v>
                </c:pt>
                <c:pt idx="8361">
                  <c:v>0.99995</c:v>
                </c:pt>
                <c:pt idx="8362">
                  <c:v>0.99995</c:v>
                </c:pt>
                <c:pt idx="8363">
                  <c:v>0.99995</c:v>
                </c:pt>
                <c:pt idx="8364">
                  <c:v>0.99995</c:v>
                </c:pt>
                <c:pt idx="8365">
                  <c:v>0.99995</c:v>
                </c:pt>
                <c:pt idx="8366">
                  <c:v>0.99995</c:v>
                </c:pt>
                <c:pt idx="8367">
                  <c:v>0.99995</c:v>
                </c:pt>
                <c:pt idx="8368">
                  <c:v>0.99995</c:v>
                </c:pt>
                <c:pt idx="8369">
                  <c:v>0.99995</c:v>
                </c:pt>
                <c:pt idx="8370">
                  <c:v>0.99995</c:v>
                </c:pt>
                <c:pt idx="8371">
                  <c:v>0.99995</c:v>
                </c:pt>
                <c:pt idx="8372">
                  <c:v>0.99995</c:v>
                </c:pt>
                <c:pt idx="8373">
                  <c:v>0.99995</c:v>
                </c:pt>
                <c:pt idx="8374">
                  <c:v>0.99995</c:v>
                </c:pt>
                <c:pt idx="8375">
                  <c:v>0.99995</c:v>
                </c:pt>
                <c:pt idx="8376">
                  <c:v>0.99995</c:v>
                </c:pt>
                <c:pt idx="8377">
                  <c:v>0.99995</c:v>
                </c:pt>
                <c:pt idx="8378">
                  <c:v>0.99995</c:v>
                </c:pt>
                <c:pt idx="8379">
                  <c:v>0.99995</c:v>
                </c:pt>
                <c:pt idx="8380">
                  <c:v>0.99995</c:v>
                </c:pt>
                <c:pt idx="8381">
                  <c:v>0.99995</c:v>
                </c:pt>
                <c:pt idx="8382">
                  <c:v>0.99995</c:v>
                </c:pt>
                <c:pt idx="8383">
                  <c:v>0.99995</c:v>
                </c:pt>
                <c:pt idx="8384">
                  <c:v>0.99995</c:v>
                </c:pt>
                <c:pt idx="8385">
                  <c:v>0.99995</c:v>
                </c:pt>
                <c:pt idx="8386">
                  <c:v>0.99995</c:v>
                </c:pt>
                <c:pt idx="8387">
                  <c:v>0.99995</c:v>
                </c:pt>
                <c:pt idx="8388">
                  <c:v>0.99995</c:v>
                </c:pt>
                <c:pt idx="8389">
                  <c:v>0.99995</c:v>
                </c:pt>
                <c:pt idx="8390">
                  <c:v>0.99995</c:v>
                </c:pt>
                <c:pt idx="8391">
                  <c:v>0.99995</c:v>
                </c:pt>
                <c:pt idx="8392">
                  <c:v>0.99995</c:v>
                </c:pt>
                <c:pt idx="8393">
                  <c:v>0.99995</c:v>
                </c:pt>
                <c:pt idx="8394">
                  <c:v>0.99995</c:v>
                </c:pt>
                <c:pt idx="8395">
                  <c:v>0.99995</c:v>
                </c:pt>
                <c:pt idx="8396">
                  <c:v>0.99995</c:v>
                </c:pt>
                <c:pt idx="8397">
                  <c:v>0.99995</c:v>
                </c:pt>
                <c:pt idx="8398">
                  <c:v>0.99995</c:v>
                </c:pt>
                <c:pt idx="8399">
                  <c:v>0.99995</c:v>
                </c:pt>
                <c:pt idx="8400">
                  <c:v>0.99995</c:v>
                </c:pt>
                <c:pt idx="8401">
                  <c:v>0.99995</c:v>
                </c:pt>
                <c:pt idx="8402">
                  <c:v>0.99995</c:v>
                </c:pt>
                <c:pt idx="8403">
                  <c:v>0.99995</c:v>
                </c:pt>
                <c:pt idx="8404">
                  <c:v>0.99995</c:v>
                </c:pt>
                <c:pt idx="8405">
                  <c:v>0.99995</c:v>
                </c:pt>
                <c:pt idx="8406">
                  <c:v>0.99995</c:v>
                </c:pt>
                <c:pt idx="8407">
                  <c:v>0.99995</c:v>
                </c:pt>
                <c:pt idx="8408">
                  <c:v>0.99995</c:v>
                </c:pt>
                <c:pt idx="8409">
                  <c:v>0.99995</c:v>
                </c:pt>
                <c:pt idx="8410">
                  <c:v>0.99995</c:v>
                </c:pt>
                <c:pt idx="8411">
                  <c:v>0.99995</c:v>
                </c:pt>
                <c:pt idx="8412">
                  <c:v>0.99995</c:v>
                </c:pt>
                <c:pt idx="8413">
                  <c:v>0.99995</c:v>
                </c:pt>
                <c:pt idx="8414">
                  <c:v>0.99995</c:v>
                </c:pt>
                <c:pt idx="8415">
                  <c:v>0.99995</c:v>
                </c:pt>
                <c:pt idx="8416">
                  <c:v>0.99995</c:v>
                </c:pt>
                <c:pt idx="8417">
                  <c:v>0.99995</c:v>
                </c:pt>
                <c:pt idx="8418">
                  <c:v>0.99995</c:v>
                </c:pt>
                <c:pt idx="8419">
                  <c:v>0.99995</c:v>
                </c:pt>
                <c:pt idx="8420">
                  <c:v>0.99995</c:v>
                </c:pt>
                <c:pt idx="8421">
                  <c:v>0.99995</c:v>
                </c:pt>
                <c:pt idx="8422">
                  <c:v>0.99995</c:v>
                </c:pt>
                <c:pt idx="8423">
                  <c:v>0.99995</c:v>
                </c:pt>
                <c:pt idx="8424">
                  <c:v>0.99995</c:v>
                </c:pt>
                <c:pt idx="8425">
                  <c:v>0.99995</c:v>
                </c:pt>
                <c:pt idx="8426">
                  <c:v>0.99995</c:v>
                </c:pt>
                <c:pt idx="8427">
                  <c:v>0.99995</c:v>
                </c:pt>
                <c:pt idx="8428">
                  <c:v>0.99995</c:v>
                </c:pt>
                <c:pt idx="8429">
                  <c:v>0.99995</c:v>
                </c:pt>
                <c:pt idx="8430">
                  <c:v>0.99995</c:v>
                </c:pt>
                <c:pt idx="8431">
                  <c:v>0.99995</c:v>
                </c:pt>
                <c:pt idx="8432">
                  <c:v>0.99995</c:v>
                </c:pt>
                <c:pt idx="8433">
                  <c:v>0.99995</c:v>
                </c:pt>
                <c:pt idx="8434">
                  <c:v>0.99995</c:v>
                </c:pt>
                <c:pt idx="8435">
                  <c:v>0.99995</c:v>
                </c:pt>
                <c:pt idx="8436">
                  <c:v>0.99995</c:v>
                </c:pt>
                <c:pt idx="8437">
                  <c:v>0.99995</c:v>
                </c:pt>
                <c:pt idx="8438">
                  <c:v>0.99995</c:v>
                </c:pt>
                <c:pt idx="8439">
                  <c:v>0.99995</c:v>
                </c:pt>
                <c:pt idx="8440">
                  <c:v>0.99995</c:v>
                </c:pt>
                <c:pt idx="8441">
                  <c:v>0.99995</c:v>
                </c:pt>
                <c:pt idx="8442">
                  <c:v>0.99995</c:v>
                </c:pt>
                <c:pt idx="8443">
                  <c:v>0.99995</c:v>
                </c:pt>
                <c:pt idx="8444">
                  <c:v>0.99995</c:v>
                </c:pt>
                <c:pt idx="8445">
                  <c:v>0.99995</c:v>
                </c:pt>
                <c:pt idx="8446">
                  <c:v>0.99995</c:v>
                </c:pt>
                <c:pt idx="8447">
                  <c:v>0.99995</c:v>
                </c:pt>
                <c:pt idx="8448">
                  <c:v>0.99995</c:v>
                </c:pt>
                <c:pt idx="8449">
                  <c:v>0.99995</c:v>
                </c:pt>
                <c:pt idx="8450">
                  <c:v>0.99995</c:v>
                </c:pt>
                <c:pt idx="8451">
                  <c:v>0.99995</c:v>
                </c:pt>
                <c:pt idx="8452">
                  <c:v>0.99995</c:v>
                </c:pt>
                <c:pt idx="8453">
                  <c:v>0.99995</c:v>
                </c:pt>
                <c:pt idx="8454">
                  <c:v>0.99995</c:v>
                </c:pt>
                <c:pt idx="8455">
                  <c:v>0.99995</c:v>
                </c:pt>
                <c:pt idx="8456">
                  <c:v>0.99995</c:v>
                </c:pt>
                <c:pt idx="8457">
                  <c:v>0.99995</c:v>
                </c:pt>
                <c:pt idx="8458">
                  <c:v>0.99995</c:v>
                </c:pt>
                <c:pt idx="8459">
                  <c:v>0.99995</c:v>
                </c:pt>
                <c:pt idx="8460">
                  <c:v>0.99995</c:v>
                </c:pt>
                <c:pt idx="8461">
                  <c:v>0.99995</c:v>
                </c:pt>
                <c:pt idx="8462">
                  <c:v>0.99995</c:v>
                </c:pt>
                <c:pt idx="8463">
                  <c:v>0.99995</c:v>
                </c:pt>
                <c:pt idx="8464">
                  <c:v>0.99995</c:v>
                </c:pt>
                <c:pt idx="8465">
                  <c:v>0.99995</c:v>
                </c:pt>
                <c:pt idx="8466">
                  <c:v>0.99995</c:v>
                </c:pt>
                <c:pt idx="8467">
                  <c:v>0.99995</c:v>
                </c:pt>
                <c:pt idx="8468">
                  <c:v>0.99995</c:v>
                </c:pt>
                <c:pt idx="8469">
                  <c:v>0.99995</c:v>
                </c:pt>
                <c:pt idx="8470">
                  <c:v>0.99995</c:v>
                </c:pt>
                <c:pt idx="8471">
                  <c:v>0.99995</c:v>
                </c:pt>
                <c:pt idx="8472">
                  <c:v>0.99995</c:v>
                </c:pt>
                <c:pt idx="8473">
                  <c:v>0.99995</c:v>
                </c:pt>
                <c:pt idx="8474">
                  <c:v>0.99995</c:v>
                </c:pt>
                <c:pt idx="8475">
                  <c:v>0.99995</c:v>
                </c:pt>
                <c:pt idx="8476">
                  <c:v>0.99995</c:v>
                </c:pt>
                <c:pt idx="8477">
                  <c:v>0.99995</c:v>
                </c:pt>
                <c:pt idx="8478">
                  <c:v>0.99995</c:v>
                </c:pt>
                <c:pt idx="8479">
                  <c:v>0.99995</c:v>
                </c:pt>
                <c:pt idx="8480">
                  <c:v>0.99995</c:v>
                </c:pt>
                <c:pt idx="8481">
                  <c:v>0.99995</c:v>
                </c:pt>
                <c:pt idx="8482">
                  <c:v>0.99995</c:v>
                </c:pt>
                <c:pt idx="8483">
                  <c:v>0.99996</c:v>
                </c:pt>
                <c:pt idx="8484">
                  <c:v>0.99996</c:v>
                </c:pt>
                <c:pt idx="8485">
                  <c:v>0.99996</c:v>
                </c:pt>
                <c:pt idx="8486">
                  <c:v>0.99996</c:v>
                </c:pt>
                <c:pt idx="8487">
                  <c:v>0.99996</c:v>
                </c:pt>
                <c:pt idx="8488">
                  <c:v>0.99996</c:v>
                </c:pt>
                <c:pt idx="8489">
                  <c:v>0.99996</c:v>
                </c:pt>
                <c:pt idx="8490">
                  <c:v>0.99996</c:v>
                </c:pt>
                <c:pt idx="8491">
                  <c:v>0.99996</c:v>
                </c:pt>
                <c:pt idx="8492">
                  <c:v>0.99996</c:v>
                </c:pt>
                <c:pt idx="8493">
                  <c:v>0.99996</c:v>
                </c:pt>
                <c:pt idx="8494">
                  <c:v>0.99996</c:v>
                </c:pt>
                <c:pt idx="8495">
                  <c:v>0.99996</c:v>
                </c:pt>
                <c:pt idx="8496">
                  <c:v>0.99996</c:v>
                </c:pt>
                <c:pt idx="8497">
                  <c:v>0.99996</c:v>
                </c:pt>
                <c:pt idx="8498">
                  <c:v>0.99996</c:v>
                </c:pt>
                <c:pt idx="8499">
                  <c:v>0.99996</c:v>
                </c:pt>
                <c:pt idx="8500">
                  <c:v>0.99996</c:v>
                </c:pt>
                <c:pt idx="8501">
                  <c:v>0.99996</c:v>
                </c:pt>
                <c:pt idx="8502">
                  <c:v>0.99996</c:v>
                </c:pt>
                <c:pt idx="8503">
                  <c:v>0.99996</c:v>
                </c:pt>
                <c:pt idx="8504">
                  <c:v>0.99996</c:v>
                </c:pt>
                <c:pt idx="8505">
                  <c:v>0.99996</c:v>
                </c:pt>
                <c:pt idx="8506">
                  <c:v>0.99996</c:v>
                </c:pt>
                <c:pt idx="8507">
                  <c:v>0.99996</c:v>
                </c:pt>
                <c:pt idx="8508">
                  <c:v>0.99996</c:v>
                </c:pt>
                <c:pt idx="8509">
                  <c:v>0.99996</c:v>
                </c:pt>
                <c:pt idx="8510">
                  <c:v>0.99996</c:v>
                </c:pt>
                <c:pt idx="8511">
                  <c:v>0.99996</c:v>
                </c:pt>
                <c:pt idx="8512">
                  <c:v>0.99996</c:v>
                </c:pt>
                <c:pt idx="8513">
                  <c:v>0.99996</c:v>
                </c:pt>
                <c:pt idx="8514">
                  <c:v>0.99996</c:v>
                </c:pt>
                <c:pt idx="8515">
                  <c:v>0.99996</c:v>
                </c:pt>
                <c:pt idx="8516">
                  <c:v>0.99996</c:v>
                </c:pt>
                <c:pt idx="8517">
                  <c:v>0.99996</c:v>
                </c:pt>
                <c:pt idx="8518">
                  <c:v>0.99996</c:v>
                </c:pt>
                <c:pt idx="8519">
                  <c:v>0.99996</c:v>
                </c:pt>
                <c:pt idx="8520">
                  <c:v>0.99996</c:v>
                </c:pt>
                <c:pt idx="8521">
                  <c:v>0.99996</c:v>
                </c:pt>
                <c:pt idx="8522">
                  <c:v>0.99996</c:v>
                </c:pt>
                <c:pt idx="8523">
                  <c:v>0.99996</c:v>
                </c:pt>
                <c:pt idx="8524">
                  <c:v>0.99996</c:v>
                </c:pt>
                <c:pt idx="8525">
                  <c:v>0.99996</c:v>
                </c:pt>
                <c:pt idx="8526">
                  <c:v>0.99996</c:v>
                </c:pt>
                <c:pt idx="8527">
                  <c:v>0.99996</c:v>
                </c:pt>
                <c:pt idx="8528">
                  <c:v>0.99996</c:v>
                </c:pt>
                <c:pt idx="8529">
                  <c:v>0.99996</c:v>
                </c:pt>
                <c:pt idx="8530">
                  <c:v>0.99996</c:v>
                </c:pt>
                <c:pt idx="8531">
                  <c:v>0.99996</c:v>
                </c:pt>
                <c:pt idx="8532">
                  <c:v>0.99996</c:v>
                </c:pt>
                <c:pt idx="8533">
                  <c:v>0.99996</c:v>
                </c:pt>
                <c:pt idx="8534">
                  <c:v>0.99996</c:v>
                </c:pt>
                <c:pt idx="8535">
                  <c:v>0.99996</c:v>
                </c:pt>
                <c:pt idx="8536">
                  <c:v>0.99996</c:v>
                </c:pt>
                <c:pt idx="8537">
                  <c:v>0.99996</c:v>
                </c:pt>
                <c:pt idx="8538">
                  <c:v>0.99996</c:v>
                </c:pt>
                <c:pt idx="8539">
                  <c:v>0.99996</c:v>
                </c:pt>
                <c:pt idx="8540">
                  <c:v>0.99996</c:v>
                </c:pt>
                <c:pt idx="8541">
                  <c:v>0.99996</c:v>
                </c:pt>
                <c:pt idx="8542">
                  <c:v>0.99996</c:v>
                </c:pt>
                <c:pt idx="8543">
                  <c:v>0.99996</c:v>
                </c:pt>
                <c:pt idx="8544">
                  <c:v>0.99996</c:v>
                </c:pt>
                <c:pt idx="8545">
                  <c:v>0.99996</c:v>
                </c:pt>
                <c:pt idx="8546">
                  <c:v>0.99996</c:v>
                </c:pt>
                <c:pt idx="8547">
                  <c:v>0.99996</c:v>
                </c:pt>
                <c:pt idx="8548">
                  <c:v>0.99996</c:v>
                </c:pt>
                <c:pt idx="8549">
                  <c:v>0.99996</c:v>
                </c:pt>
                <c:pt idx="8550">
                  <c:v>0.99996</c:v>
                </c:pt>
                <c:pt idx="8551">
                  <c:v>0.99996</c:v>
                </c:pt>
                <c:pt idx="8552">
                  <c:v>0.99996</c:v>
                </c:pt>
                <c:pt idx="8553">
                  <c:v>0.99996</c:v>
                </c:pt>
                <c:pt idx="8554">
                  <c:v>0.99996</c:v>
                </c:pt>
                <c:pt idx="8555">
                  <c:v>0.99996</c:v>
                </c:pt>
                <c:pt idx="8556">
                  <c:v>0.99996</c:v>
                </c:pt>
                <c:pt idx="8557">
                  <c:v>0.99996</c:v>
                </c:pt>
                <c:pt idx="8558">
                  <c:v>0.99996</c:v>
                </c:pt>
                <c:pt idx="8559">
                  <c:v>0.99996</c:v>
                </c:pt>
                <c:pt idx="8560">
                  <c:v>0.99996</c:v>
                </c:pt>
                <c:pt idx="8561">
                  <c:v>0.99996</c:v>
                </c:pt>
                <c:pt idx="8562">
                  <c:v>0.99996</c:v>
                </c:pt>
                <c:pt idx="8563">
                  <c:v>0.99996</c:v>
                </c:pt>
                <c:pt idx="8564">
                  <c:v>0.99996</c:v>
                </c:pt>
                <c:pt idx="8565">
                  <c:v>0.99996</c:v>
                </c:pt>
                <c:pt idx="8566">
                  <c:v>0.99996</c:v>
                </c:pt>
                <c:pt idx="8567">
                  <c:v>0.99996</c:v>
                </c:pt>
                <c:pt idx="8568">
                  <c:v>0.99996</c:v>
                </c:pt>
                <c:pt idx="8569">
                  <c:v>0.99996</c:v>
                </c:pt>
                <c:pt idx="8570">
                  <c:v>0.99996</c:v>
                </c:pt>
                <c:pt idx="8571">
                  <c:v>0.99996</c:v>
                </c:pt>
                <c:pt idx="8572">
                  <c:v>0.99996</c:v>
                </c:pt>
                <c:pt idx="8573">
                  <c:v>0.99996</c:v>
                </c:pt>
                <c:pt idx="8574">
                  <c:v>0.99996</c:v>
                </c:pt>
                <c:pt idx="8575">
                  <c:v>0.99996</c:v>
                </c:pt>
                <c:pt idx="8576">
                  <c:v>0.99996</c:v>
                </c:pt>
                <c:pt idx="8577">
                  <c:v>0.99996</c:v>
                </c:pt>
                <c:pt idx="8578">
                  <c:v>0.99996</c:v>
                </c:pt>
                <c:pt idx="8579">
                  <c:v>0.99996</c:v>
                </c:pt>
                <c:pt idx="8580">
                  <c:v>0.99996</c:v>
                </c:pt>
                <c:pt idx="8581">
                  <c:v>0.99996</c:v>
                </c:pt>
                <c:pt idx="8582">
                  <c:v>0.99996</c:v>
                </c:pt>
                <c:pt idx="8583">
                  <c:v>0.99996</c:v>
                </c:pt>
                <c:pt idx="8584">
                  <c:v>0.99996</c:v>
                </c:pt>
                <c:pt idx="8585">
                  <c:v>0.99996</c:v>
                </c:pt>
                <c:pt idx="8586">
                  <c:v>0.99996</c:v>
                </c:pt>
                <c:pt idx="8587">
                  <c:v>0.99996</c:v>
                </c:pt>
                <c:pt idx="8588">
                  <c:v>0.99996</c:v>
                </c:pt>
                <c:pt idx="8589">
                  <c:v>0.99996</c:v>
                </c:pt>
                <c:pt idx="8590">
                  <c:v>0.99996</c:v>
                </c:pt>
                <c:pt idx="8591">
                  <c:v>0.99996</c:v>
                </c:pt>
                <c:pt idx="8592">
                  <c:v>0.99996</c:v>
                </c:pt>
                <c:pt idx="8593">
                  <c:v>0.99996</c:v>
                </c:pt>
                <c:pt idx="8594">
                  <c:v>0.99996</c:v>
                </c:pt>
                <c:pt idx="8595">
                  <c:v>0.99996</c:v>
                </c:pt>
                <c:pt idx="8596">
                  <c:v>0.99996</c:v>
                </c:pt>
                <c:pt idx="8597">
                  <c:v>0.99996</c:v>
                </c:pt>
                <c:pt idx="8598">
                  <c:v>0.99996</c:v>
                </c:pt>
                <c:pt idx="8599">
                  <c:v>0.99996</c:v>
                </c:pt>
                <c:pt idx="8600">
                  <c:v>0.99996</c:v>
                </c:pt>
                <c:pt idx="8601">
                  <c:v>0.99996</c:v>
                </c:pt>
                <c:pt idx="8602">
                  <c:v>0.99996</c:v>
                </c:pt>
                <c:pt idx="8603">
                  <c:v>0.99996</c:v>
                </c:pt>
                <c:pt idx="8604">
                  <c:v>0.99996</c:v>
                </c:pt>
                <c:pt idx="8605">
                  <c:v>0.99996</c:v>
                </c:pt>
                <c:pt idx="8606">
                  <c:v>0.99996</c:v>
                </c:pt>
                <c:pt idx="8607">
                  <c:v>0.99996</c:v>
                </c:pt>
                <c:pt idx="8608">
                  <c:v>0.99996</c:v>
                </c:pt>
                <c:pt idx="8609">
                  <c:v>0.99996</c:v>
                </c:pt>
                <c:pt idx="8610">
                  <c:v>0.99996</c:v>
                </c:pt>
                <c:pt idx="8611">
                  <c:v>0.99997</c:v>
                </c:pt>
                <c:pt idx="8612">
                  <c:v>0.99997</c:v>
                </c:pt>
                <c:pt idx="8613">
                  <c:v>0.99997</c:v>
                </c:pt>
                <c:pt idx="8614">
                  <c:v>0.99997</c:v>
                </c:pt>
                <c:pt idx="8615">
                  <c:v>0.99997</c:v>
                </c:pt>
                <c:pt idx="8616">
                  <c:v>0.99997</c:v>
                </c:pt>
                <c:pt idx="8617">
                  <c:v>0.99997</c:v>
                </c:pt>
                <c:pt idx="8618">
                  <c:v>0.99997</c:v>
                </c:pt>
                <c:pt idx="8619">
                  <c:v>0.99997</c:v>
                </c:pt>
                <c:pt idx="8620">
                  <c:v>0.99997</c:v>
                </c:pt>
                <c:pt idx="8621">
                  <c:v>0.99997</c:v>
                </c:pt>
                <c:pt idx="8622">
                  <c:v>0.99997</c:v>
                </c:pt>
                <c:pt idx="8623">
                  <c:v>0.99997</c:v>
                </c:pt>
                <c:pt idx="8624">
                  <c:v>0.99997</c:v>
                </c:pt>
                <c:pt idx="8625">
                  <c:v>0.99997</c:v>
                </c:pt>
                <c:pt idx="8626">
                  <c:v>0.99997</c:v>
                </c:pt>
                <c:pt idx="8627">
                  <c:v>0.99997</c:v>
                </c:pt>
                <c:pt idx="8628">
                  <c:v>0.99997</c:v>
                </c:pt>
                <c:pt idx="8629">
                  <c:v>0.99997</c:v>
                </c:pt>
                <c:pt idx="8630">
                  <c:v>0.99997</c:v>
                </c:pt>
                <c:pt idx="8631">
                  <c:v>0.99997</c:v>
                </c:pt>
                <c:pt idx="8632">
                  <c:v>0.99997</c:v>
                </c:pt>
                <c:pt idx="8633">
                  <c:v>0.99997</c:v>
                </c:pt>
                <c:pt idx="8634">
                  <c:v>0.99997</c:v>
                </c:pt>
                <c:pt idx="8635">
                  <c:v>0.99997</c:v>
                </c:pt>
                <c:pt idx="8636">
                  <c:v>0.99997</c:v>
                </c:pt>
                <c:pt idx="8637">
                  <c:v>0.99997</c:v>
                </c:pt>
                <c:pt idx="8638">
                  <c:v>0.99997</c:v>
                </c:pt>
                <c:pt idx="8639">
                  <c:v>0.99997</c:v>
                </c:pt>
                <c:pt idx="8640">
                  <c:v>0.99997</c:v>
                </c:pt>
                <c:pt idx="8641">
                  <c:v>0.99997</c:v>
                </c:pt>
                <c:pt idx="8642">
                  <c:v>0.99997</c:v>
                </c:pt>
                <c:pt idx="8643">
                  <c:v>0.99997</c:v>
                </c:pt>
                <c:pt idx="8644">
                  <c:v>0.99997</c:v>
                </c:pt>
                <c:pt idx="8645">
                  <c:v>0.99997</c:v>
                </c:pt>
                <c:pt idx="8646">
                  <c:v>0.99997</c:v>
                </c:pt>
                <c:pt idx="8647">
                  <c:v>0.99997</c:v>
                </c:pt>
                <c:pt idx="8648">
                  <c:v>0.99997</c:v>
                </c:pt>
                <c:pt idx="8649">
                  <c:v>0.99997</c:v>
                </c:pt>
                <c:pt idx="8650">
                  <c:v>0.99997</c:v>
                </c:pt>
                <c:pt idx="8651">
                  <c:v>0.99997</c:v>
                </c:pt>
                <c:pt idx="8652">
                  <c:v>0.99997</c:v>
                </c:pt>
                <c:pt idx="8653">
                  <c:v>0.99997</c:v>
                </c:pt>
                <c:pt idx="8654">
                  <c:v>0.99997</c:v>
                </c:pt>
                <c:pt idx="8655">
                  <c:v>0.99997</c:v>
                </c:pt>
                <c:pt idx="8656">
                  <c:v>0.99997</c:v>
                </c:pt>
                <c:pt idx="8657">
                  <c:v>0.99997</c:v>
                </c:pt>
                <c:pt idx="8658">
                  <c:v>0.99997</c:v>
                </c:pt>
                <c:pt idx="8659">
                  <c:v>0.99997</c:v>
                </c:pt>
                <c:pt idx="8660">
                  <c:v>0.99997</c:v>
                </c:pt>
                <c:pt idx="8661">
                  <c:v>0.99997</c:v>
                </c:pt>
                <c:pt idx="8662">
                  <c:v>0.99997</c:v>
                </c:pt>
                <c:pt idx="8663">
                  <c:v>0.99997</c:v>
                </c:pt>
                <c:pt idx="8664">
                  <c:v>0.99997</c:v>
                </c:pt>
                <c:pt idx="8665">
                  <c:v>0.99997</c:v>
                </c:pt>
                <c:pt idx="8666">
                  <c:v>0.99997</c:v>
                </c:pt>
                <c:pt idx="8667">
                  <c:v>0.99997</c:v>
                </c:pt>
                <c:pt idx="8668">
                  <c:v>0.99997</c:v>
                </c:pt>
                <c:pt idx="8669">
                  <c:v>0.99997</c:v>
                </c:pt>
                <c:pt idx="8670">
                  <c:v>0.99997</c:v>
                </c:pt>
                <c:pt idx="8671">
                  <c:v>0.99997</c:v>
                </c:pt>
                <c:pt idx="8672">
                  <c:v>0.99997</c:v>
                </c:pt>
                <c:pt idx="8673">
                  <c:v>0.99997</c:v>
                </c:pt>
                <c:pt idx="8674">
                  <c:v>0.99997</c:v>
                </c:pt>
                <c:pt idx="8675">
                  <c:v>0.99997</c:v>
                </c:pt>
                <c:pt idx="8676">
                  <c:v>0.99997</c:v>
                </c:pt>
                <c:pt idx="8677">
                  <c:v>0.99997</c:v>
                </c:pt>
                <c:pt idx="8678">
                  <c:v>0.99997</c:v>
                </c:pt>
                <c:pt idx="8679">
                  <c:v>0.99997</c:v>
                </c:pt>
                <c:pt idx="8680">
                  <c:v>0.99997</c:v>
                </c:pt>
                <c:pt idx="8681">
                  <c:v>0.99997</c:v>
                </c:pt>
                <c:pt idx="8682">
                  <c:v>0.99997</c:v>
                </c:pt>
                <c:pt idx="8683">
                  <c:v>0.99997</c:v>
                </c:pt>
                <c:pt idx="8684">
                  <c:v>0.99997</c:v>
                </c:pt>
                <c:pt idx="8685">
                  <c:v>0.99997</c:v>
                </c:pt>
                <c:pt idx="8686">
                  <c:v>0.99997</c:v>
                </c:pt>
                <c:pt idx="8687">
                  <c:v>0.99997</c:v>
                </c:pt>
                <c:pt idx="8688">
                  <c:v>0.99997</c:v>
                </c:pt>
                <c:pt idx="8689">
                  <c:v>0.99997</c:v>
                </c:pt>
                <c:pt idx="8690">
                  <c:v>0.99997</c:v>
                </c:pt>
                <c:pt idx="8691">
                  <c:v>0.99997</c:v>
                </c:pt>
                <c:pt idx="8692">
                  <c:v>0.99997</c:v>
                </c:pt>
                <c:pt idx="8693">
                  <c:v>0.99997</c:v>
                </c:pt>
                <c:pt idx="8694">
                  <c:v>0.99997</c:v>
                </c:pt>
                <c:pt idx="8695">
                  <c:v>0.99997</c:v>
                </c:pt>
                <c:pt idx="8696">
                  <c:v>0.99997</c:v>
                </c:pt>
                <c:pt idx="8697">
                  <c:v>0.99997</c:v>
                </c:pt>
                <c:pt idx="8698">
                  <c:v>0.99997</c:v>
                </c:pt>
                <c:pt idx="8699">
                  <c:v>0.99997</c:v>
                </c:pt>
                <c:pt idx="8700">
                  <c:v>0.99997</c:v>
                </c:pt>
                <c:pt idx="8701">
                  <c:v>0.99997</c:v>
                </c:pt>
                <c:pt idx="8702">
                  <c:v>0.99997</c:v>
                </c:pt>
                <c:pt idx="8703">
                  <c:v>0.99997</c:v>
                </c:pt>
                <c:pt idx="8704">
                  <c:v>0.99997</c:v>
                </c:pt>
                <c:pt idx="8705">
                  <c:v>0.99997</c:v>
                </c:pt>
                <c:pt idx="8706">
                  <c:v>0.99997</c:v>
                </c:pt>
                <c:pt idx="8707">
                  <c:v>0.99997</c:v>
                </c:pt>
                <c:pt idx="8708">
                  <c:v>0.99997</c:v>
                </c:pt>
                <c:pt idx="8709">
                  <c:v>0.99997</c:v>
                </c:pt>
                <c:pt idx="8710">
                  <c:v>0.99997</c:v>
                </c:pt>
                <c:pt idx="8711">
                  <c:v>0.99997</c:v>
                </c:pt>
                <c:pt idx="8712">
                  <c:v>0.99997</c:v>
                </c:pt>
                <c:pt idx="8713">
                  <c:v>0.99997</c:v>
                </c:pt>
                <c:pt idx="8714">
                  <c:v>0.99997</c:v>
                </c:pt>
                <c:pt idx="8715">
                  <c:v>0.99997</c:v>
                </c:pt>
                <c:pt idx="8716">
                  <c:v>0.99997</c:v>
                </c:pt>
                <c:pt idx="8717">
                  <c:v>0.99997</c:v>
                </c:pt>
                <c:pt idx="8718">
                  <c:v>0.99997</c:v>
                </c:pt>
                <c:pt idx="8719">
                  <c:v>0.99997</c:v>
                </c:pt>
                <c:pt idx="8720">
                  <c:v>0.99997</c:v>
                </c:pt>
                <c:pt idx="8721">
                  <c:v>0.99997</c:v>
                </c:pt>
                <c:pt idx="8722">
                  <c:v>0.99997</c:v>
                </c:pt>
                <c:pt idx="8723">
                  <c:v>0.99997</c:v>
                </c:pt>
                <c:pt idx="8724">
                  <c:v>0.99997</c:v>
                </c:pt>
                <c:pt idx="8725">
                  <c:v>0.99997</c:v>
                </c:pt>
                <c:pt idx="8726">
                  <c:v>0.99997</c:v>
                </c:pt>
                <c:pt idx="8727">
                  <c:v>0.99997</c:v>
                </c:pt>
                <c:pt idx="8728">
                  <c:v>0.99997</c:v>
                </c:pt>
                <c:pt idx="8729">
                  <c:v>0.99997</c:v>
                </c:pt>
                <c:pt idx="8730">
                  <c:v>0.99997</c:v>
                </c:pt>
                <c:pt idx="8731">
                  <c:v>0.99997</c:v>
                </c:pt>
                <c:pt idx="8732">
                  <c:v>0.99997</c:v>
                </c:pt>
                <c:pt idx="8733">
                  <c:v>0.99997</c:v>
                </c:pt>
                <c:pt idx="8734">
                  <c:v>0.99997</c:v>
                </c:pt>
                <c:pt idx="8735">
                  <c:v>0.99997</c:v>
                </c:pt>
                <c:pt idx="8736">
                  <c:v>0.99997</c:v>
                </c:pt>
                <c:pt idx="8737">
                  <c:v>0.99997</c:v>
                </c:pt>
                <c:pt idx="8738">
                  <c:v>0.99997</c:v>
                </c:pt>
                <c:pt idx="8739">
                  <c:v>0.99997</c:v>
                </c:pt>
                <c:pt idx="8740">
                  <c:v>0.99997</c:v>
                </c:pt>
                <c:pt idx="8741">
                  <c:v>0.99997</c:v>
                </c:pt>
                <c:pt idx="8742">
                  <c:v>0.99997</c:v>
                </c:pt>
                <c:pt idx="8743">
                  <c:v>0.99997</c:v>
                </c:pt>
                <c:pt idx="8744">
                  <c:v>0.99997</c:v>
                </c:pt>
                <c:pt idx="8745">
                  <c:v>0.99997</c:v>
                </c:pt>
                <c:pt idx="8746">
                  <c:v>0.99997</c:v>
                </c:pt>
                <c:pt idx="8747">
                  <c:v>0.99997</c:v>
                </c:pt>
                <c:pt idx="8748">
                  <c:v>0.99997</c:v>
                </c:pt>
                <c:pt idx="8749">
                  <c:v>0.99997</c:v>
                </c:pt>
                <c:pt idx="8750">
                  <c:v>0.99997</c:v>
                </c:pt>
                <c:pt idx="8751">
                  <c:v>0.99997</c:v>
                </c:pt>
                <c:pt idx="8752">
                  <c:v>0.99997</c:v>
                </c:pt>
                <c:pt idx="8753">
                  <c:v>0.99997</c:v>
                </c:pt>
                <c:pt idx="8754">
                  <c:v>0.99997</c:v>
                </c:pt>
                <c:pt idx="8755">
                  <c:v>0.99997</c:v>
                </c:pt>
                <c:pt idx="8756">
                  <c:v>0.99997</c:v>
                </c:pt>
                <c:pt idx="8757">
                  <c:v>0.99997</c:v>
                </c:pt>
                <c:pt idx="8758">
                  <c:v>0.99997</c:v>
                </c:pt>
                <c:pt idx="8759">
                  <c:v>0.99997</c:v>
                </c:pt>
                <c:pt idx="8760">
                  <c:v>0.99997</c:v>
                </c:pt>
                <c:pt idx="8761">
                  <c:v>0.99997</c:v>
                </c:pt>
                <c:pt idx="8762">
                  <c:v>0.99997</c:v>
                </c:pt>
                <c:pt idx="8763">
                  <c:v>0.99997</c:v>
                </c:pt>
                <c:pt idx="8764">
                  <c:v>0.99997</c:v>
                </c:pt>
                <c:pt idx="8765">
                  <c:v>0.99997</c:v>
                </c:pt>
                <c:pt idx="8766">
                  <c:v>0.99997</c:v>
                </c:pt>
                <c:pt idx="8767">
                  <c:v>0.99997</c:v>
                </c:pt>
                <c:pt idx="8768">
                  <c:v>0.99997</c:v>
                </c:pt>
                <c:pt idx="8769">
                  <c:v>0.99997</c:v>
                </c:pt>
                <c:pt idx="8770">
                  <c:v>0.99997</c:v>
                </c:pt>
                <c:pt idx="8771">
                  <c:v>0.99997</c:v>
                </c:pt>
                <c:pt idx="8772">
                  <c:v>0.99997</c:v>
                </c:pt>
                <c:pt idx="8773">
                  <c:v>0.99997</c:v>
                </c:pt>
                <c:pt idx="8774">
                  <c:v>0.99997</c:v>
                </c:pt>
                <c:pt idx="8775">
                  <c:v>0.99997</c:v>
                </c:pt>
                <c:pt idx="8776">
                  <c:v>0.99997</c:v>
                </c:pt>
                <c:pt idx="8777">
                  <c:v>0.99997</c:v>
                </c:pt>
                <c:pt idx="8778">
                  <c:v>0.99997</c:v>
                </c:pt>
                <c:pt idx="8779">
                  <c:v>0.99997</c:v>
                </c:pt>
                <c:pt idx="8780">
                  <c:v>0.99997</c:v>
                </c:pt>
                <c:pt idx="8781">
                  <c:v>0.99997</c:v>
                </c:pt>
                <c:pt idx="8782">
                  <c:v>0.99997</c:v>
                </c:pt>
                <c:pt idx="8783">
                  <c:v>0.99997</c:v>
                </c:pt>
                <c:pt idx="8784">
                  <c:v>0.99997</c:v>
                </c:pt>
                <c:pt idx="8785">
                  <c:v>0.99997</c:v>
                </c:pt>
                <c:pt idx="8786">
                  <c:v>0.99997</c:v>
                </c:pt>
                <c:pt idx="8787">
                  <c:v>0.99997</c:v>
                </c:pt>
                <c:pt idx="8788">
                  <c:v>0.99997</c:v>
                </c:pt>
                <c:pt idx="8789">
                  <c:v>0.99997</c:v>
                </c:pt>
                <c:pt idx="8790">
                  <c:v>0.99997</c:v>
                </c:pt>
                <c:pt idx="8791">
                  <c:v>0.99997</c:v>
                </c:pt>
                <c:pt idx="8792">
                  <c:v>0.99997</c:v>
                </c:pt>
                <c:pt idx="8793">
                  <c:v>0.99997</c:v>
                </c:pt>
                <c:pt idx="8794">
                  <c:v>0.99997</c:v>
                </c:pt>
                <c:pt idx="8795">
                  <c:v>0.99997</c:v>
                </c:pt>
                <c:pt idx="8796">
                  <c:v>0.99997</c:v>
                </c:pt>
                <c:pt idx="8797">
                  <c:v>0.99997</c:v>
                </c:pt>
                <c:pt idx="8798">
                  <c:v>0.99997</c:v>
                </c:pt>
                <c:pt idx="8799">
                  <c:v>0.99997</c:v>
                </c:pt>
                <c:pt idx="8800">
                  <c:v>0.99997</c:v>
                </c:pt>
                <c:pt idx="8801">
                  <c:v>0.99997</c:v>
                </c:pt>
                <c:pt idx="8802">
                  <c:v>0.99997</c:v>
                </c:pt>
                <c:pt idx="8803">
                  <c:v>0.99997</c:v>
                </c:pt>
                <c:pt idx="8804">
                  <c:v>0.99997</c:v>
                </c:pt>
                <c:pt idx="8805">
                  <c:v>0.99997</c:v>
                </c:pt>
                <c:pt idx="8806">
                  <c:v>0.99997</c:v>
                </c:pt>
                <c:pt idx="8807">
                  <c:v>0.99997</c:v>
                </c:pt>
                <c:pt idx="8808">
                  <c:v>0.99997</c:v>
                </c:pt>
                <c:pt idx="8809">
                  <c:v>0.99997</c:v>
                </c:pt>
                <c:pt idx="8810">
                  <c:v>0.99997</c:v>
                </c:pt>
                <c:pt idx="8811">
                  <c:v>0.99997</c:v>
                </c:pt>
                <c:pt idx="8812">
                  <c:v>0.99997</c:v>
                </c:pt>
                <c:pt idx="8813">
                  <c:v>0.99997</c:v>
                </c:pt>
                <c:pt idx="8814">
                  <c:v>0.99997</c:v>
                </c:pt>
                <c:pt idx="8815">
                  <c:v>0.99997</c:v>
                </c:pt>
                <c:pt idx="8816">
                  <c:v>0.99997</c:v>
                </c:pt>
                <c:pt idx="8817">
                  <c:v>0.99997</c:v>
                </c:pt>
                <c:pt idx="8818">
                  <c:v>0.99997</c:v>
                </c:pt>
                <c:pt idx="8819">
                  <c:v>0.99997</c:v>
                </c:pt>
                <c:pt idx="8820">
                  <c:v>0.99997</c:v>
                </c:pt>
                <c:pt idx="8821">
                  <c:v>0.99997</c:v>
                </c:pt>
                <c:pt idx="8822">
                  <c:v>0.99997</c:v>
                </c:pt>
                <c:pt idx="8823">
                  <c:v>0.99997</c:v>
                </c:pt>
                <c:pt idx="8824">
                  <c:v>0.99997</c:v>
                </c:pt>
                <c:pt idx="8825">
                  <c:v>0.99997</c:v>
                </c:pt>
                <c:pt idx="8826">
                  <c:v>0.99997</c:v>
                </c:pt>
                <c:pt idx="8827">
                  <c:v>0.99997</c:v>
                </c:pt>
                <c:pt idx="8828">
                  <c:v>0.99997</c:v>
                </c:pt>
                <c:pt idx="8829">
                  <c:v>0.99997</c:v>
                </c:pt>
                <c:pt idx="8830">
                  <c:v>0.99997</c:v>
                </c:pt>
                <c:pt idx="8831">
                  <c:v>0.99997</c:v>
                </c:pt>
                <c:pt idx="8832">
                  <c:v>0.99997</c:v>
                </c:pt>
                <c:pt idx="8833">
                  <c:v>0.99997</c:v>
                </c:pt>
                <c:pt idx="8834">
                  <c:v>0.99997</c:v>
                </c:pt>
                <c:pt idx="8835">
                  <c:v>0.99997</c:v>
                </c:pt>
                <c:pt idx="8836">
                  <c:v>0.99997</c:v>
                </c:pt>
                <c:pt idx="8837">
                  <c:v>0.99997</c:v>
                </c:pt>
                <c:pt idx="8838">
                  <c:v>0.99997</c:v>
                </c:pt>
                <c:pt idx="8839">
                  <c:v>0.99997</c:v>
                </c:pt>
                <c:pt idx="8840">
                  <c:v>0.99997</c:v>
                </c:pt>
                <c:pt idx="8841">
                  <c:v>0.99997</c:v>
                </c:pt>
                <c:pt idx="8842">
                  <c:v>0.99997</c:v>
                </c:pt>
                <c:pt idx="8843">
                  <c:v>0.99997</c:v>
                </c:pt>
                <c:pt idx="8844">
                  <c:v>0.99997</c:v>
                </c:pt>
                <c:pt idx="8845">
                  <c:v>0.99997</c:v>
                </c:pt>
                <c:pt idx="8846">
                  <c:v>0.99997</c:v>
                </c:pt>
                <c:pt idx="8847">
                  <c:v>0.99997</c:v>
                </c:pt>
                <c:pt idx="8848">
                  <c:v>0.99997</c:v>
                </c:pt>
                <c:pt idx="8849">
                  <c:v>0.99997</c:v>
                </c:pt>
                <c:pt idx="8850">
                  <c:v>0.99997</c:v>
                </c:pt>
                <c:pt idx="8851">
                  <c:v>0.99997</c:v>
                </c:pt>
                <c:pt idx="8852">
                  <c:v>0.99997</c:v>
                </c:pt>
                <c:pt idx="8853">
                  <c:v>0.99997</c:v>
                </c:pt>
                <c:pt idx="8854">
                  <c:v>0.99997</c:v>
                </c:pt>
                <c:pt idx="8855">
                  <c:v>0.99997</c:v>
                </c:pt>
                <c:pt idx="8856">
                  <c:v>0.99997</c:v>
                </c:pt>
                <c:pt idx="8857">
                  <c:v>0.99997</c:v>
                </c:pt>
                <c:pt idx="8858">
                  <c:v>0.99997</c:v>
                </c:pt>
                <c:pt idx="8859">
                  <c:v>0.99997</c:v>
                </c:pt>
                <c:pt idx="8860">
                  <c:v>0.99997</c:v>
                </c:pt>
                <c:pt idx="8861">
                  <c:v>0.99997</c:v>
                </c:pt>
                <c:pt idx="8862">
                  <c:v>0.99997</c:v>
                </c:pt>
                <c:pt idx="8863">
                  <c:v>0.99997</c:v>
                </c:pt>
                <c:pt idx="8864">
                  <c:v>0.99997</c:v>
                </c:pt>
                <c:pt idx="8865">
                  <c:v>0.99997</c:v>
                </c:pt>
                <c:pt idx="8866">
                  <c:v>0.99997</c:v>
                </c:pt>
                <c:pt idx="8867">
                  <c:v>0.99997</c:v>
                </c:pt>
                <c:pt idx="8868">
                  <c:v>0.99997</c:v>
                </c:pt>
                <c:pt idx="8869">
                  <c:v>0.99997</c:v>
                </c:pt>
                <c:pt idx="8870">
                  <c:v>0.99997</c:v>
                </c:pt>
                <c:pt idx="8871">
                  <c:v>0.99997</c:v>
                </c:pt>
                <c:pt idx="8872">
                  <c:v>0.99997</c:v>
                </c:pt>
                <c:pt idx="8873">
                  <c:v>0.99997</c:v>
                </c:pt>
                <c:pt idx="8874">
                  <c:v>0.99997</c:v>
                </c:pt>
                <c:pt idx="8875">
                  <c:v>0.99997</c:v>
                </c:pt>
                <c:pt idx="8876">
                  <c:v>0.99997</c:v>
                </c:pt>
                <c:pt idx="8877">
                  <c:v>0.99997</c:v>
                </c:pt>
                <c:pt idx="8878">
                  <c:v>0.99997</c:v>
                </c:pt>
                <c:pt idx="8879">
                  <c:v>0.99997</c:v>
                </c:pt>
                <c:pt idx="8880">
                  <c:v>0.99997</c:v>
                </c:pt>
                <c:pt idx="8881">
                  <c:v>0.99997</c:v>
                </c:pt>
                <c:pt idx="8882">
                  <c:v>0.99997</c:v>
                </c:pt>
                <c:pt idx="8883">
                  <c:v>0.99997</c:v>
                </c:pt>
                <c:pt idx="8884">
                  <c:v>0.99997</c:v>
                </c:pt>
                <c:pt idx="8885">
                  <c:v>0.99997</c:v>
                </c:pt>
                <c:pt idx="8886">
                  <c:v>0.99997</c:v>
                </c:pt>
                <c:pt idx="8887">
                  <c:v>0.99997</c:v>
                </c:pt>
                <c:pt idx="8888">
                  <c:v>0.99997</c:v>
                </c:pt>
                <c:pt idx="8889">
                  <c:v>0.99997</c:v>
                </c:pt>
                <c:pt idx="8890">
                  <c:v>0.99997</c:v>
                </c:pt>
                <c:pt idx="8891">
                  <c:v>0.99997</c:v>
                </c:pt>
                <c:pt idx="8892">
                  <c:v>0.99997</c:v>
                </c:pt>
                <c:pt idx="8893">
                  <c:v>0.99997</c:v>
                </c:pt>
                <c:pt idx="8894">
                  <c:v>0.99997</c:v>
                </c:pt>
                <c:pt idx="8895">
                  <c:v>0.99997</c:v>
                </c:pt>
                <c:pt idx="8896">
                  <c:v>0.99997</c:v>
                </c:pt>
                <c:pt idx="8897">
                  <c:v>0.99997</c:v>
                </c:pt>
                <c:pt idx="8898">
                  <c:v>0.99997</c:v>
                </c:pt>
                <c:pt idx="8899">
                  <c:v>0.99997</c:v>
                </c:pt>
                <c:pt idx="8900">
                  <c:v>0.99997</c:v>
                </c:pt>
                <c:pt idx="8901">
                  <c:v>0.99997</c:v>
                </c:pt>
                <c:pt idx="8902">
                  <c:v>0.99997</c:v>
                </c:pt>
                <c:pt idx="8903">
                  <c:v>0.99997</c:v>
                </c:pt>
                <c:pt idx="8904">
                  <c:v>0.99997</c:v>
                </c:pt>
                <c:pt idx="8905">
                  <c:v>0.99997</c:v>
                </c:pt>
                <c:pt idx="8906">
                  <c:v>0.99997</c:v>
                </c:pt>
                <c:pt idx="8907">
                  <c:v>0.99997</c:v>
                </c:pt>
                <c:pt idx="8908">
                  <c:v>0.99997</c:v>
                </c:pt>
                <c:pt idx="8909">
                  <c:v>0.99997</c:v>
                </c:pt>
                <c:pt idx="8910">
                  <c:v>0.99997</c:v>
                </c:pt>
                <c:pt idx="8911">
                  <c:v>0.99997</c:v>
                </c:pt>
                <c:pt idx="8912">
                  <c:v>0.99997</c:v>
                </c:pt>
                <c:pt idx="8913">
                  <c:v>0.99997</c:v>
                </c:pt>
                <c:pt idx="8914">
                  <c:v>0.99998</c:v>
                </c:pt>
                <c:pt idx="8915">
                  <c:v>0.99998</c:v>
                </c:pt>
                <c:pt idx="8916">
                  <c:v>0.99998</c:v>
                </c:pt>
                <c:pt idx="8917">
                  <c:v>0.99998</c:v>
                </c:pt>
                <c:pt idx="8918">
                  <c:v>0.99998</c:v>
                </c:pt>
                <c:pt idx="8919">
                  <c:v>0.99998</c:v>
                </c:pt>
                <c:pt idx="8920">
                  <c:v>0.99998</c:v>
                </c:pt>
                <c:pt idx="8921">
                  <c:v>0.99998</c:v>
                </c:pt>
                <c:pt idx="8922">
                  <c:v>0.99998</c:v>
                </c:pt>
                <c:pt idx="8923">
                  <c:v>0.99998</c:v>
                </c:pt>
                <c:pt idx="8924">
                  <c:v>0.99998</c:v>
                </c:pt>
                <c:pt idx="8925">
                  <c:v>0.99998</c:v>
                </c:pt>
                <c:pt idx="8926">
                  <c:v>0.99998</c:v>
                </c:pt>
                <c:pt idx="8927">
                  <c:v>0.99998</c:v>
                </c:pt>
                <c:pt idx="8928">
                  <c:v>0.99998</c:v>
                </c:pt>
                <c:pt idx="8929">
                  <c:v>0.99998</c:v>
                </c:pt>
                <c:pt idx="8930">
                  <c:v>0.99998</c:v>
                </c:pt>
                <c:pt idx="8931">
                  <c:v>0.99998</c:v>
                </c:pt>
                <c:pt idx="8932">
                  <c:v>0.99998</c:v>
                </c:pt>
                <c:pt idx="8933">
                  <c:v>0.99998</c:v>
                </c:pt>
                <c:pt idx="8934">
                  <c:v>0.99998</c:v>
                </c:pt>
                <c:pt idx="8935">
                  <c:v>0.99998</c:v>
                </c:pt>
                <c:pt idx="8936">
                  <c:v>0.99998</c:v>
                </c:pt>
                <c:pt idx="8937">
                  <c:v>0.99998</c:v>
                </c:pt>
                <c:pt idx="8938">
                  <c:v>0.99998</c:v>
                </c:pt>
                <c:pt idx="8939">
                  <c:v>0.99998</c:v>
                </c:pt>
                <c:pt idx="8940">
                  <c:v>0.99998</c:v>
                </c:pt>
                <c:pt idx="8941">
                  <c:v>0.99998</c:v>
                </c:pt>
                <c:pt idx="8942">
                  <c:v>0.99998</c:v>
                </c:pt>
                <c:pt idx="8943">
                  <c:v>0.99998</c:v>
                </c:pt>
                <c:pt idx="8944">
                  <c:v>0.99998</c:v>
                </c:pt>
                <c:pt idx="8945">
                  <c:v>0.99998</c:v>
                </c:pt>
                <c:pt idx="8946">
                  <c:v>0.99998</c:v>
                </c:pt>
                <c:pt idx="8947">
                  <c:v>0.99998</c:v>
                </c:pt>
                <c:pt idx="8948">
                  <c:v>0.99998</c:v>
                </c:pt>
                <c:pt idx="8949">
                  <c:v>0.99998</c:v>
                </c:pt>
                <c:pt idx="8950">
                  <c:v>0.99998</c:v>
                </c:pt>
                <c:pt idx="8951">
                  <c:v>0.99998</c:v>
                </c:pt>
                <c:pt idx="8952">
                  <c:v>0.99998</c:v>
                </c:pt>
                <c:pt idx="8953">
                  <c:v>0.99998</c:v>
                </c:pt>
                <c:pt idx="8954">
                  <c:v>0.99998</c:v>
                </c:pt>
                <c:pt idx="8955">
                  <c:v>0.99998</c:v>
                </c:pt>
                <c:pt idx="8956">
                  <c:v>0.99998</c:v>
                </c:pt>
                <c:pt idx="8957">
                  <c:v>0.99998</c:v>
                </c:pt>
                <c:pt idx="8958">
                  <c:v>0.99998</c:v>
                </c:pt>
                <c:pt idx="8959">
                  <c:v>0.99998</c:v>
                </c:pt>
                <c:pt idx="8960">
                  <c:v>0.99998</c:v>
                </c:pt>
                <c:pt idx="8961">
                  <c:v>0.99998</c:v>
                </c:pt>
                <c:pt idx="8962">
                  <c:v>0.99998</c:v>
                </c:pt>
                <c:pt idx="8963">
                  <c:v>0.99998</c:v>
                </c:pt>
                <c:pt idx="8964">
                  <c:v>0.99998</c:v>
                </c:pt>
                <c:pt idx="8965">
                  <c:v>0.99998</c:v>
                </c:pt>
                <c:pt idx="8966">
                  <c:v>0.99998</c:v>
                </c:pt>
                <c:pt idx="8967">
                  <c:v>0.99998</c:v>
                </c:pt>
                <c:pt idx="8968">
                  <c:v>0.99998</c:v>
                </c:pt>
                <c:pt idx="8969">
                  <c:v>0.99998</c:v>
                </c:pt>
                <c:pt idx="8970">
                  <c:v>0.99998</c:v>
                </c:pt>
                <c:pt idx="8971">
                  <c:v>0.99998</c:v>
                </c:pt>
                <c:pt idx="8972">
                  <c:v>0.99998</c:v>
                </c:pt>
                <c:pt idx="8973">
                  <c:v>0.99998</c:v>
                </c:pt>
                <c:pt idx="8974">
                  <c:v>0.99998</c:v>
                </c:pt>
                <c:pt idx="8975">
                  <c:v>0.99998</c:v>
                </c:pt>
                <c:pt idx="8976">
                  <c:v>0.99998</c:v>
                </c:pt>
                <c:pt idx="8977">
                  <c:v>0.99998</c:v>
                </c:pt>
                <c:pt idx="8978">
                  <c:v>0.99998</c:v>
                </c:pt>
                <c:pt idx="8979">
                  <c:v>0.99998</c:v>
                </c:pt>
                <c:pt idx="8980">
                  <c:v>0.99998</c:v>
                </c:pt>
                <c:pt idx="8981">
                  <c:v>0.99998</c:v>
                </c:pt>
                <c:pt idx="8982">
                  <c:v>0.99998</c:v>
                </c:pt>
                <c:pt idx="8983">
                  <c:v>0.99998</c:v>
                </c:pt>
                <c:pt idx="8984">
                  <c:v>0.99998</c:v>
                </c:pt>
                <c:pt idx="8985">
                  <c:v>0.99998</c:v>
                </c:pt>
                <c:pt idx="8986">
                  <c:v>0.99998</c:v>
                </c:pt>
                <c:pt idx="8987">
                  <c:v>0.99998</c:v>
                </c:pt>
                <c:pt idx="8988">
                  <c:v>0.99998</c:v>
                </c:pt>
                <c:pt idx="8989">
                  <c:v>0.99998</c:v>
                </c:pt>
                <c:pt idx="8990">
                  <c:v>0.99998</c:v>
                </c:pt>
                <c:pt idx="8991">
                  <c:v>0.99998</c:v>
                </c:pt>
                <c:pt idx="8992">
                  <c:v>0.99998</c:v>
                </c:pt>
                <c:pt idx="8993">
                  <c:v>0.99998</c:v>
                </c:pt>
                <c:pt idx="8994">
                  <c:v>0.99998</c:v>
                </c:pt>
                <c:pt idx="8995">
                  <c:v>0.99998</c:v>
                </c:pt>
                <c:pt idx="8996">
                  <c:v>0.99998</c:v>
                </c:pt>
                <c:pt idx="8997">
                  <c:v>0.99998</c:v>
                </c:pt>
                <c:pt idx="8998">
                  <c:v>0.99998</c:v>
                </c:pt>
                <c:pt idx="8999">
                  <c:v>0.99998</c:v>
                </c:pt>
                <c:pt idx="9000">
                  <c:v>0.99998</c:v>
                </c:pt>
                <c:pt idx="9001">
                  <c:v>0.99998</c:v>
                </c:pt>
                <c:pt idx="9002">
                  <c:v>0.99998</c:v>
                </c:pt>
                <c:pt idx="9003">
                  <c:v>0.99998</c:v>
                </c:pt>
                <c:pt idx="9004">
                  <c:v>0.99998</c:v>
                </c:pt>
                <c:pt idx="9005">
                  <c:v>0.99998</c:v>
                </c:pt>
                <c:pt idx="9006">
                  <c:v>0.99998</c:v>
                </c:pt>
                <c:pt idx="9007">
                  <c:v>0.99998</c:v>
                </c:pt>
                <c:pt idx="9008">
                  <c:v>0.99998</c:v>
                </c:pt>
                <c:pt idx="9009">
                  <c:v>0.99998</c:v>
                </c:pt>
                <c:pt idx="9010">
                  <c:v>0.99998</c:v>
                </c:pt>
                <c:pt idx="9011">
                  <c:v>0.99998</c:v>
                </c:pt>
                <c:pt idx="9012">
                  <c:v>0.99998</c:v>
                </c:pt>
                <c:pt idx="9013">
                  <c:v>0.99998</c:v>
                </c:pt>
                <c:pt idx="9014">
                  <c:v>0.99998</c:v>
                </c:pt>
                <c:pt idx="9015">
                  <c:v>0.99998</c:v>
                </c:pt>
                <c:pt idx="9016">
                  <c:v>0.99998</c:v>
                </c:pt>
                <c:pt idx="9017">
                  <c:v>0.99998</c:v>
                </c:pt>
                <c:pt idx="9018">
                  <c:v>0.99998</c:v>
                </c:pt>
                <c:pt idx="9019">
                  <c:v>0.99998</c:v>
                </c:pt>
                <c:pt idx="9020">
                  <c:v>0.99998</c:v>
                </c:pt>
                <c:pt idx="9021">
                  <c:v>0.99998</c:v>
                </c:pt>
                <c:pt idx="9022">
                  <c:v>0.99998</c:v>
                </c:pt>
                <c:pt idx="9023">
                  <c:v>0.99998</c:v>
                </c:pt>
                <c:pt idx="9024">
                  <c:v>0.99998</c:v>
                </c:pt>
                <c:pt idx="9025">
                  <c:v>0.99998</c:v>
                </c:pt>
                <c:pt idx="9026">
                  <c:v>0.99998</c:v>
                </c:pt>
                <c:pt idx="9027">
                  <c:v>0.99998</c:v>
                </c:pt>
                <c:pt idx="9028">
                  <c:v>0.99998</c:v>
                </c:pt>
                <c:pt idx="9029">
                  <c:v>0.99998</c:v>
                </c:pt>
                <c:pt idx="9030">
                  <c:v>0.99998</c:v>
                </c:pt>
                <c:pt idx="9031">
                  <c:v>0.99998</c:v>
                </c:pt>
                <c:pt idx="9032">
                  <c:v>0.99998</c:v>
                </c:pt>
                <c:pt idx="9033">
                  <c:v>0.99998</c:v>
                </c:pt>
                <c:pt idx="9034">
                  <c:v>0.99998</c:v>
                </c:pt>
                <c:pt idx="9035">
                  <c:v>0.99998</c:v>
                </c:pt>
                <c:pt idx="9036">
                  <c:v>0.99998</c:v>
                </c:pt>
                <c:pt idx="9037">
                  <c:v>0.99998</c:v>
                </c:pt>
                <c:pt idx="9038">
                  <c:v>0.99998</c:v>
                </c:pt>
                <c:pt idx="9039">
                  <c:v>0.99998</c:v>
                </c:pt>
                <c:pt idx="9040">
                  <c:v>0.99998</c:v>
                </c:pt>
                <c:pt idx="9041">
                  <c:v>0.99998</c:v>
                </c:pt>
                <c:pt idx="9042">
                  <c:v>0.99998</c:v>
                </c:pt>
                <c:pt idx="9043">
                  <c:v>0.99998</c:v>
                </c:pt>
                <c:pt idx="9044">
                  <c:v>0.99998</c:v>
                </c:pt>
                <c:pt idx="9045">
                  <c:v>0.99998</c:v>
                </c:pt>
                <c:pt idx="9046">
                  <c:v>0.99998</c:v>
                </c:pt>
                <c:pt idx="9047">
                  <c:v>0.99998</c:v>
                </c:pt>
                <c:pt idx="9048">
                  <c:v>0.99998</c:v>
                </c:pt>
                <c:pt idx="9049">
                  <c:v>0.99998</c:v>
                </c:pt>
                <c:pt idx="9050">
                  <c:v>0.99998</c:v>
                </c:pt>
                <c:pt idx="9051">
                  <c:v>0.99998</c:v>
                </c:pt>
                <c:pt idx="9052">
                  <c:v>0.99998</c:v>
                </c:pt>
                <c:pt idx="9053">
                  <c:v>0.99998</c:v>
                </c:pt>
                <c:pt idx="9054">
                  <c:v>0.99998</c:v>
                </c:pt>
                <c:pt idx="9055">
                  <c:v>0.99998</c:v>
                </c:pt>
                <c:pt idx="9056">
                  <c:v>0.99998</c:v>
                </c:pt>
                <c:pt idx="9057">
                  <c:v>0.99998</c:v>
                </c:pt>
                <c:pt idx="9058">
                  <c:v>0.99998</c:v>
                </c:pt>
                <c:pt idx="9059">
                  <c:v>0.99998</c:v>
                </c:pt>
                <c:pt idx="9060">
                  <c:v>0.99998</c:v>
                </c:pt>
                <c:pt idx="9061">
                  <c:v>0.99998</c:v>
                </c:pt>
                <c:pt idx="9062">
                  <c:v>0.99998</c:v>
                </c:pt>
                <c:pt idx="9063">
                  <c:v>0.99998</c:v>
                </c:pt>
                <c:pt idx="9064">
                  <c:v>0.99998</c:v>
                </c:pt>
                <c:pt idx="9065">
                  <c:v>0.99998</c:v>
                </c:pt>
                <c:pt idx="9066">
                  <c:v>0.99998</c:v>
                </c:pt>
                <c:pt idx="9067">
                  <c:v>0.99998</c:v>
                </c:pt>
                <c:pt idx="9068">
                  <c:v>0.99998</c:v>
                </c:pt>
                <c:pt idx="9069">
                  <c:v>0.99998</c:v>
                </c:pt>
                <c:pt idx="9070">
                  <c:v>0.99998</c:v>
                </c:pt>
                <c:pt idx="9071">
                  <c:v>0.99998</c:v>
                </c:pt>
                <c:pt idx="9072">
                  <c:v>0.99998</c:v>
                </c:pt>
                <c:pt idx="9073">
                  <c:v>0.99998</c:v>
                </c:pt>
                <c:pt idx="9074">
                  <c:v>0.99998</c:v>
                </c:pt>
                <c:pt idx="9075">
                  <c:v>0.99998</c:v>
                </c:pt>
                <c:pt idx="9076">
                  <c:v>0.99998</c:v>
                </c:pt>
                <c:pt idx="9077">
                  <c:v>0.99998</c:v>
                </c:pt>
                <c:pt idx="9078">
                  <c:v>0.99998</c:v>
                </c:pt>
                <c:pt idx="9079">
                  <c:v>0.99998</c:v>
                </c:pt>
                <c:pt idx="9080">
                  <c:v>0.99998</c:v>
                </c:pt>
                <c:pt idx="9081">
                  <c:v>0.99998</c:v>
                </c:pt>
                <c:pt idx="9082">
                  <c:v>0.99998</c:v>
                </c:pt>
                <c:pt idx="9083">
                  <c:v>0.99998</c:v>
                </c:pt>
                <c:pt idx="9084">
                  <c:v>0.99998</c:v>
                </c:pt>
                <c:pt idx="9085">
                  <c:v>0.99998</c:v>
                </c:pt>
                <c:pt idx="9086">
                  <c:v>0.99998</c:v>
                </c:pt>
                <c:pt idx="9087">
                  <c:v>0.99998</c:v>
                </c:pt>
                <c:pt idx="9088">
                  <c:v>0.99998</c:v>
                </c:pt>
                <c:pt idx="9089">
                  <c:v>0.99998</c:v>
                </c:pt>
                <c:pt idx="9090">
                  <c:v>0.99998</c:v>
                </c:pt>
                <c:pt idx="9091">
                  <c:v>0.99998</c:v>
                </c:pt>
                <c:pt idx="9092">
                  <c:v>0.99998</c:v>
                </c:pt>
                <c:pt idx="9093">
                  <c:v>0.99998</c:v>
                </c:pt>
                <c:pt idx="9094">
                  <c:v>0.99998</c:v>
                </c:pt>
                <c:pt idx="9095">
                  <c:v>0.99998</c:v>
                </c:pt>
                <c:pt idx="9096">
                  <c:v>0.99998</c:v>
                </c:pt>
                <c:pt idx="9097">
                  <c:v>0.99998</c:v>
                </c:pt>
                <c:pt idx="9098">
                  <c:v>0.99998</c:v>
                </c:pt>
                <c:pt idx="9099">
                  <c:v>0.99999</c:v>
                </c:pt>
                <c:pt idx="9100">
                  <c:v>0.99999</c:v>
                </c:pt>
                <c:pt idx="9101">
                  <c:v>0.99999</c:v>
                </c:pt>
                <c:pt idx="9102">
                  <c:v>0.99999</c:v>
                </c:pt>
                <c:pt idx="9103">
                  <c:v>0.99999</c:v>
                </c:pt>
                <c:pt idx="9104">
                  <c:v>0.99999</c:v>
                </c:pt>
                <c:pt idx="9105">
                  <c:v>0.99999</c:v>
                </c:pt>
                <c:pt idx="9106">
                  <c:v>0.99999</c:v>
                </c:pt>
                <c:pt idx="9107">
                  <c:v>0.99999</c:v>
                </c:pt>
                <c:pt idx="9108">
                  <c:v>0.99999</c:v>
                </c:pt>
                <c:pt idx="9109">
                  <c:v>0.99999</c:v>
                </c:pt>
                <c:pt idx="9110">
                  <c:v>0.99999</c:v>
                </c:pt>
                <c:pt idx="9111">
                  <c:v>0.99999</c:v>
                </c:pt>
                <c:pt idx="9112">
                  <c:v>0.99999</c:v>
                </c:pt>
                <c:pt idx="9113">
                  <c:v>0.99999</c:v>
                </c:pt>
                <c:pt idx="9114">
                  <c:v>0.99999</c:v>
                </c:pt>
                <c:pt idx="9115">
                  <c:v>0.99999</c:v>
                </c:pt>
                <c:pt idx="9116">
                  <c:v>0.99999</c:v>
                </c:pt>
                <c:pt idx="9117">
                  <c:v>0.99999</c:v>
                </c:pt>
                <c:pt idx="9118">
                  <c:v>0.99999</c:v>
                </c:pt>
                <c:pt idx="9119">
                  <c:v>0.99999</c:v>
                </c:pt>
                <c:pt idx="9120">
                  <c:v>0.99999</c:v>
                </c:pt>
                <c:pt idx="9121">
                  <c:v>0.99999</c:v>
                </c:pt>
                <c:pt idx="9122">
                  <c:v>0.99999</c:v>
                </c:pt>
                <c:pt idx="9123">
                  <c:v>0.99999</c:v>
                </c:pt>
                <c:pt idx="9124">
                  <c:v>0.99999</c:v>
                </c:pt>
                <c:pt idx="9125">
                  <c:v>0.99999</c:v>
                </c:pt>
                <c:pt idx="9126">
                  <c:v>0.99999</c:v>
                </c:pt>
                <c:pt idx="9127">
                  <c:v>0.99999</c:v>
                </c:pt>
                <c:pt idx="9128">
                  <c:v>0.99999</c:v>
                </c:pt>
                <c:pt idx="9129">
                  <c:v>0.99999</c:v>
                </c:pt>
                <c:pt idx="9130">
                  <c:v>0.99999</c:v>
                </c:pt>
                <c:pt idx="9131">
                  <c:v>0.99999</c:v>
                </c:pt>
                <c:pt idx="9132">
                  <c:v>0.99999</c:v>
                </c:pt>
                <c:pt idx="9133">
                  <c:v>0.99999</c:v>
                </c:pt>
                <c:pt idx="9134">
                  <c:v>0.99999</c:v>
                </c:pt>
                <c:pt idx="9135">
                  <c:v>0.99999</c:v>
                </c:pt>
                <c:pt idx="9136">
                  <c:v>0.99999</c:v>
                </c:pt>
                <c:pt idx="9137">
                  <c:v>0.99999</c:v>
                </c:pt>
                <c:pt idx="9138">
                  <c:v>0.99999</c:v>
                </c:pt>
                <c:pt idx="9139">
                  <c:v>0.99999</c:v>
                </c:pt>
                <c:pt idx="9140">
                  <c:v>0.99999</c:v>
                </c:pt>
                <c:pt idx="9141">
                  <c:v>0.99999</c:v>
                </c:pt>
                <c:pt idx="9142">
                  <c:v>0.99999</c:v>
                </c:pt>
                <c:pt idx="9143">
                  <c:v>0.99999</c:v>
                </c:pt>
                <c:pt idx="9144">
                  <c:v>0.99999</c:v>
                </c:pt>
                <c:pt idx="9145">
                  <c:v>0.99999</c:v>
                </c:pt>
                <c:pt idx="9146">
                  <c:v>0.99999</c:v>
                </c:pt>
                <c:pt idx="9147">
                  <c:v>0.99999</c:v>
                </c:pt>
                <c:pt idx="9148">
                  <c:v>0.99999</c:v>
                </c:pt>
                <c:pt idx="9149">
                  <c:v>0.99999</c:v>
                </c:pt>
                <c:pt idx="9150">
                  <c:v>0.99999</c:v>
                </c:pt>
                <c:pt idx="9151">
                  <c:v>0.99999</c:v>
                </c:pt>
                <c:pt idx="9152">
                  <c:v>0.99999</c:v>
                </c:pt>
                <c:pt idx="9153">
                  <c:v>0.99999</c:v>
                </c:pt>
                <c:pt idx="9154">
                  <c:v>0.99999</c:v>
                </c:pt>
                <c:pt idx="9155">
                  <c:v>0.99999</c:v>
                </c:pt>
                <c:pt idx="9156">
                  <c:v>0.99999</c:v>
                </c:pt>
                <c:pt idx="9157">
                  <c:v>0.99999</c:v>
                </c:pt>
                <c:pt idx="9158">
                  <c:v>0.99999</c:v>
                </c:pt>
                <c:pt idx="9159">
                  <c:v>0.99999</c:v>
                </c:pt>
                <c:pt idx="9160">
                  <c:v>0.99999</c:v>
                </c:pt>
                <c:pt idx="9161">
                  <c:v>0.99999</c:v>
                </c:pt>
                <c:pt idx="9162">
                  <c:v>0.99999</c:v>
                </c:pt>
                <c:pt idx="9163">
                  <c:v>0.99999</c:v>
                </c:pt>
                <c:pt idx="9164">
                  <c:v>0.99999</c:v>
                </c:pt>
                <c:pt idx="9165">
                  <c:v>0.99999</c:v>
                </c:pt>
                <c:pt idx="9166">
                  <c:v>0.99999</c:v>
                </c:pt>
                <c:pt idx="9167">
                  <c:v>0.99999</c:v>
                </c:pt>
                <c:pt idx="9168">
                  <c:v>0.99999</c:v>
                </c:pt>
                <c:pt idx="9169">
                  <c:v>0.99999</c:v>
                </c:pt>
                <c:pt idx="9170">
                  <c:v>0.99999</c:v>
                </c:pt>
                <c:pt idx="9171">
                  <c:v>0.99999</c:v>
                </c:pt>
                <c:pt idx="9172">
                  <c:v>0.99999</c:v>
                </c:pt>
                <c:pt idx="9173">
                  <c:v>0.99999</c:v>
                </c:pt>
                <c:pt idx="9174">
                  <c:v>0.99999</c:v>
                </c:pt>
                <c:pt idx="9175">
                  <c:v>0.99999</c:v>
                </c:pt>
                <c:pt idx="9176">
                  <c:v>0.99999</c:v>
                </c:pt>
                <c:pt idx="9177">
                  <c:v>0.99999</c:v>
                </c:pt>
                <c:pt idx="9178">
                  <c:v>0.99999</c:v>
                </c:pt>
                <c:pt idx="9179">
                  <c:v>0.99999</c:v>
                </c:pt>
                <c:pt idx="9180">
                  <c:v>0.99999</c:v>
                </c:pt>
                <c:pt idx="9181">
                  <c:v>0.99999</c:v>
                </c:pt>
                <c:pt idx="9182">
                  <c:v>0.99999</c:v>
                </c:pt>
                <c:pt idx="9183">
                  <c:v>0.99999</c:v>
                </c:pt>
                <c:pt idx="9184">
                  <c:v>0.99999</c:v>
                </c:pt>
                <c:pt idx="9185">
                  <c:v>0.99999</c:v>
                </c:pt>
                <c:pt idx="9186">
                  <c:v>0.99999</c:v>
                </c:pt>
                <c:pt idx="9187">
                  <c:v>0.99999</c:v>
                </c:pt>
                <c:pt idx="9188">
                  <c:v>0.99999</c:v>
                </c:pt>
                <c:pt idx="9189">
                  <c:v>0.99999</c:v>
                </c:pt>
                <c:pt idx="9190">
                  <c:v>0.99999</c:v>
                </c:pt>
                <c:pt idx="9191">
                  <c:v>0.99999</c:v>
                </c:pt>
                <c:pt idx="9192">
                  <c:v>0.99999</c:v>
                </c:pt>
                <c:pt idx="9193">
                  <c:v>0.99999</c:v>
                </c:pt>
                <c:pt idx="9194">
                  <c:v>0.99999</c:v>
                </c:pt>
                <c:pt idx="9195">
                  <c:v>0.99999</c:v>
                </c:pt>
                <c:pt idx="9196">
                  <c:v>0.99999</c:v>
                </c:pt>
                <c:pt idx="9197">
                  <c:v>0.99999</c:v>
                </c:pt>
                <c:pt idx="9198">
                  <c:v>0.99999</c:v>
                </c:pt>
                <c:pt idx="9199">
                  <c:v>0.99999</c:v>
                </c:pt>
                <c:pt idx="9200">
                  <c:v>0.99999</c:v>
                </c:pt>
                <c:pt idx="9201">
                  <c:v>0.99999</c:v>
                </c:pt>
                <c:pt idx="9202">
                  <c:v>0.99999</c:v>
                </c:pt>
                <c:pt idx="9203">
                  <c:v>0.99999</c:v>
                </c:pt>
                <c:pt idx="9204">
                  <c:v>0.99999</c:v>
                </c:pt>
                <c:pt idx="9205">
                  <c:v>0.99999</c:v>
                </c:pt>
                <c:pt idx="9206">
                  <c:v>0.99999</c:v>
                </c:pt>
                <c:pt idx="9207">
                  <c:v>0.99999</c:v>
                </c:pt>
                <c:pt idx="9208">
                  <c:v>0.99999</c:v>
                </c:pt>
                <c:pt idx="9209">
                  <c:v>0.99999</c:v>
                </c:pt>
                <c:pt idx="9210">
                  <c:v>0.99999</c:v>
                </c:pt>
                <c:pt idx="9211">
                  <c:v>0.99999</c:v>
                </c:pt>
                <c:pt idx="9212">
                  <c:v>0.99999</c:v>
                </c:pt>
                <c:pt idx="9213">
                  <c:v>0.99999</c:v>
                </c:pt>
                <c:pt idx="9214">
                  <c:v>0.99999</c:v>
                </c:pt>
                <c:pt idx="9215">
                  <c:v>0.99999</c:v>
                </c:pt>
                <c:pt idx="9216">
                  <c:v>0.99999</c:v>
                </c:pt>
                <c:pt idx="9217">
                  <c:v>0.99999</c:v>
                </c:pt>
                <c:pt idx="9218">
                  <c:v>0.99999</c:v>
                </c:pt>
                <c:pt idx="9219">
                  <c:v>0.99999</c:v>
                </c:pt>
                <c:pt idx="9220">
                  <c:v>0.99999</c:v>
                </c:pt>
                <c:pt idx="9221">
                  <c:v>0.99999</c:v>
                </c:pt>
                <c:pt idx="9222">
                  <c:v>0.99999</c:v>
                </c:pt>
                <c:pt idx="9223">
                  <c:v>0.99999</c:v>
                </c:pt>
                <c:pt idx="9224">
                  <c:v>0.99999</c:v>
                </c:pt>
                <c:pt idx="9225">
                  <c:v>0.99999</c:v>
                </c:pt>
                <c:pt idx="9226">
                  <c:v>0.99999</c:v>
                </c:pt>
                <c:pt idx="9227">
                  <c:v>0.99999</c:v>
                </c:pt>
                <c:pt idx="9228">
                  <c:v>0.99999</c:v>
                </c:pt>
                <c:pt idx="9229">
                  <c:v>0.99999</c:v>
                </c:pt>
                <c:pt idx="9230">
                  <c:v>0.99999</c:v>
                </c:pt>
                <c:pt idx="9231">
                  <c:v>0.99999</c:v>
                </c:pt>
                <c:pt idx="9232">
                  <c:v>0.99999</c:v>
                </c:pt>
                <c:pt idx="9233">
                  <c:v>0.99999</c:v>
                </c:pt>
                <c:pt idx="9234">
                  <c:v>0.99999</c:v>
                </c:pt>
                <c:pt idx="9235">
                  <c:v>0.99999</c:v>
                </c:pt>
                <c:pt idx="9236">
                  <c:v>0.99999</c:v>
                </c:pt>
                <c:pt idx="9237">
                  <c:v>0.99999</c:v>
                </c:pt>
                <c:pt idx="9238">
                  <c:v>0.99999</c:v>
                </c:pt>
                <c:pt idx="9239">
                  <c:v>0.99999</c:v>
                </c:pt>
                <c:pt idx="9240">
                  <c:v>0.99999</c:v>
                </c:pt>
                <c:pt idx="9241">
                  <c:v>0.99999</c:v>
                </c:pt>
                <c:pt idx="9242">
                  <c:v>0.99999</c:v>
                </c:pt>
                <c:pt idx="9243">
                  <c:v>0.99999</c:v>
                </c:pt>
                <c:pt idx="9244">
                  <c:v>0.99999</c:v>
                </c:pt>
                <c:pt idx="9245">
                  <c:v>0.99999</c:v>
                </c:pt>
                <c:pt idx="9246">
                  <c:v>0.99999</c:v>
                </c:pt>
                <c:pt idx="9247">
                  <c:v>0.99999</c:v>
                </c:pt>
                <c:pt idx="9248">
                  <c:v>0.99999</c:v>
                </c:pt>
                <c:pt idx="9249">
                  <c:v>0.99999</c:v>
                </c:pt>
                <c:pt idx="9250">
                  <c:v>0.99999</c:v>
                </c:pt>
                <c:pt idx="9251">
                  <c:v>0.99999</c:v>
                </c:pt>
                <c:pt idx="9252">
                  <c:v>0.99999</c:v>
                </c:pt>
                <c:pt idx="9253">
                  <c:v>0.99999</c:v>
                </c:pt>
                <c:pt idx="9254">
                  <c:v>0.99999</c:v>
                </c:pt>
                <c:pt idx="9255">
                  <c:v>0.99999</c:v>
                </c:pt>
                <c:pt idx="9256">
                  <c:v>0.99999</c:v>
                </c:pt>
                <c:pt idx="9257">
                  <c:v>0.99999</c:v>
                </c:pt>
                <c:pt idx="9258">
                  <c:v>0.99999</c:v>
                </c:pt>
                <c:pt idx="9259">
                  <c:v>0.99999</c:v>
                </c:pt>
                <c:pt idx="9260">
                  <c:v>0.99999</c:v>
                </c:pt>
                <c:pt idx="9261">
                  <c:v>0.99999</c:v>
                </c:pt>
                <c:pt idx="9262">
                  <c:v>0.99999</c:v>
                </c:pt>
                <c:pt idx="9263">
                  <c:v>0.99999</c:v>
                </c:pt>
                <c:pt idx="9264">
                  <c:v>0.99999</c:v>
                </c:pt>
                <c:pt idx="9265">
                  <c:v>0.99999</c:v>
                </c:pt>
                <c:pt idx="9266">
                  <c:v>0.99999</c:v>
                </c:pt>
                <c:pt idx="9267">
                  <c:v>0.99999</c:v>
                </c:pt>
                <c:pt idx="9268">
                  <c:v>0.99999</c:v>
                </c:pt>
                <c:pt idx="9269">
                  <c:v>0.99999</c:v>
                </c:pt>
                <c:pt idx="9270">
                  <c:v>0.99999</c:v>
                </c:pt>
                <c:pt idx="9271">
                  <c:v>0.99999</c:v>
                </c:pt>
                <c:pt idx="9272">
                  <c:v>0.99999</c:v>
                </c:pt>
                <c:pt idx="9273">
                  <c:v>0.99999</c:v>
                </c:pt>
                <c:pt idx="9274">
                  <c:v>0.99999</c:v>
                </c:pt>
                <c:pt idx="9275">
                  <c:v>0.99999</c:v>
                </c:pt>
                <c:pt idx="9276">
                  <c:v>0.99999</c:v>
                </c:pt>
                <c:pt idx="9277">
                  <c:v>0.99999</c:v>
                </c:pt>
                <c:pt idx="9278">
                  <c:v>0.99999</c:v>
                </c:pt>
                <c:pt idx="9279">
                  <c:v>0.99999</c:v>
                </c:pt>
                <c:pt idx="9280">
                  <c:v>0.99999</c:v>
                </c:pt>
                <c:pt idx="9281">
                  <c:v>0.99999</c:v>
                </c:pt>
                <c:pt idx="9282">
                  <c:v>0.99999</c:v>
                </c:pt>
                <c:pt idx="9283">
                  <c:v>0.99999</c:v>
                </c:pt>
                <c:pt idx="9284">
                  <c:v>0.99999</c:v>
                </c:pt>
                <c:pt idx="9285">
                  <c:v>0.99999</c:v>
                </c:pt>
                <c:pt idx="9286">
                  <c:v>0.99999</c:v>
                </c:pt>
                <c:pt idx="9287">
                  <c:v>0.99999</c:v>
                </c:pt>
                <c:pt idx="9288">
                  <c:v>0.99999</c:v>
                </c:pt>
                <c:pt idx="9289">
                  <c:v>0.99999</c:v>
                </c:pt>
                <c:pt idx="9290">
                  <c:v>0.99999</c:v>
                </c:pt>
                <c:pt idx="9291">
                  <c:v>0.99999</c:v>
                </c:pt>
                <c:pt idx="9292">
                  <c:v>0.99999</c:v>
                </c:pt>
                <c:pt idx="9293">
                  <c:v>0.99999</c:v>
                </c:pt>
                <c:pt idx="9294">
                  <c:v>0.99999</c:v>
                </c:pt>
                <c:pt idx="9295">
                  <c:v>0.99999</c:v>
                </c:pt>
                <c:pt idx="9296">
                  <c:v>0.99999</c:v>
                </c:pt>
                <c:pt idx="9297">
                  <c:v>0.99999</c:v>
                </c:pt>
                <c:pt idx="9298">
                  <c:v>0.99999</c:v>
                </c:pt>
                <c:pt idx="9299">
                  <c:v>0.99999</c:v>
                </c:pt>
                <c:pt idx="9300">
                  <c:v>0.99999</c:v>
                </c:pt>
                <c:pt idx="9301">
                  <c:v>0.99999</c:v>
                </c:pt>
                <c:pt idx="9302">
                  <c:v>0.99999</c:v>
                </c:pt>
                <c:pt idx="9303">
                  <c:v>0.99999</c:v>
                </c:pt>
                <c:pt idx="9304">
                  <c:v>0.99999</c:v>
                </c:pt>
                <c:pt idx="9305">
                  <c:v>0.99999</c:v>
                </c:pt>
                <c:pt idx="9306">
                  <c:v>0.99999</c:v>
                </c:pt>
                <c:pt idx="9307">
                  <c:v>0.99999</c:v>
                </c:pt>
                <c:pt idx="9308">
                  <c:v>0.99999</c:v>
                </c:pt>
                <c:pt idx="9309">
                  <c:v>0.99999</c:v>
                </c:pt>
                <c:pt idx="9310">
                  <c:v>0.99999</c:v>
                </c:pt>
                <c:pt idx="9311">
                  <c:v>0.99999</c:v>
                </c:pt>
                <c:pt idx="9312">
                  <c:v>0.99999</c:v>
                </c:pt>
                <c:pt idx="9313">
                  <c:v>0.99999</c:v>
                </c:pt>
                <c:pt idx="9314">
                  <c:v>0.99999</c:v>
                </c:pt>
                <c:pt idx="9315">
                  <c:v>0.99999</c:v>
                </c:pt>
                <c:pt idx="9316">
                  <c:v>0.99999</c:v>
                </c:pt>
                <c:pt idx="9317">
                  <c:v>0.99999</c:v>
                </c:pt>
                <c:pt idx="9318">
                  <c:v>0.99999</c:v>
                </c:pt>
                <c:pt idx="9319">
                  <c:v>0.99999</c:v>
                </c:pt>
                <c:pt idx="9320">
                  <c:v>0.99999</c:v>
                </c:pt>
                <c:pt idx="9321">
                  <c:v>0.99999</c:v>
                </c:pt>
                <c:pt idx="9322">
                  <c:v>0.99999</c:v>
                </c:pt>
                <c:pt idx="9323">
                  <c:v>0.99999</c:v>
                </c:pt>
                <c:pt idx="9324">
                  <c:v>0.99999</c:v>
                </c:pt>
                <c:pt idx="9325">
                  <c:v>0.99999</c:v>
                </c:pt>
                <c:pt idx="9326">
                  <c:v>0.99999</c:v>
                </c:pt>
                <c:pt idx="9327">
                  <c:v>0.99999</c:v>
                </c:pt>
                <c:pt idx="9328">
                  <c:v>0.99999</c:v>
                </c:pt>
                <c:pt idx="9329">
                  <c:v>0.99999</c:v>
                </c:pt>
                <c:pt idx="9330">
                  <c:v>0.99999</c:v>
                </c:pt>
                <c:pt idx="9331">
                  <c:v>0.99999</c:v>
                </c:pt>
                <c:pt idx="9332">
                  <c:v>0.99999</c:v>
                </c:pt>
                <c:pt idx="9333">
                  <c:v>0.99999</c:v>
                </c:pt>
                <c:pt idx="9334">
                  <c:v>0.99999</c:v>
                </c:pt>
                <c:pt idx="9335">
                  <c:v>0.99999</c:v>
                </c:pt>
                <c:pt idx="9336">
                  <c:v>0.99999</c:v>
                </c:pt>
                <c:pt idx="9337">
                  <c:v>0.99999</c:v>
                </c:pt>
                <c:pt idx="9338">
                  <c:v>0.99999</c:v>
                </c:pt>
                <c:pt idx="9339">
                  <c:v>0.99999</c:v>
                </c:pt>
                <c:pt idx="9340">
                  <c:v>0.99999</c:v>
                </c:pt>
                <c:pt idx="9341">
                  <c:v>0.99999</c:v>
                </c:pt>
                <c:pt idx="9342">
                  <c:v>0.99999</c:v>
                </c:pt>
                <c:pt idx="9343">
                  <c:v>0.99999</c:v>
                </c:pt>
                <c:pt idx="9344">
                  <c:v>0.99999</c:v>
                </c:pt>
                <c:pt idx="9345">
                  <c:v>0.99999</c:v>
                </c:pt>
                <c:pt idx="9346">
                  <c:v>0.99999</c:v>
                </c:pt>
                <c:pt idx="9347">
                  <c:v>0.99999</c:v>
                </c:pt>
                <c:pt idx="9348">
                  <c:v>0.99999</c:v>
                </c:pt>
                <c:pt idx="9349">
                  <c:v>0.99999</c:v>
                </c:pt>
                <c:pt idx="9350">
                  <c:v>0.99999</c:v>
                </c:pt>
                <c:pt idx="9351">
                  <c:v>0.99999</c:v>
                </c:pt>
                <c:pt idx="9352">
                  <c:v>0.99999</c:v>
                </c:pt>
                <c:pt idx="9353">
                  <c:v>0.99999</c:v>
                </c:pt>
                <c:pt idx="9354">
                  <c:v>0.99999</c:v>
                </c:pt>
                <c:pt idx="9355">
                  <c:v>0.99999</c:v>
                </c:pt>
                <c:pt idx="9356">
                  <c:v>0.99999</c:v>
                </c:pt>
                <c:pt idx="9357">
                  <c:v>0.99999</c:v>
                </c:pt>
                <c:pt idx="9358">
                  <c:v>0.99999</c:v>
                </c:pt>
                <c:pt idx="9359">
                  <c:v>0.99999</c:v>
                </c:pt>
                <c:pt idx="9360">
                  <c:v>0.99999</c:v>
                </c:pt>
                <c:pt idx="9361">
                  <c:v>0.99999</c:v>
                </c:pt>
                <c:pt idx="9362">
                  <c:v>0.99999</c:v>
                </c:pt>
                <c:pt idx="9363">
                  <c:v>0.99999</c:v>
                </c:pt>
                <c:pt idx="9364">
                  <c:v>0.99999</c:v>
                </c:pt>
                <c:pt idx="9365">
                  <c:v>0.99999</c:v>
                </c:pt>
                <c:pt idx="9366">
                  <c:v>0.99999</c:v>
                </c:pt>
                <c:pt idx="9367">
                  <c:v>0.99999</c:v>
                </c:pt>
                <c:pt idx="9368">
                  <c:v>0.99999</c:v>
                </c:pt>
                <c:pt idx="9369">
                  <c:v>0.99999</c:v>
                </c:pt>
                <c:pt idx="9370">
                  <c:v>0.99999</c:v>
                </c:pt>
                <c:pt idx="9371">
                  <c:v>0.99999</c:v>
                </c:pt>
                <c:pt idx="9372">
                  <c:v>0.99999</c:v>
                </c:pt>
                <c:pt idx="9373">
                  <c:v>0.99999</c:v>
                </c:pt>
                <c:pt idx="9374">
                  <c:v>0.99999</c:v>
                </c:pt>
                <c:pt idx="9375">
                  <c:v>0.99999</c:v>
                </c:pt>
                <c:pt idx="9376">
                  <c:v>0.99999</c:v>
                </c:pt>
                <c:pt idx="9377">
                  <c:v>0.99999</c:v>
                </c:pt>
                <c:pt idx="9378">
                  <c:v>0.99999</c:v>
                </c:pt>
                <c:pt idx="9379">
                  <c:v>0.99999</c:v>
                </c:pt>
                <c:pt idx="9380">
                  <c:v>0.99999</c:v>
                </c:pt>
                <c:pt idx="9381">
                  <c:v>0.99999</c:v>
                </c:pt>
                <c:pt idx="9382">
                  <c:v>0.99999</c:v>
                </c:pt>
                <c:pt idx="9383">
                  <c:v>0.99999</c:v>
                </c:pt>
                <c:pt idx="9384">
                  <c:v>0.99999</c:v>
                </c:pt>
                <c:pt idx="9385">
                  <c:v>0.99999</c:v>
                </c:pt>
                <c:pt idx="9386">
                  <c:v>0.99999</c:v>
                </c:pt>
                <c:pt idx="9387">
                  <c:v>0.99999</c:v>
                </c:pt>
                <c:pt idx="9388">
                  <c:v>0.99999</c:v>
                </c:pt>
                <c:pt idx="9389">
                  <c:v>0.99999</c:v>
                </c:pt>
                <c:pt idx="9390">
                  <c:v>0.99999</c:v>
                </c:pt>
                <c:pt idx="9391">
                  <c:v>0.99999</c:v>
                </c:pt>
                <c:pt idx="9392">
                  <c:v>0.99999</c:v>
                </c:pt>
                <c:pt idx="9393">
                  <c:v>0.99999</c:v>
                </c:pt>
                <c:pt idx="9394">
                  <c:v>0.99999</c:v>
                </c:pt>
                <c:pt idx="9395">
                  <c:v>0.99999</c:v>
                </c:pt>
                <c:pt idx="9396">
                  <c:v>0.99999</c:v>
                </c:pt>
                <c:pt idx="9397">
                  <c:v>0.99999</c:v>
                </c:pt>
                <c:pt idx="9398">
                  <c:v>0.99999</c:v>
                </c:pt>
                <c:pt idx="9399">
                  <c:v>0.99999</c:v>
                </c:pt>
                <c:pt idx="9400">
                  <c:v>0.99999</c:v>
                </c:pt>
                <c:pt idx="9401">
                  <c:v>0.99999</c:v>
                </c:pt>
                <c:pt idx="9402">
                  <c:v>0.99999</c:v>
                </c:pt>
                <c:pt idx="9403">
                  <c:v>0.99999</c:v>
                </c:pt>
                <c:pt idx="9404">
                  <c:v>0.99999</c:v>
                </c:pt>
                <c:pt idx="9405">
                  <c:v>0.99999</c:v>
                </c:pt>
                <c:pt idx="9406">
                  <c:v>0.99999</c:v>
                </c:pt>
                <c:pt idx="9407">
                  <c:v>0.99999</c:v>
                </c:pt>
                <c:pt idx="9408">
                  <c:v>0.99999</c:v>
                </c:pt>
                <c:pt idx="9409">
                  <c:v>0.99999</c:v>
                </c:pt>
                <c:pt idx="9410">
                  <c:v>0.99999</c:v>
                </c:pt>
                <c:pt idx="9411">
                  <c:v>0.99999</c:v>
                </c:pt>
                <c:pt idx="9412">
                  <c:v>0.99999</c:v>
                </c:pt>
                <c:pt idx="9413">
                  <c:v>0.99999</c:v>
                </c:pt>
                <c:pt idx="9414">
                  <c:v>0.99999</c:v>
                </c:pt>
                <c:pt idx="9415">
                  <c:v>0.99999</c:v>
                </c:pt>
                <c:pt idx="9416">
                  <c:v>0.99999</c:v>
                </c:pt>
                <c:pt idx="9417">
                  <c:v>0.99999</c:v>
                </c:pt>
                <c:pt idx="9418">
                  <c:v>0.99999</c:v>
                </c:pt>
                <c:pt idx="9419">
                  <c:v>0.99999</c:v>
                </c:pt>
                <c:pt idx="9420">
                  <c:v>0.99999</c:v>
                </c:pt>
                <c:pt idx="9421">
                  <c:v>0.99999</c:v>
                </c:pt>
                <c:pt idx="9422">
                  <c:v>0.99999</c:v>
                </c:pt>
                <c:pt idx="9423">
                  <c:v>0.99999</c:v>
                </c:pt>
                <c:pt idx="9424">
                  <c:v>0.99999</c:v>
                </c:pt>
                <c:pt idx="9425">
                  <c:v>0.99999</c:v>
                </c:pt>
                <c:pt idx="9426">
                  <c:v>0.99999</c:v>
                </c:pt>
                <c:pt idx="9427">
                  <c:v>0.99999</c:v>
                </c:pt>
                <c:pt idx="9428">
                  <c:v>0.99999</c:v>
                </c:pt>
                <c:pt idx="9429">
                  <c:v>0.99999</c:v>
                </c:pt>
                <c:pt idx="9430">
                  <c:v>0.99999</c:v>
                </c:pt>
                <c:pt idx="9431">
                  <c:v>0.99999</c:v>
                </c:pt>
                <c:pt idx="9432">
                  <c:v>0.99999</c:v>
                </c:pt>
                <c:pt idx="9433">
                  <c:v>0.99999</c:v>
                </c:pt>
                <c:pt idx="9434">
                  <c:v>0.99999</c:v>
                </c:pt>
                <c:pt idx="9435">
                  <c:v>0.99999</c:v>
                </c:pt>
                <c:pt idx="9436">
                  <c:v>0.99999</c:v>
                </c:pt>
                <c:pt idx="9437">
                  <c:v>0.99999</c:v>
                </c:pt>
                <c:pt idx="9438">
                  <c:v>0.99999</c:v>
                </c:pt>
                <c:pt idx="9439">
                  <c:v>0.99999</c:v>
                </c:pt>
                <c:pt idx="9440">
                  <c:v>0.99999</c:v>
                </c:pt>
                <c:pt idx="9441">
                  <c:v>0.99999</c:v>
                </c:pt>
                <c:pt idx="9442">
                  <c:v>0.99999</c:v>
                </c:pt>
                <c:pt idx="9443">
                  <c:v>0.99999</c:v>
                </c:pt>
                <c:pt idx="9444">
                  <c:v>0.99999</c:v>
                </c:pt>
                <c:pt idx="9445">
                  <c:v>0.99999</c:v>
                </c:pt>
                <c:pt idx="9446">
                  <c:v>0.99999</c:v>
                </c:pt>
                <c:pt idx="9447">
                  <c:v>0.99999</c:v>
                </c:pt>
                <c:pt idx="9448">
                  <c:v>0.99999</c:v>
                </c:pt>
                <c:pt idx="9449">
                  <c:v>0.99999</c:v>
                </c:pt>
                <c:pt idx="9450">
                  <c:v>0.99999</c:v>
                </c:pt>
                <c:pt idx="9451">
                  <c:v>0.99999</c:v>
                </c:pt>
                <c:pt idx="9452">
                  <c:v>0.99999</c:v>
                </c:pt>
                <c:pt idx="9453">
                  <c:v>0.99999</c:v>
                </c:pt>
                <c:pt idx="9454">
                  <c:v>0.99999</c:v>
                </c:pt>
                <c:pt idx="9455">
                  <c:v>0.99999</c:v>
                </c:pt>
                <c:pt idx="9456">
                  <c:v>0.99999</c:v>
                </c:pt>
                <c:pt idx="9457">
                  <c:v>0.99999</c:v>
                </c:pt>
                <c:pt idx="9458">
                  <c:v>0.99999</c:v>
                </c:pt>
                <c:pt idx="9459">
                  <c:v>0.99999</c:v>
                </c:pt>
                <c:pt idx="9460">
                  <c:v>0.99999</c:v>
                </c:pt>
                <c:pt idx="9461">
                  <c:v>0.99999</c:v>
                </c:pt>
                <c:pt idx="9462">
                  <c:v>0.99999</c:v>
                </c:pt>
                <c:pt idx="9463">
                  <c:v>0.99999</c:v>
                </c:pt>
                <c:pt idx="9464">
                  <c:v>0.99999</c:v>
                </c:pt>
                <c:pt idx="9465">
                  <c:v>0.99999</c:v>
                </c:pt>
                <c:pt idx="9466">
                  <c:v>0.99999</c:v>
                </c:pt>
                <c:pt idx="9467">
                  <c:v>0.99999</c:v>
                </c:pt>
                <c:pt idx="9468">
                  <c:v>0.99999</c:v>
                </c:pt>
                <c:pt idx="9469">
                  <c:v>0.99999</c:v>
                </c:pt>
                <c:pt idx="9470">
                  <c:v>0.99999</c:v>
                </c:pt>
                <c:pt idx="9471">
                  <c:v>0.99999</c:v>
                </c:pt>
                <c:pt idx="9472">
                  <c:v>0.99999</c:v>
                </c:pt>
                <c:pt idx="9473">
                  <c:v>0.99999</c:v>
                </c:pt>
                <c:pt idx="9474">
                  <c:v>0.99999</c:v>
                </c:pt>
                <c:pt idx="9475">
                  <c:v>0.99999</c:v>
                </c:pt>
                <c:pt idx="9476">
                  <c:v>0.99999</c:v>
                </c:pt>
                <c:pt idx="9477">
                  <c:v>0.99999</c:v>
                </c:pt>
                <c:pt idx="9478">
                  <c:v>0.99999</c:v>
                </c:pt>
                <c:pt idx="9479">
                  <c:v>0.99999</c:v>
                </c:pt>
                <c:pt idx="9480">
                  <c:v>0.99999</c:v>
                </c:pt>
                <c:pt idx="9481">
                  <c:v>0.99999</c:v>
                </c:pt>
                <c:pt idx="9482">
                  <c:v>0.99999</c:v>
                </c:pt>
                <c:pt idx="9483">
                  <c:v>0.99999</c:v>
                </c:pt>
                <c:pt idx="9484">
                  <c:v>0.99999</c:v>
                </c:pt>
                <c:pt idx="9485">
                  <c:v>0.99999</c:v>
                </c:pt>
                <c:pt idx="9486">
                  <c:v>0.99999</c:v>
                </c:pt>
                <c:pt idx="9487">
                  <c:v>0.99999</c:v>
                </c:pt>
                <c:pt idx="9488">
                  <c:v>0.99999</c:v>
                </c:pt>
                <c:pt idx="9489">
                  <c:v>0.99999</c:v>
                </c:pt>
                <c:pt idx="9490">
                  <c:v>0.99999</c:v>
                </c:pt>
                <c:pt idx="9491">
                  <c:v>0.99999</c:v>
                </c:pt>
                <c:pt idx="9492">
                  <c:v>0.99999</c:v>
                </c:pt>
                <c:pt idx="9493">
                  <c:v>0.99999</c:v>
                </c:pt>
                <c:pt idx="9494">
                  <c:v>0.99999</c:v>
                </c:pt>
                <c:pt idx="9495">
                  <c:v>0.99999</c:v>
                </c:pt>
                <c:pt idx="9496">
                  <c:v>0.99999</c:v>
                </c:pt>
                <c:pt idx="9497">
                  <c:v>0.99999</c:v>
                </c:pt>
                <c:pt idx="9498">
                  <c:v>0.99999</c:v>
                </c:pt>
                <c:pt idx="9499">
                  <c:v>0.99999</c:v>
                </c:pt>
                <c:pt idx="9500">
                  <c:v>0.99999</c:v>
                </c:pt>
                <c:pt idx="9501">
                  <c:v>0.99999</c:v>
                </c:pt>
                <c:pt idx="9502">
                  <c:v>0.99999</c:v>
                </c:pt>
                <c:pt idx="9503">
                  <c:v>0.99999</c:v>
                </c:pt>
                <c:pt idx="9504">
                  <c:v>0.99999</c:v>
                </c:pt>
                <c:pt idx="9505">
                  <c:v>0.99999</c:v>
                </c:pt>
                <c:pt idx="9506">
                  <c:v>0.99999</c:v>
                </c:pt>
                <c:pt idx="9507">
                  <c:v>0.99999</c:v>
                </c:pt>
                <c:pt idx="9508">
                  <c:v>0.99999</c:v>
                </c:pt>
                <c:pt idx="9509">
                  <c:v>0.99999</c:v>
                </c:pt>
                <c:pt idx="9510">
                  <c:v>0.99999</c:v>
                </c:pt>
                <c:pt idx="9511">
                  <c:v>0.99999</c:v>
                </c:pt>
                <c:pt idx="9512">
                  <c:v>0.99999</c:v>
                </c:pt>
                <c:pt idx="9513">
                  <c:v>0.99999</c:v>
                </c:pt>
                <c:pt idx="9514">
                  <c:v>0.99999</c:v>
                </c:pt>
                <c:pt idx="9515">
                  <c:v>0.99999</c:v>
                </c:pt>
                <c:pt idx="9516">
                  <c:v>0.99999</c:v>
                </c:pt>
                <c:pt idx="9517">
                  <c:v>0.99999</c:v>
                </c:pt>
                <c:pt idx="9518">
                  <c:v>0.99999</c:v>
                </c:pt>
                <c:pt idx="9519">
                  <c:v>0.99999</c:v>
                </c:pt>
                <c:pt idx="9520">
                  <c:v>0.99999</c:v>
                </c:pt>
                <c:pt idx="9521">
                  <c:v>0.99999</c:v>
                </c:pt>
                <c:pt idx="9522">
                  <c:v>0.99999</c:v>
                </c:pt>
                <c:pt idx="9523">
                  <c:v>0.99999</c:v>
                </c:pt>
                <c:pt idx="9524">
                  <c:v>0.99999</c:v>
                </c:pt>
                <c:pt idx="9525">
                  <c:v>0.99999</c:v>
                </c:pt>
                <c:pt idx="9526">
                  <c:v>0.99999</c:v>
                </c:pt>
                <c:pt idx="9527">
                  <c:v>0.99999</c:v>
                </c:pt>
                <c:pt idx="9528">
                  <c:v>0.99999</c:v>
                </c:pt>
                <c:pt idx="9529">
                  <c:v>0.99999</c:v>
                </c:pt>
                <c:pt idx="9530">
                  <c:v>0.99999</c:v>
                </c:pt>
                <c:pt idx="9531">
                  <c:v>0.99999</c:v>
                </c:pt>
                <c:pt idx="9532">
                  <c:v>0.99999</c:v>
                </c:pt>
                <c:pt idx="9533">
                  <c:v>0.99999</c:v>
                </c:pt>
                <c:pt idx="9534">
                  <c:v>0.99999</c:v>
                </c:pt>
                <c:pt idx="9535">
                  <c:v>0.99999</c:v>
                </c:pt>
                <c:pt idx="9536">
                  <c:v>0.99999</c:v>
                </c:pt>
                <c:pt idx="9537">
                  <c:v>0.99999</c:v>
                </c:pt>
                <c:pt idx="9538">
                  <c:v>0.99999</c:v>
                </c:pt>
                <c:pt idx="9539">
                  <c:v>0.99999</c:v>
                </c:pt>
                <c:pt idx="9540">
                  <c:v>0.99999</c:v>
                </c:pt>
                <c:pt idx="9541">
                  <c:v>0.99999</c:v>
                </c:pt>
                <c:pt idx="9542">
                  <c:v>0.99999</c:v>
                </c:pt>
                <c:pt idx="9543">
                  <c:v>0.99999</c:v>
                </c:pt>
                <c:pt idx="9544">
                  <c:v>0.99999</c:v>
                </c:pt>
                <c:pt idx="9545">
                  <c:v>0.99999</c:v>
                </c:pt>
                <c:pt idx="9546">
                  <c:v>0.99999</c:v>
                </c:pt>
                <c:pt idx="9547">
                  <c:v>0.99999</c:v>
                </c:pt>
                <c:pt idx="9548">
                  <c:v>0.99999</c:v>
                </c:pt>
                <c:pt idx="9549">
                  <c:v>0.99999</c:v>
                </c:pt>
                <c:pt idx="9550">
                  <c:v>0.99999</c:v>
                </c:pt>
                <c:pt idx="9551">
                  <c:v>0.99999</c:v>
                </c:pt>
                <c:pt idx="9552">
                  <c:v>0.99999</c:v>
                </c:pt>
                <c:pt idx="9553">
                  <c:v>0.99999</c:v>
                </c:pt>
                <c:pt idx="9554">
                  <c:v>0.99999</c:v>
                </c:pt>
                <c:pt idx="9555">
                  <c:v>0.99999</c:v>
                </c:pt>
                <c:pt idx="9556">
                  <c:v>0.99999</c:v>
                </c:pt>
                <c:pt idx="9557">
                  <c:v>0.99999</c:v>
                </c:pt>
                <c:pt idx="9558">
                  <c:v>0.99999</c:v>
                </c:pt>
                <c:pt idx="9559">
                  <c:v>0.99999</c:v>
                </c:pt>
                <c:pt idx="9560">
                  <c:v>0.99999</c:v>
                </c:pt>
                <c:pt idx="9561">
                  <c:v>0.99999</c:v>
                </c:pt>
                <c:pt idx="9562">
                  <c:v>0.99999</c:v>
                </c:pt>
                <c:pt idx="9563">
                  <c:v>0.99999</c:v>
                </c:pt>
                <c:pt idx="9564">
                  <c:v>0.99999</c:v>
                </c:pt>
                <c:pt idx="9565">
                  <c:v>0.99999</c:v>
                </c:pt>
                <c:pt idx="9566">
                  <c:v>0.99999</c:v>
                </c:pt>
                <c:pt idx="9567">
                  <c:v>0.99999</c:v>
                </c:pt>
                <c:pt idx="9568">
                  <c:v>0.99999</c:v>
                </c:pt>
                <c:pt idx="9569">
                  <c:v>0.99999</c:v>
                </c:pt>
                <c:pt idx="9570">
                  <c:v>0.99999</c:v>
                </c:pt>
                <c:pt idx="9571">
                  <c:v>0.99999</c:v>
                </c:pt>
                <c:pt idx="9572">
                  <c:v>0.99999</c:v>
                </c:pt>
                <c:pt idx="9573">
                  <c:v>0.99999</c:v>
                </c:pt>
                <c:pt idx="9574">
                  <c:v>0.99999</c:v>
                </c:pt>
                <c:pt idx="9575">
                  <c:v>0.99999</c:v>
                </c:pt>
                <c:pt idx="9576">
                  <c:v>0.99999</c:v>
                </c:pt>
                <c:pt idx="9577">
                  <c:v>0.99999</c:v>
                </c:pt>
                <c:pt idx="9578">
                  <c:v>0.99999</c:v>
                </c:pt>
                <c:pt idx="9579">
                  <c:v>0.99999</c:v>
                </c:pt>
                <c:pt idx="9580">
                  <c:v>0.99999</c:v>
                </c:pt>
                <c:pt idx="9581">
                  <c:v>0.99999</c:v>
                </c:pt>
                <c:pt idx="9582">
                  <c:v>0.99999</c:v>
                </c:pt>
                <c:pt idx="9583">
                  <c:v>0.99999</c:v>
                </c:pt>
                <c:pt idx="9584">
                  <c:v>0.99999</c:v>
                </c:pt>
                <c:pt idx="9585">
                  <c:v>0.99999</c:v>
                </c:pt>
                <c:pt idx="9586">
                  <c:v>0.99999</c:v>
                </c:pt>
                <c:pt idx="9587">
                  <c:v>0.99999</c:v>
                </c:pt>
                <c:pt idx="9588">
                  <c:v>0.99999</c:v>
                </c:pt>
                <c:pt idx="9589">
                  <c:v>0.99999</c:v>
                </c:pt>
                <c:pt idx="9590">
                  <c:v>0.99999</c:v>
                </c:pt>
                <c:pt idx="9591">
                  <c:v>0.99999</c:v>
                </c:pt>
                <c:pt idx="9592">
                  <c:v>0.99999</c:v>
                </c:pt>
                <c:pt idx="9593">
                  <c:v>0.99999</c:v>
                </c:pt>
                <c:pt idx="9594">
                  <c:v>0.99999</c:v>
                </c:pt>
                <c:pt idx="9595">
                  <c:v>0.99999</c:v>
                </c:pt>
                <c:pt idx="9596">
                  <c:v>0.99999</c:v>
                </c:pt>
                <c:pt idx="9597">
                  <c:v>0.99999</c:v>
                </c:pt>
                <c:pt idx="9598">
                  <c:v>0.99999</c:v>
                </c:pt>
                <c:pt idx="9599">
                  <c:v>0.99999</c:v>
                </c:pt>
                <c:pt idx="9600">
                  <c:v>0.99999</c:v>
                </c:pt>
                <c:pt idx="9601">
                  <c:v>0.99999</c:v>
                </c:pt>
                <c:pt idx="9602">
                  <c:v>0.99999</c:v>
                </c:pt>
                <c:pt idx="9603">
                  <c:v>0.99999</c:v>
                </c:pt>
                <c:pt idx="9604">
                  <c:v>0.99999</c:v>
                </c:pt>
                <c:pt idx="9605">
                  <c:v>0.99999</c:v>
                </c:pt>
                <c:pt idx="9606">
                  <c:v>0.99999</c:v>
                </c:pt>
                <c:pt idx="9607">
                  <c:v>0.99999</c:v>
                </c:pt>
                <c:pt idx="9608">
                  <c:v>0.99999</c:v>
                </c:pt>
                <c:pt idx="9609">
                  <c:v>0.99999</c:v>
                </c:pt>
                <c:pt idx="9610">
                  <c:v>0.99999</c:v>
                </c:pt>
                <c:pt idx="9611">
                  <c:v>0.99999</c:v>
                </c:pt>
                <c:pt idx="9612">
                  <c:v>0.99999</c:v>
                </c:pt>
                <c:pt idx="9613">
                  <c:v>0.99999</c:v>
                </c:pt>
                <c:pt idx="9614">
                  <c:v>0.99999</c:v>
                </c:pt>
                <c:pt idx="9615">
                  <c:v>0.99999</c:v>
                </c:pt>
                <c:pt idx="9616">
                  <c:v>0.99999</c:v>
                </c:pt>
                <c:pt idx="9617">
                  <c:v>0.99999</c:v>
                </c:pt>
                <c:pt idx="9618">
                  <c:v>0.99999</c:v>
                </c:pt>
                <c:pt idx="9619">
                  <c:v>0.99999</c:v>
                </c:pt>
                <c:pt idx="9620">
                  <c:v>0.99999</c:v>
                </c:pt>
                <c:pt idx="9621">
                  <c:v>0.99999</c:v>
                </c:pt>
                <c:pt idx="9622">
                  <c:v>0.99999</c:v>
                </c:pt>
                <c:pt idx="9623">
                  <c:v>0.99999</c:v>
                </c:pt>
                <c:pt idx="9624">
                  <c:v>0.99999</c:v>
                </c:pt>
                <c:pt idx="9625">
                  <c:v>0.99999</c:v>
                </c:pt>
                <c:pt idx="9626">
                  <c:v>0.99999</c:v>
                </c:pt>
                <c:pt idx="9627">
                  <c:v>0.99999</c:v>
                </c:pt>
                <c:pt idx="9628">
                  <c:v>0.99999</c:v>
                </c:pt>
                <c:pt idx="9629">
                  <c:v>0.99999</c:v>
                </c:pt>
                <c:pt idx="9630">
                  <c:v>0.99999</c:v>
                </c:pt>
                <c:pt idx="9631">
                  <c:v>0.99999</c:v>
                </c:pt>
                <c:pt idx="9632">
                  <c:v>0.99999</c:v>
                </c:pt>
                <c:pt idx="9633">
                  <c:v>0.99999</c:v>
                </c:pt>
                <c:pt idx="9634">
                  <c:v>0.99999</c:v>
                </c:pt>
                <c:pt idx="9635">
                  <c:v>0.99999</c:v>
                </c:pt>
                <c:pt idx="9636">
                  <c:v>0.99999</c:v>
                </c:pt>
                <c:pt idx="9637">
                  <c:v>0.99999</c:v>
                </c:pt>
                <c:pt idx="9638">
                  <c:v>1.0</c:v>
                </c:pt>
                <c:pt idx="9639">
                  <c:v>1.0</c:v>
                </c:pt>
                <c:pt idx="9640">
                  <c:v>1.0</c:v>
                </c:pt>
                <c:pt idx="9641">
                  <c:v>1.0</c:v>
                </c:pt>
                <c:pt idx="9642">
                  <c:v>1.0</c:v>
                </c:pt>
                <c:pt idx="9643">
                  <c:v>1.0</c:v>
                </c:pt>
                <c:pt idx="9644">
                  <c:v>1.0</c:v>
                </c:pt>
                <c:pt idx="9645">
                  <c:v>1.0</c:v>
                </c:pt>
                <c:pt idx="9646">
                  <c:v>1.0</c:v>
                </c:pt>
                <c:pt idx="9647">
                  <c:v>1.0</c:v>
                </c:pt>
                <c:pt idx="9648">
                  <c:v>1.0</c:v>
                </c:pt>
                <c:pt idx="9649">
                  <c:v>1.0</c:v>
                </c:pt>
                <c:pt idx="9650">
                  <c:v>1.0</c:v>
                </c:pt>
                <c:pt idx="9651">
                  <c:v>1.0</c:v>
                </c:pt>
                <c:pt idx="9652">
                  <c:v>1.0</c:v>
                </c:pt>
                <c:pt idx="9653">
                  <c:v>1.0</c:v>
                </c:pt>
                <c:pt idx="9654">
                  <c:v>1.0</c:v>
                </c:pt>
                <c:pt idx="9655">
                  <c:v>1.0</c:v>
                </c:pt>
                <c:pt idx="9656">
                  <c:v>1.0</c:v>
                </c:pt>
                <c:pt idx="9657">
                  <c:v>1.0</c:v>
                </c:pt>
                <c:pt idx="9658">
                  <c:v>1.0</c:v>
                </c:pt>
                <c:pt idx="9659">
                  <c:v>1.0</c:v>
                </c:pt>
                <c:pt idx="9660">
                  <c:v>1.0</c:v>
                </c:pt>
                <c:pt idx="9661">
                  <c:v>1.0</c:v>
                </c:pt>
                <c:pt idx="9662">
                  <c:v>1.0</c:v>
                </c:pt>
                <c:pt idx="9663">
                  <c:v>1.0</c:v>
                </c:pt>
                <c:pt idx="9664">
                  <c:v>1.0</c:v>
                </c:pt>
                <c:pt idx="9665">
                  <c:v>1.0</c:v>
                </c:pt>
                <c:pt idx="9666">
                  <c:v>1.0</c:v>
                </c:pt>
                <c:pt idx="9667">
                  <c:v>1.0</c:v>
                </c:pt>
                <c:pt idx="9668">
                  <c:v>1.0</c:v>
                </c:pt>
                <c:pt idx="9669">
                  <c:v>1.0</c:v>
                </c:pt>
                <c:pt idx="9670">
                  <c:v>1.0</c:v>
                </c:pt>
                <c:pt idx="9671">
                  <c:v>1.0</c:v>
                </c:pt>
                <c:pt idx="9672">
                  <c:v>1.0</c:v>
                </c:pt>
                <c:pt idx="9673">
                  <c:v>1.0</c:v>
                </c:pt>
                <c:pt idx="9674">
                  <c:v>1.0</c:v>
                </c:pt>
                <c:pt idx="9675">
                  <c:v>1.0</c:v>
                </c:pt>
                <c:pt idx="9676">
                  <c:v>1.0</c:v>
                </c:pt>
                <c:pt idx="9677">
                  <c:v>1.0</c:v>
                </c:pt>
                <c:pt idx="9678">
                  <c:v>1.0</c:v>
                </c:pt>
                <c:pt idx="9679">
                  <c:v>1.0</c:v>
                </c:pt>
                <c:pt idx="9680">
                  <c:v>1.0</c:v>
                </c:pt>
                <c:pt idx="9681">
                  <c:v>1.0</c:v>
                </c:pt>
                <c:pt idx="9682">
                  <c:v>1.0</c:v>
                </c:pt>
                <c:pt idx="9683">
                  <c:v>1.0</c:v>
                </c:pt>
                <c:pt idx="9684">
                  <c:v>1.0</c:v>
                </c:pt>
                <c:pt idx="9685">
                  <c:v>1.0</c:v>
                </c:pt>
                <c:pt idx="9686">
                  <c:v>1.0</c:v>
                </c:pt>
                <c:pt idx="9687">
                  <c:v>1.0</c:v>
                </c:pt>
                <c:pt idx="9688">
                  <c:v>1.0</c:v>
                </c:pt>
                <c:pt idx="9689">
                  <c:v>1.0</c:v>
                </c:pt>
                <c:pt idx="9690">
                  <c:v>1.0</c:v>
                </c:pt>
                <c:pt idx="9691">
                  <c:v>1.0</c:v>
                </c:pt>
                <c:pt idx="9692">
                  <c:v>1.0</c:v>
                </c:pt>
                <c:pt idx="9693">
                  <c:v>1.0</c:v>
                </c:pt>
                <c:pt idx="9694">
                  <c:v>1.0</c:v>
                </c:pt>
                <c:pt idx="9695">
                  <c:v>1.0</c:v>
                </c:pt>
                <c:pt idx="9696">
                  <c:v>1.0</c:v>
                </c:pt>
                <c:pt idx="9697">
                  <c:v>1.0</c:v>
                </c:pt>
                <c:pt idx="9698">
                  <c:v>1.0</c:v>
                </c:pt>
                <c:pt idx="9699">
                  <c:v>1.0</c:v>
                </c:pt>
                <c:pt idx="9700">
                  <c:v>1.0</c:v>
                </c:pt>
                <c:pt idx="9701">
                  <c:v>1.0</c:v>
                </c:pt>
                <c:pt idx="9702">
                  <c:v>1.0</c:v>
                </c:pt>
                <c:pt idx="9703">
                  <c:v>1.0</c:v>
                </c:pt>
                <c:pt idx="9704">
                  <c:v>1.0</c:v>
                </c:pt>
                <c:pt idx="9705">
                  <c:v>1.0</c:v>
                </c:pt>
                <c:pt idx="9706">
                  <c:v>1.0</c:v>
                </c:pt>
                <c:pt idx="9707">
                  <c:v>1.0</c:v>
                </c:pt>
                <c:pt idx="9708">
                  <c:v>1.0</c:v>
                </c:pt>
                <c:pt idx="9709">
                  <c:v>1.0</c:v>
                </c:pt>
                <c:pt idx="9710">
                  <c:v>1.0</c:v>
                </c:pt>
                <c:pt idx="9711">
                  <c:v>1.0</c:v>
                </c:pt>
                <c:pt idx="9712">
                  <c:v>1.0</c:v>
                </c:pt>
                <c:pt idx="9713">
                  <c:v>1.0</c:v>
                </c:pt>
                <c:pt idx="9714">
                  <c:v>1.0</c:v>
                </c:pt>
                <c:pt idx="9715">
                  <c:v>1.0</c:v>
                </c:pt>
                <c:pt idx="9716">
                  <c:v>1.0</c:v>
                </c:pt>
                <c:pt idx="9717">
                  <c:v>1.0</c:v>
                </c:pt>
                <c:pt idx="9718">
                  <c:v>1.0</c:v>
                </c:pt>
                <c:pt idx="9719">
                  <c:v>1.0</c:v>
                </c:pt>
                <c:pt idx="9720">
                  <c:v>1.0</c:v>
                </c:pt>
                <c:pt idx="9721">
                  <c:v>1.0</c:v>
                </c:pt>
                <c:pt idx="9722">
                  <c:v>1.0</c:v>
                </c:pt>
                <c:pt idx="9723">
                  <c:v>1.0</c:v>
                </c:pt>
                <c:pt idx="9724">
                  <c:v>1.0</c:v>
                </c:pt>
                <c:pt idx="9725">
                  <c:v>1.0</c:v>
                </c:pt>
                <c:pt idx="9726">
                  <c:v>1.0</c:v>
                </c:pt>
                <c:pt idx="9727">
                  <c:v>1.0</c:v>
                </c:pt>
                <c:pt idx="9728">
                  <c:v>1.0</c:v>
                </c:pt>
                <c:pt idx="9729">
                  <c:v>1.0</c:v>
                </c:pt>
                <c:pt idx="9730">
                  <c:v>1.0</c:v>
                </c:pt>
                <c:pt idx="9731">
                  <c:v>1.0</c:v>
                </c:pt>
                <c:pt idx="9732">
                  <c:v>1.0</c:v>
                </c:pt>
                <c:pt idx="9733">
                  <c:v>1.0</c:v>
                </c:pt>
                <c:pt idx="9734">
                  <c:v>1.0</c:v>
                </c:pt>
                <c:pt idx="9735">
                  <c:v>1.0</c:v>
                </c:pt>
                <c:pt idx="9736">
                  <c:v>1.0</c:v>
                </c:pt>
                <c:pt idx="9737">
                  <c:v>1.0</c:v>
                </c:pt>
                <c:pt idx="9738">
                  <c:v>1.0</c:v>
                </c:pt>
                <c:pt idx="9739">
                  <c:v>1.0</c:v>
                </c:pt>
                <c:pt idx="9740">
                  <c:v>1.0</c:v>
                </c:pt>
                <c:pt idx="9741">
                  <c:v>1.0</c:v>
                </c:pt>
                <c:pt idx="9742">
                  <c:v>1.0</c:v>
                </c:pt>
                <c:pt idx="9743">
                  <c:v>1.0</c:v>
                </c:pt>
                <c:pt idx="9744">
                  <c:v>1.0</c:v>
                </c:pt>
                <c:pt idx="9745">
                  <c:v>1.0</c:v>
                </c:pt>
                <c:pt idx="9746">
                  <c:v>1.0</c:v>
                </c:pt>
                <c:pt idx="9747">
                  <c:v>1.0</c:v>
                </c:pt>
                <c:pt idx="9748">
                  <c:v>1.0</c:v>
                </c:pt>
                <c:pt idx="9749">
                  <c:v>1.0</c:v>
                </c:pt>
                <c:pt idx="9750">
                  <c:v>1.0</c:v>
                </c:pt>
                <c:pt idx="9751">
                  <c:v>1.0</c:v>
                </c:pt>
                <c:pt idx="9752">
                  <c:v>1.0</c:v>
                </c:pt>
                <c:pt idx="9753">
                  <c:v>1.0</c:v>
                </c:pt>
                <c:pt idx="9754">
                  <c:v>1.0</c:v>
                </c:pt>
                <c:pt idx="9755">
                  <c:v>1.0</c:v>
                </c:pt>
                <c:pt idx="9756">
                  <c:v>1.0</c:v>
                </c:pt>
                <c:pt idx="9757">
                  <c:v>1.0</c:v>
                </c:pt>
                <c:pt idx="9758">
                  <c:v>1.0</c:v>
                </c:pt>
                <c:pt idx="9759">
                  <c:v>1.0</c:v>
                </c:pt>
                <c:pt idx="9760">
                  <c:v>1.0</c:v>
                </c:pt>
                <c:pt idx="9761">
                  <c:v>1.0</c:v>
                </c:pt>
                <c:pt idx="9762">
                  <c:v>1.0</c:v>
                </c:pt>
                <c:pt idx="9763">
                  <c:v>1.0</c:v>
                </c:pt>
                <c:pt idx="9764">
                  <c:v>1.0</c:v>
                </c:pt>
                <c:pt idx="9765">
                  <c:v>1.0</c:v>
                </c:pt>
                <c:pt idx="9766">
                  <c:v>1.0</c:v>
                </c:pt>
                <c:pt idx="9767">
                  <c:v>1.0</c:v>
                </c:pt>
                <c:pt idx="9768">
                  <c:v>1.0</c:v>
                </c:pt>
                <c:pt idx="9769">
                  <c:v>1.0</c:v>
                </c:pt>
                <c:pt idx="9770">
                  <c:v>1.0</c:v>
                </c:pt>
                <c:pt idx="9771">
                  <c:v>1.0</c:v>
                </c:pt>
                <c:pt idx="9772">
                  <c:v>1.0</c:v>
                </c:pt>
                <c:pt idx="9773">
                  <c:v>1.0</c:v>
                </c:pt>
                <c:pt idx="9774">
                  <c:v>1.0</c:v>
                </c:pt>
                <c:pt idx="9775">
                  <c:v>1.0</c:v>
                </c:pt>
                <c:pt idx="9776">
                  <c:v>1.0</c:v>
                </c:pt>
                <c:pt idx="9777">
                  <c:v>1.0</c:v>
                </c:pt>
                <c:pt idx="9778">
                  <c:v>1.0</c:v>
                </c:pt>
                <c:pt idx="9779">
                  <c:v>1.0</c:v>
                </c:pt>
                <c:pt idx="9780">
                  <c:v>1.0</c:v>
                </c:pt>
                <c:pt idx="9781">
                  <c:v>1.0</c:v>
                </c:pt>
                <c:pt idx="9782">
                  <c:v>1.0</c:v>
                </c:pt>
                <c:pt idx="9783">
                  <c:v>1.0</c:v>
                </c:pt>
                <c:pt idx="9784">
                  <c:v>1.0</c:v>
                </c:pt>
                <c:pt idx="9785">
                  <c:v>1.0</c:v>
                </c:pt>
                <c:pt idx="9786">
                  <c:v>1.0</c:v>
                </c:pt>
                <c:pt idx="9787">
                  <c:v>1.0</c:v>
                </c:pt>
                <c:pt idx="9788">
                  <c:v>1.0</c:v>
                </c:pt>
                <c:pt idx="9789">
                  <c:v>1.0</c:v>
                </c:pt>
                <c:pt idx="9790">
                  <c:v>1.0</c:v>
                </c:pt>
                <c:pt idx="9791">
                  <c:v>1.0</c:v>
                </c:pt>
                <c:pt idx="9792">
                  <c:v>1.0</c:v>
                </c:pt>
                <c:pt idx="9793">
                  <c:v>1.0</c:v>
                </c:pt>
                <c:pt idx="9794">
                  <c:v>1.0</c:v>
                </c:pt>
                <c:pt idx="9795">
                  <c:v>1.0</c:v>
                </c:pt>
                <c:pt idx="9796">
                  <c:v>1.0</c:v>
                </c:pt>
                <c:pt idx="9797">
                  <c:v>1.0</c:v>
                </c:pt>
                <c:pt idx="9798">
                  <c:v>1.0</c:v>
                </c:pt>
                <c:pt idx="9799">
                  <c:v>1.0</c:v>
                </c:pt>
                <c:pt idx="9800">
                  <c:v>1.0</c:v>
                </c:pt>
                <c:pt idx="9801">
                  <c:v>1.0</c:v>
                </c:pt>
                <c:pt idx="9802">
                  <c:v>1.0</c:v>
                </c:pt>
                <c:pt idx="9803">
                  <c:v>1.0</c:v>
                </c:pt>
                <c:pt idx="9804">
                  <c:v>1.0</c:v>
                </c:pt>
                <c:pt idx="9805">
                  <c:v>1.0</c:v>
                </c:pt>
                <c:pt idx="9806">
                  <c:v>1.0</c:v>
                </c:pt>
                <c:pt idx="9807">
                  <c:v>1.0</c:v>
                </c:pt>
                <c:pt idx="9808">
                  <c:v>1.0</c:v>
                </c:pt>
                <c:pt idx="9809">
                  <c:v>1.0</c:v>
                </c:pt>
                <c:pt idx="9810">
                  <c:v>1.0</c:v>
                </c:pt>
                <c:pt idx="9811">
                  <c:v>1.0</c:v>
                </c:pt>
                <c:pt idx="9812">
                  <c:v>1.0</c:v>
                </c:pt>
                <c:pt idx="9813">
                  <c:v>1.0</c:v>
                </c:pt>
                <c:pt idx="9814">
                  <c:v>1.0</c:v>
                </c:pt>
                <c:pt idx="9815">
                  <c:v>1.0</c:v>
                </c:pt>
                <c:pt idx="9816">
                  <c:v>1.0</c:v>
                </c:pt>
                <c:pt idx="9817">
                  <c:v>1.0</c:v>
                </c:pt>
                <c:pt idx="9818">
                  <c:v>1.0</c:v>
                </c:pt>
                <c:pt idx="9819">
                  <c:v>1.0</c:v>
                </c:pt>
                <c:pt idx="9820">
                  <c:v>1.0</c:v>
                </c:pt>
                <c:pt idx="9821">
                  <c:v>1.0</c:v>
                </c:pt>
                <c:pt idx="9822">
                  <c:v>1.0</c:v>
                </c:pt>
                <c:pt idx="9823">
                  <c:v>1.0</c:v>
                </c:pt>
                <c:pt idx="9824">
                  <c:v>1.0</c:v>
                </c:pt>
                <c:pt idx="9825">
                  <c:v>1.0</c:v>
                </c:pt>
                <c:pt idx="9826">
                  <c:v>1.0</c:v>
                </c:pt>
                <c:pt idx="9827">
                  <c:v>1.0</c:v>
                </c:pt>
                <c:pt idx="9828">
                  <c:v>1.0</c:v>
                </c:pt>
                <c:pt idx="9829">
                  <c:v>1.0</c:v>
                </c:pt>
                <c:pt idx="9830">
                  <c:v>1.0</c:v>
                </c:pt>
                <c:pt idx="9831">
                  <c:v>1.0</c:v>
                </c:pt>
                <c:pt idx="9832">
                  <c:v>1.0</c:v>
                </c:pt>
                <c:pt idx="9833">
                  <c:v>1.0</c:v>
                </c:pt>
                <c:pt idx="9834">
                  <c:v>1.0</c:v>
                </c:pt>
                <c:pt idx="9835">
                  <c:v>1.0</c:v>
                </c:pt>
                <c:pt idx="9836">
                  <c:v>1.0</c:v>
                </c:pt>
                <c:pt idx="9837">
                  <c:v>1.0</c:v>
                </c:pt>
                <c:pt idx="9838">
                  <c:v>1.0</c:v>
                </c:pt>
                <c:pt idx="9839">
                  <c:v>1.0</c:v>
                </c:pt>
                <c:pt idx="9840">
                  <c:v>1.0</c:v>
                </c:pt>
                <c:pt idx="9841">
                  <c:v>1.0</c:v>
                </c:pt>
                <c:pt idx="9842">
                  <c:v>1.0</c:v>
                </c:pt>
                <c:pt idx="9843">
                  <c:v>1.0</c:v>
                </c:pt>
                <c:pt idx="9844">
                  <c:v>1.0</c:v>
                </c:pt>
                <c:pt idx="9845">
                  <c:v>1.0</c:v>
                </c:pt>
                <c:pt idx="9846">
                  <c:v>1.0</c:v>
                </c:pt>
                <c:pt idx="9847">
                  <c:v>1.0</c:v>
                </c:pt>
                <c:pt idx="9848">
                  <c:v>1.0</c:v>
                </c:pt>
                <c:pt idx="9849">
                  <c:v>1.0</c:v>
                </c:pt>
                <c:pt idx="9850">
                  <c:v>1.0</c:v>
                </c:pt>
                <c:pt idx="9851">
                  <c:v>1.0</c:v>
                </c:pt>
                <c:pt idx="9852">
                  <c:v>1.0</c:v>
                </c:pt>
                <c:pt idx="9853">
                  <c:v>1.0</c:v>
                </c:pt>
                <c:pt idx="9854">
                  <c:v>1.0</c:v>
                </c:pt>
                <c:pt idx="9855">
                  <c:v>1.0</c:v>
                </c:pt>
                <c:pt idx="9856">
                  <c:v>1.0</c:v>
                </c:pt>
                <c:pt idx="9857">
                  <c:v>1.0</c:v>
                </c:pt>
                <c:pt idx="9858">
                  <c:v>1.0</c:v>
                </c:pt>
                <c:pt idx="9859">
                  <c:v>1.0</c:v>
                </c:pt>
                <c:pt idx="9860">
                  <c:v>1.0</c:v>
                </c:pt>
                <c:pt idx="9861">
                  <c:v>1.0</c:v>
                </c:pt>
                <c:pt idx="9862">
                  <c:v>1.0</c:v>
                </c:pt>
                <c:pt idx="9863">
                  <c:v>1.0</c:v>
                </c:pt>
                <c:pt idx="9864">
                  <c:v>1.0</c:v>
                </c:pt>
                <c:pt idx="9865">
                  <c:v>1.0</c:v>
                </c:pt>
                <c:pt idx="9866">
                  <c:v>1.0</c:v>
                </c:pt>
                <c:pt idx="9867">
                  <c:v>1.0</c:v>
                </c:pt>
                <c:pt idx="9868">
                  <c:v>1.0</c:v>
                </c:pt>
                <c:pt idx="9869">
                  <c:v>1.0</c:v>
                </c:pt>
                <c:pt idx="9870">
                  <c:v>1.0</c:v>
                </c:pt>
                <c:pt idx="9871">
                  <c:v>1.0</c:v>
                </c:pt>
                <c:pt idx="9872">
                  <c:v>1.0</c:v>
                </c:pt>
                <c:pt idx="9873">
                  <c:v>1.0</c:v>
                </c:pt>
                <c:pt idx="9874">
                  <c:v>1.0</c:v>
                </c:pt>
                <c:pt idx="9875">
                  <c:v>1.0</c:v>
                </c:pt>
                <c:pt idx="9876">
                  <c:v>1.0</c:v>
                </c:pt>
                <c:pt idx="9877">
                  <c:v>1.0</c:v>
                </c:pt>
                <c:pt idx="9878">
                  <c:v>1.0</c:v>
                </c:pt>
                <c:pt idx="9879">
                  <c:v>1.0</c:v>
                </c:pt>
                <c:pt idx="9880">
                  <c:v>1.0</c:v>
                </c:pt>
                <c:pt idx="9881">
                  <c:v>1.0</c:v>
                </c:pt>
                <c:pt idx="9882">
                  <c:v>1.0</c:v>
                </c:pt>
                <c:pt idx="9883">
                  <c:v>1.0</c:v>
                </c:pt>
                <c:pt idx="9884">
                  <c:v>1.0</c:v>
                </c:pt>
                <c:pt idx="9885">
                  <c:v>1.0</c:v>
                </c:pt>
                <c:pt idx="9886">
                  <c:v>1.0</c:v>
                </c:pt>
                <c:pt idx="9887">
                  <c:v>1.0</c:v>
                </c:pt>
                <c:pt idx="9888">
                  <c:v>1.0</c:v>
                </c:pt>
                <c:pt idx="9889">
                  <c:v>1.0</c:v>
                </c:pt>
                <c:pt idx="9890">
                  <c:v>1.0</c:v>
                </c:pt>
                <c:pt idx="9891">
                  <c:v>1.0</c:v>
                </c:pt>
                <c:pt idx="9892">
                  <c:v>1.0</c:v>
                </c:pt>
                <c:pt idx="9893">
                  <c:v>1.0</c:v>
                </c:pt>
                <c:pt idx="9894">
                  <c:v>1.0</c:v>
                </c:pt>
                <c:pt idx="9895">
                  <c:v>1.0</c:v>
                </c:pt>
                <c:pt idx="9896">
                  <c:v>1.0</c:v>
                </c:pt>
                <c:pt idx="9897">
                  <c:v>1.0</c:v>
                </c:pt>
                <c:pt idx="9898">
                  <c:v>1.0</c:v>
                </c:pt>
                <c:pt idx="9899">
                  <c:v>1.0</c:v>
                </c:pt>
                <c:pt idx="9900">
                  <c:v>1.0</c:v>
                </c:pt>
                <c:pt idx="9901">
                  <c:v>1.0</c:v>
                </c:pt>
                <c:pt idx="9902">
                  <c:v>1.0</c:v>
                </c:pt>
                <c:pt idx="9903">
                  <c:v>1.0</c:v>
                </c:pt>
                <c:pt idx="9904">
                  <c:v>1.0</c:v>
                </c:pt>
                <c:pt idx="9905">
                  <c:v>1.0</c:v>
                </c:pt>
                <c:pt idx="9906">
                  <c:v>1.0</c:v>
                </c:pt>
                <c:pt idx="9907">
                  <c:v>1.0</c:v>
                </c:pt>
                <c:pt idx="9908">
                  <c:v>1.0</c:v>
                </c:pt>
                <c:pt idx="9909">
                  <c:v>1.0</c:v>
                </c:pt>
                <c:pt idx="9910">
                  <c:v>1.0</c:v>
                </c:pt>
                <c:pt idx="9911">
                  <c:v>1.0</c:v>
                </c:pt>
                <c:pt idx="9912">
                  <c:v>1.0</c:v>
                </c:pt>
                <c:pt idx="9913">
                  <c:v>1.0</c:v>
                </c:pt>
                <c:pt idx="9914">
                  <c:v>1.0</c:v>
                </c:pt>
                <c:pt idx="9915">
                  <c:v>1.0</c:v>
                </c:pt>
                <c:pt idx="9916">
                  <c:v>1.0</c:v>
                </c:pt>
                <c:pt idx="9917">
                  <c:v>1.0</c:v>
                </c:pt>
                <c:pt idx="9918">
                  <c:v>1.0</c:v>
                </c:pt>
                <c:pt idx="9919">
                  <c:v>1.0</c:v>
                </c:pt>
                <c:pt idx="9920">
                  <c:v>1.0</c:v>
                </c:pt>
                <c:pt idx="9921">
                  <c:v>1.0</c:v>
                </c:pt>
                <c:pt idx="9922">
                  <c:v>1.0</c:v>
                </c:pt>
                <c:pt idx="9923">
                  <c:v>1.0</c:v>
                </c:pt>
                <c:pt idx="9924">
                  <c:v>1.0</c:v>
                </c:pt>
                <c:pt idx="9925">
                  <c:v>1.0</c:v>
                </c:pt>
                <c:pt idx="9926">
                  <c:v>1.0</c:v>
                </c:pt>
                <c:pt idx="9927">
                  <c:v>1.0</c:v>
                </c:pt>
                <c:pt idx="9928">
                  <c:v>1.0</c:v>
                </c:pt>
                <c:pt idx="9929">
                  <c:v>1.0</c:v>
                </c:pt>
                <c:pt idx="9930">
                  <c:v>1.0</c:v>
                </c:pt>
                <c:pt idx="9931">
                  <c:v>1.0</c:v>
                </c:pt>
                <c:pt idx="9932">
                  <c:v>1.0</c:v>
                </c:pt>
                <c:pt idx="9933">
                  <c:v>1.0</c:v>
                </c:pt>
                <c:pt idx="9934">
                  <c:v>1.0</c:v>
                </c:pt>
                <c:pt idx="9935">
                  <c:v>1.0</c:v>
                </c:pt>
                <c:pt idx="9936">
                  <c:v>1.0</c:v>
                </c:pt>
                <c:pt idx="9937">
                  <c:v>1.0</c:v>
                </c:pt>
                <c:pt idx="9938">
                  <c:v>1.0</c:v>
                </c:pt>
                <c:pt idx="9939">
                  <c:v>1.0</c:v>
                </c:pt>
                <c:pt idx="9940">
                  <c:v>1.0</c:v>
                </c:pt>
                <c:pt idx="9941">
                  <c:v>1.0</c:v>
                </c:pt>
                <c:pt idx="9942">
                  <c:v>1.0</c:v>
                </c:pt>
                <c:pt idx="9943">
                  <c:v>1.0</c:v>
                </c:pt>
                <c:pt idx="9944">
                  <c:v>1.0</c:v>
                </c:pt>
                <c:pt idx="9945">
                  <c:v>1.0</c:v>
                </c:pt>
                <c:pt idx="9946">
                  <c:v>1.0</c:v>
                </c:pt>
                <c:pt idx="9947">
                  <c:v>1.0</c:v>
                </c:pt>
                <c:pt idx="9948">
                  <c:v>1.0</c:v>
                </c:pt>
                <c:pt idx="9949">
                  <c:v>1.0</c:v>
                </c:pt>
                <c:pt idx="9950">
                  <c:v>1.0</c:v>
                </c:pt>
                <c:pt idx="9951">
                  <c:v>1.0</c:v>
                </c:pt>
                <c:pt idx="9952">
                  <c:v>1.0</c:v>
                </c:pt>
                <c:pt idx="9953">
                  <c:v>1.0</c:v>
                </c:pt>
                <c:pt idx="9954">
                  <c:v>1.0</c:v>
                </c:pt>
                <c:pt idx="9955">
                  <c:v>1.0</c:v>
                </c:pt>
                <c:pt idx="9956">
                  <c:v>1.0</c:v>
                </c:pt>
                <c:pt idx="9957">
                  <c:v>1.0</c:v>
                </c:pt>
                <c:pt idx="9958">
                  <c:v>1.0</c:v>
                </c:pt>
                <c:pt idx="9959">
                  <c:v>1.0</c:v>
                </c:pt>
                <c:pt idx="9960">
                  <c:v>1.0</c:v>
                </c:pt>
                <c:pt idx="9961">
                  <c:v>1.0</c:v>
                </c:pt>
                <c:pt idx="9962">
                  <c:v>1.0</c:v>
                </c:pt>
                <c:pt idx="9963">
                  <c:v>1.0</c:v>
                </c:pt>
                <c:pt idx="9964">
                  <c:v>1.0</c:v>
                </c:pt>
                <c:pt idx="9965">
                  <c:v>1.0</c:v>
                </c:pt>
                <c:pt idx="9966">
                  <c:v>1.0</c:v>
                </c:pt>
                <c:pt idx="9967">
                  <c:v>1.0</c:v>
                </c:pt>
                <c:pt idx="9968">
                  <c:v>1.0</c:v>
                </c:pt>
                <c:pt idx="9969">
                  <c:v>1.0</c:v>
                </c:pt>
                <c:pt idx="9970">
                  <c:v>1.0</c:v>
                </c:pt>
                <c:pt idx="9971">
                  <c:v>1.0</c:v>
                </c:pt>
                <c:pt idx="9972">
                  <c:v>1.0</c:v>
                </c:pt>
                <c:pt idx="9973">
                  <c:v>1.0</c:v>
                </c:pt>
                <c:pt idx="9974">
                  <c:v>1.0</c:v>
                </c:pt>
                <c:pt idx="9975">
                  <c:v>1.0</c:v>
                </c:pt>
                <c:pt idx="9976">
                  <c:v>1.0</c:v>
                </c:pt>
                <c:pt idx="9977">
                  <c:v>1.0</c:v>
                </c:pt>
                <c:pt idx="9978">
                  <c:v>1.0</c:v>
                </c:pt>
                <c:pt idx="9979">
                  <c:v>1.0</c:v>
                </c:pt>
                <c:pt idx="9980">
                  <c:v>1.0</c:v>
                </c:pt>
                <c:pt idx="9981">
                  <c:v>1.0</c:v>
                </c:pt>
                <c:pt idx="9982">
                  <c:v>1.0</c:v>
                </c:pt>
                <c:pt idx="9983">
                  <c:v>1.0</c:v>
                </c:pt>
                <c:pt idx="9984">
                  <c:v>1.0</c:v>
                </c:pt>
                <c:pt idx="9985">
                  <c:v>1.0</c:v>
                </c:pt>
                <c:pt idx="9986">
                  <c:v>1.0</c:v>
                </c:pt>
                <c:pt idx="9987">
                  <c:v>1.0</c:v>
                </c:pt>
                <c:pt idx="9988">
                  <c:v>1.0</c:v>
                </c:pt>
                <c:pt idx="9989">
                  <c:v>1.0</c:v>
                </c:pt>
                <c:pt idx="9990">
                  <c:v>1.0</c:v>
                </c:pt>
                <c:pt idx="9991">
                  <c:v>1.0</c:v>
                </c:pt>
                <c:pt idx="9992">
                  <c:v>1.0</c:v>
                </c:pt>
                <c:pt idx="9993">
                  <c:v>1.0</c:v>
                </c:pt>
                <c:pt idx="9994">
                  <c:v>1.0</c:v>
                </c:pt>
                <c:pt idx="9995">
                  <c:v>1.0</c:v>
                </c:pt>
                <c:pt idx="9996">
                  <c:v>1.0</c:v>
                </c:pt>
                <c:pt idx="9997">
                  <c:v>1.0</c:v>
                </c:pt>
                <c:pt idx="9998">
                  <c:v>1.0</c:v>
                </c:pt>
                <c:pt idx="9999">
                  <c:v>1.0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2129016"/>
        <c:axId val="2078431336"/>
      </c:scatterChart>
      <c:valAx>
        <c:axId val="-2122129016"/>
        <c:scaling>
          <c:orientation val="minMax"/>
          <c:max val="12.0"/>
          <c:min val="-3.0"/>
        </c:scaling>
        <c:delete val="1"/>
        <c:axPos val="b"/>
        <c:numFmt formatCode="General" sourceLinked="1"/>
        <c:majorTickMark val="out"/>
        <c:minorTickMark val="none"/>
        <c:tickLblPos val="nextTo"/>
        <c:crossAx val="2078431336"/>
        <c:crosses val="autoZero"/>
        <c:crossBetween val="midCat"/>
      </c:valAx>
      <c:valAx>
        <c:axId val="2078431336"/>
        <c:scaling>
          <c:orientation val="minMax"/>
          <c:max val="1.1"/>
          <c:min val="0.0"/>
        </c:scaling>
        <c:delete val="1"/>
        <c:axPos val="l"/>
        <c:numFmt formatCode="General" sourceLinked="1"/>
        <c:majorTickMark val="out"/>
        <c:minorTickMark val="none"/>
        <c:tickLblPos val="nextTo"/>
        <c:crossAx val="-21221290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accent1"/>
              </a:solidFill>
            </a:ln>
          </c:spPr>
          <c:invertIfNegative val="0"/>
          <c:val>
            <c:numRef>
              <c:f>zz!$C$1:$C$10000</c:f>
              <c:numCache>
                <c:formatCode>General</c:formatCode>
                <c:ptCount val="1000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  <c:pt idx="254">
                  <c:v>0.0</c:v>
                </c:pt>
                <c:pt idx="255">
                  <c:v>0.0</c:v>
                </c:pt>
                <c:pt idx="256">
                  <c:v>0.0</c:v>
                </c:pt>
                <c:pt idx="257">
                  <c:v>0.0</c:v>
                </c:pt>
                <c:pt idx="258">
                  <c:v>0.0</c:v>
                </c:pt>
                <c:pt idx="259">
                  <c:v>0.0</c:v>
                </c:pt>
                <c:pt idx="260">
                  <c:v>0.0</c:v>
                </c:pt>
                <c:pt idx="261">
                  <c:v>0.0</c:v>
                </c:pt>
                <c:pt idx="262">
                  <c:v>0.0</c:v>
                </c:pt>
                <c:pt idx="263">
                  <c:v>0.0</c:v>
                </c:pt>
                <c:pt idx="264">
                  <c:v>0.0</c:v>
                </c:pt>
                <c:pt idx="265">
                  <c:v>0.0</c:v>
                </c:pt>
                <c:pt idx="266">
                  <c:v>0.0</c:v>
                </c:pt>
                <c:pt idx="267">
                  <c:v>0.0</c:v>
                </c:pt>
                <c:pt idx="268">
                  <c:v>0.0</c:v>
                </c:pt>
                <c:pt idx="269">
                  <c:v>0.0</c:v>
                </c:pt>
                <c:pt idx="270">
                  <c:v>0.0</c:v>
                </c:pt>
                <c:pt idx="271">
                  <c:v>0.0</c:v>
                </c:pt>
                <c:pt idx="272">
                  <c:v>0.0</c:v>
                </c:pt>
                <c:pt idx="273">
                  <c:v>0.0</c:v>
                </c:pt>
                <c:pt idx="274">
                  <c:v>0.0</c:v>
                </c:pt>
                <c:pt idx="275">
                  <c:v>0.0</c:v>
                </c:pt>
                <c:pt idx="276">
                  <c:v>0.0</c:v>
                </c:pt>
                <c:pt idx="277">
                  <c:v>0.0</c:v>
                </c:pt>
                <c:pt idx="278">
                  <c:v>0.0</c:v>
                </c:pt>
                <c:pt idx="279">
                  <c:v>0.0</c:v>
                </c:pt>
                <c:pt idx="280">
                  <c:v>0.0</c:v>
                </c:pt>
                <c:pt idx="281">
                  <c:v>0.0</c:v>
                </c:pt>
                <c:pt idx="282">
                  <c:v>0.0</c:v>
                </c:pt>
                <c:pt idx="283">
                  <c:v>0.0</c:v>
                </c:pt>
                <c:pt idx="284">
                  <c:v>0.0</c:v>
                </c:pt>
                <c:pt idx="285">
                  <c:v>0.0</c:v>
                </c:pt>
                <c:pt idx="286">
                  <c:v>0.0</c:v>
                </c:pt>
                <c:pt idx="287">
                  <c:v>0.0</c:v>
                </c:pt>
                <c:pt idx="288">
                  <c:v>1.0E-5</c:v>
                </c:pt>
                <c:pt idx="289">
                  <c:v>0.0</c:v>
                </c:pt>
                <c:pt idx="290">
                  <c:v>0.0</c:v>
                </c:pt>
                <c:pt idx="291">
                  <c:v>0.0</c:v>
                </c:pt>
                <c:pt idx="292">
                  <c:v>0.0</c:v>
                </c:pt>
                <c:pt idx="293">
                  <c:v>0.0</c:v>
                </c:pt>
                <c:pt idx="294">
                  <c:v>0.0</c:v>
                </c:pt>
                <c:pt idx="295">
                  <c:v>0.0</c:v>
                </c:pt>
                <c:pt idx="296">
                  <c:v>0.0</c:v>
                </c:pt>
                <c:pt idx="297">
                  <c:v>0.0</c:v>
                </c:pt>
                <c:pt idx="298">
                  <c:v>0.0</c:v>
                </c:pt>
                <c:pt idx="299">
                  <c:v>0.0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1.0E-5</c:v>
                </c:pt>
                <c:pt idx="310">
                  <c:v>1.0E-5</c:v>
                </c:pt>
                <c:pt idx="311">
                  <c:v>1.0E-5</c:v>
                </c:pt>
                <c:pt idx="312">
                  <c:v>0.0</c:v>
                </c:pt>
                <c:pt idx="313">
                  <c:v>0.0</c:v>
                </c:pt>
                <c:pt idx="314">
                  <c:v>0.0</c:v>
                </c:pt>
                <c:pt idx="315">
                  <c:v>0.0</c:v>
                </c:pt>
                <c:pt idx="316">
                  <c:v>0.0</c:v>
                </c:pt>
                <c:pt idx="317">
                  <c:v>1.0E-5</c:v>
                </c:pt>
                <c:pt idx="318">
                  <c:v>0.0</c:v>
                </c:pt>
                <c:pt idx="319">
                  <c:v>0.0</c:v>
                </c:pt>
                <c:pt idx="320">
                  <c:v>0.0</c:v>
                </c:pt>
                <c:pt idx="321">
                  <c:v>0.0</c:v>
                </c:pt>
                <c:pt idx="322">
                  <c:v>0.0</c:v>
                </c:pt>
                <c:pt idx="323">
                  <c:v>1.0E-5</c:v>
                </c:pt>
                <c:pt idx="324">
                  <c:v>0.0</c:v>
                </c:pt>
                <c:pt idx="325">
                  <c:v>0.0</c:v>
                </c:pt>
                <c:pt idx="326">
                  <c:v>0.0</c:v>
                </c:pt>
                <c:pt idx="327">
                  <c:v>0.0</c:v>
                </c:pt>
                <c:pt idx="328">
                  <c:v>1.0E-5</c:v>
                </c:pt>
                <c:pt idx="329">
                  <c:v>0.0</c:v>
                </c:pt>
                <c:pt idx="330">
                  <c:v>0.0</c:v>
                </c:pt>
                <c:pt idx="331">
                  <c:v>1.0E-5</c:v>
                </c:pt>
                <c:pt idx="332">
                  <c:v>1.0E-5</c:v>
                </c:pt>
                <c:pt idx="333">
                  <c:v>0.0</c:v>
                </c:pt>
                <c:pt idx="334">
                  <c:v>0.0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1.0E-5</c:v>
                </c:pt>
                <c:pt idx="341">
                  <c:v>1.0E-5</c:v>
                </c:pt>
                <c:pt idx="342">
                  <c:v>0.0</c:v>
                </c:pt>
                <c:pt idx="343">
                  <c:v>0.0</c:v>
                </c:pt>
                <c:pt idx="344">
                  <c:v>1.0E-5</c:v>
                </c:pt>
                <c:pt idx="345">
                  <c:v>0.0</c:v>
                </c:pt>
                <c:pt idx="346">
                  <c:v>0.0</c:v>
                </c:pt>
                <c:pt idx="347">
                  <c:v>1.0E-5</c:v>
                </c:pt>
                <c:pt idx="348">
                  <c:v>0.0</c:v>
                </c:pt>
                <c:pt idx="349">
                  <c:v>0.0</c:v>
                </c:pt>
                <c:pt idx="350">
                  <c:v>1.0E-5</c:v>
                </c:pt>
                <c:pt idx="351">
                  <c:v>0.0</c:v>
                </c:pt>
                <c:pt idx="352">
                  <c:v>0.0</c:v>
                </c:pt>
                <c:pt idx="353">
                  <c:v>0.0</c:v>
                </c:pt>
                <c:pt idx="354">
                  <c:v>0.0</c:v>
                </c:pt>
                <c:pt idx="355">
                  <c:v>0.0</c:v>
                </c:pt>
                <c:pt idx="356">
                  <c:v>0.0</c:v>
                </c:pt>
                <c:pt idx="357">
                  <c:v>1.0E-5</c:v>
                </c:pt>
                <c:pt idx="358">
                  <c:v>1.0E-5</c:v>
                </c:pt>
                <c:pt idx="359">
                  <c:v>0.0</c:v>
                </c:pt>
                <c:pt idx="360">
                  <c:v>1.0E-5</c:v>
                </c:pt>
                <c:pt idx="361">
                  <c:v>1.0E-5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1.0E-5</c:v>
                </c:pt>
                <c:pt idx="368">
                  <c:v>0.0</c:v>
                </c:pt>
                <c:pt idx="369">
                  <c:v>0.0</c:v>
                </c:pt>
                <c:pt idx="370">
                  <c:v>0.0</c:v>
                </c:pt>
                <c:pt idx="371">
                  <c:v>0.0</c:v>
                </c:pt>
                <c:pt idx="372">
                  <c:v>0.0</c:v>
                </c:pt>
                <c:pt idx="373">
                  <c:v>1.0E-5</c:v>
                </c:pt>
                <c:pt idx="374">
                  <c:v>1.0E-5</c:v>
                </c:pt>
                <c:pt idx="375">
                  <c:v>0.0</c:v>
                </c:pt>
                <c:pt idx="376">
                  <c:v>1.0E-5</c:v>
                </c:pt>
                <c:pt idx="377">
                  <c:v>1.0E-5</c:v>
                </c:pt>
                <c:pt idx="378">
                  <c:v>0.0</c:v>
                </c:pt>
                <c:pt idx="379">
                  <c:v>0.0</c:v>
                </c:pt>
                <c:pt idx="380">
                  <c:v>1.0E-5</c:v>
                </c:pt>
                <c:pt idx="381">
                  <c:v>0.0</c:v>
                </c:pt>
                <c:pt idx="382">
                  <c:v>1.0E-5</c:v>
                </c:pt>
                <c:pt idx="383">
                  <c:v>0.0</c:v>
                </c:pt>
                <c:pt idx="384">
                  <c:v>0.0</c:v>
                </c:pt>
                <c:pt idx="385">
                  <c:v>1.0E-5</c:v>
                </c:pt>
                <c:pt idx="386">
                  <c:v>1.0E-5</c:v>
                </c:pt>
                <c:pt idx="387">
                  <c:v>1.0E-5</c:v>
                </c:pt>
                <c:pt idx="388">
                  <c:v>1.0E-5</c:v>
                </c:pt>
                <c:pt idx="389">
                  <c:v>1.0E-5</c:v>
                </c:pt>
                <c:pt idx="390">
                  <c:v>1.0E-5</c:v>
                </c:pt>
                <c:pt idx="391">
                  <c:v>0.0</c:v>
                </c:pt>
                <c:pt idx="392">
                  <c:v>1.0E-5</c:v>
                </c:pt>
                <c:pt idx="393">
                  <c:v>0.0</c:v>
                </c:pt>
                <c:pt idx="394">
                  <c:v>1.0E-5</c:v>
                </c:pt>
                <c:pt idx="395">
                  <c:v>0.0</c:v>
                </c:pt>
                <c:pt idx="396">
                  <c:v>1.0E-5</c:v>
                </c:pt>
                <c:pt idx="397">
                  <c:v>1.0E-5</c:v>
                </c:pt>
                <c:pt idx="398">
                  <c:v>1.0E-5</c:v>
                </c:pt>
                <c:pt idx="399">
                  <c:v>1.0E-5</c:v>
                </c:pt>
                <c:pt idx="400">
                  <c:v>0.0</c:v>
                </c:pt>
                <c:pt idx="401">
                  <c:v>0.0</c:v>
                </c:pt>
                <c:pt idx="402">
                  <c:v>1.0E-5</c:v>
                </c:pt>
                <c:pt idx="403">
                  <c:v>1.0E-5</c:v>
                </c:pt>
                <c:pt idx="404">
                  <c:v>1.0E-5</c:v>
                </c:pt>
                <c:pt idx="405">
                  <c:v>1.0E-5</c:v>
                </c:pt>
                <c:pt idx="406">
                  <c:v>1.0E-5</c:v>
                </c:pt>
                <c:pt idx="407">
                  <c:v>0.0</c:v>
                </c:pt>
                <c:pt idx="408">
                  <c:v>1.0E-5</c:v>
                </c:pt>
                <c:pt idx="409">
                  <c:v>1.0E-5</c:v>
                </c:pt>
                <c:pt idx="410">
                  <c:v>0.0</c:v>
                </c:pt>
                <c:pt idx="411">
                  <c:v>1.0E-5</c:v>
                </c:pt>
                <c:pt idx="412">
                  <c:v>2.0E-5</c:v>
                </c:pt>
                <c:pt idx="413">
                  <c:v>1.0E-5</c:v>
                </c:pt>
                <c:pt idx="414">
                  <c:v>1.0E-5</c:v>
                </c:pt>
                <c:pt idx="415">
                  <c:v>0.0</c:v>
                </c:pt>
                <c:pt idx="416">
                  <c:v>1.0E-5</c:v>
                </c:pt>
                <c:pt idx="417">
                  <c:v>0.0</c:v>
                </c:pt>
                <c:pt idx="418">
                  <c:v>1.0E-5</c:v>
                </c:pt>
                <c:pt idx="419">
                  <c:v>1.0E-5</c:v>
                </c:pt>
                <c:pt idx="420">
                  <c:v>0.0</c:v>
                </c:pt>
                <c:pt idx="421">
                  <c:v>1.0E-5</c:v>
                </c:pt>
                <c:pt idx="422">
                  <c:v>1.0E-5</c:v>
                </c:pt>
                <c:pt idx="423">
                  <c:v>1.0E-5</c:v>
                </c:pt>
                <c:pt idx="424">
                  <c:v>0.0</c:v>
                </c:pt>
                <c:pt idx="425">
                  <c:v>2.0E-5</c:v>
                </c:pt>
                <c:pt idx="426">
                  <c:v>0.0</c:v>
                </c:pt>
                <c:pt idx="427">
                  <c:v>1.0E-5</c:v>
                </c:pt>
                <c:pt idx="428">
                  <c:v>1.0E-5</c:v>
                </c:pt>
                <c:pt idx="429">
                  <c:v>1.0E-5</c:v>
                </c:pt>
                <c:pt idx="430">
                  <c:v>0.0</c:v>
                </c:pt>
                <c:pt idx="431">
                  <c:v>0.0</c:v>
                </c:pt>
                <c:pt idx="432">
                  <c:v>1.0E-5</c:v>
                </c:pt>
                <c:pt idx="433">
                  <c:v>1.0E-5</c:v>
                </c:pt>
                <c:pt idx="434">
                  <c:v>0.0</c:v>
                </c:pt>
                <c:pt idx="435">
                  <c:v>0.0</c:v>
                </c:pt>
                <c:pt idx="436">
                  <c:v>1.0E-5</c:v>
                </c:pt>
                <c:pt idx="437">
                  <c:v>1.0E-5</c:v>
                </c:pt>
                <c:pt idx="438">
                  <c:v>1.0E-5</c:v>
                </c:pt>
                <c:pt idx="439">
                  <c:v>0.0</c:v>
                </c:pt>
                <c:pt idx="440">
                  <c:v>1.0E-5</c:v>
                </c:pt>
                <c:pt idx="441">
                  <c:v>1.0E-5</c:v>
                </c:pt>
                <c:pt idx="442">
                  <c:v>0.0</c:v>
                </c:pt>
                <c:pt idx="443">
                  <c:v>1.0E-5</c:v>
                </c:pt>
                <c:pt idx="444">
                  <c:v>0.0</c:v>
                </c:pt>
                <c:pt idx="445">
                  <c:v>1.0E-5</c:v>
                </c:pt>
                <c:pt idx="446">
                  <c:v>1.0E-5</c:v>
                </c:pt>
                <c:pt idx="447">
                  <c:v>1.0E-5</c:v>
                </c:pt>
                <c:pt idx="448">
                  <c:v>1.0E-5</c:v>
                </c:pt>
                <c:pt idx="449">
                  <c:v>2.0E-5</c:v>
                </c:pt>
                <c:pt idx="450">
                  <c:v>1.0E-5</c:v>
                </c:pt>
                <c:pt idx="451">
                  <c:v>1.0E-5</c:v>
                </c:pt>
                <c:pt idx="452">
                  <c:v>1.0E-5</c:v>
                </c:pt>
                <c:pt idx="453">
                  <c:v>2.0E-5</c:v>
                </c:pt>
                <c:pt idx="454">
                  <c:v>1.0E-5</c:v>
                </c:pt>
                <c:pt idx="455">
                  <c:v>1.0E-5</c:v>
                </c:pt>
                <c:pt idx="456">
                  <c:v>1.0E-5</c:v>
                </c:pt>
                <c:pt idx="457">
                  <c:v>1.0E-5</c:v>
                </c:pt>
                <c:pt idx="458">
                  <c:v>1.0E-5</c:v>
                </c:pt>
                <c:pt idx="459">
                  <c:v>1.0E-5</c:v>
                </c:pt>
                <c:pt idx="460">
                  <c:v>2.0E-5</c:v>
                </c:pt>
                <c:pt idx="461">
                  <c:v>1.0E-5</c:v>
                </c:pt>
                <c:pt idx="462">
                  <c:v>2.0E-5</c:v>
                </c:pt>
                <c:pt idx="463">
                  <c:v>2.0E-5</c:v>
                </c:pt>
                <c:pt idx="464">
                  <c:v>2.0E-5</c:v>
                </c:pt>
                <c:pt idx="465">
                  <c:v>2.0E-5</c:v>
                </c:pt>
                <c:pt idx="466">
                  <c:v>1.0E-5</c:v>
                </c:pt>
                <c:pt idx="467">
                  <c:v>1.0E-5</c:v>
                </c:pt>
                <c:pt idx="468">
                  <c:v>1.0E-5</c:v>
                </c:pt>
                <c:pt idx="469">
                  <c:v>1.0E-5</c:v>
                </c:pt>
                <c:pt idx="470">
                  <c:v>1.0E-5</c:v>
                </c:pt>
                <c:pt idx="471">
                  <c:v>1.0E-5</c:v>
                </c:pt>
                <c:pt idx="472">
                  <c:v>2.0E-5</c:v>
                </c:pt>
                <c:pt idx="473">
                  <c:v>2.0E-5</c:v>
                </c:pt>
                <c:pt idx="474">
                  <c:v>2.0E-5</c:v>
                </c:pt>
                <c:pt idx="475">
                  <c:v>1.0E-5</c:v>
                </c:pt>
                <c:pt idx="476">
                  <c:v>1.0E-5</c:v>
                </c:pt>
                <c:pt idx="477">
                  <c:v>1.0E-5</c:v>
                </c:pt>
                <c:pt idx="478">
                  <c:v>0.0</c:v>
                </c:pt>
                <c:pt idx="479">
                  <c:v>1.0E-5</c:v>
                </c:pt>
                <c:pt idx="480">
                  <c:v>1.0E-5</c:v>
                </c:pt>
                <c:pt idx="481">
                  <c:v>2.0E-5</c:v>
                </c:pt>
                <c:pt idx="482">
                  <c:v>0.0</c:v>
                </c:pt>
                <c:pt idx="483">
                  <c:v>2.0E-5</c:v>
                </c:pt>
                <c:pt idx="484">
                  <c:v>2.0E-5</c:v>
                </c:pt>
                <c:pt idx="485">
                  <c:v>1.0E-5</c:v>
                </c:pt>
                <c:pt idx="486">
                  <c:v>2.0E-5</c:v>
                </c:pt>
                <c:pt idx="487">
                  <c:v>2.0E-5</c:v>
                </c:pt>
                <c:pt idx="488">
                  <c:v>1.0E-5</c:v>
                </c:pt>
                <c:pt idx="489">
                  <c:v>2.0E-5</c:v>
                </c:pt>
                <c:pt idx="490">
                  <c:v>2.0E-5</c:v>
                </c:pt>
                <c:pt idx="491">
                  <c:v>0.0</c:v>
                </c:pt>
                <c:pt idx="492">
                  <c:v>1.0E-5</c:v>
                </c:pt>
                <c:pt idx="493">
                  <c:v>2.0E-5</c:v>
                </c:pt>
                <c:pt idx="494">
                  <c:v>1.0E-5</c:v>
                </c:pt>
                <c:pt idx="495">
                  <c:v>1.0E-5</c:v>
                </c:pt>
                <c:pt idx="496">
                  <c:v>3.0E-5</c:v>
                </c:pt>
                <c:pt idx="497">
                  <c:v>3.0E-5</c:v>
                </c:pt>
                <c:pt idx="498">
                  <c:v>2.0E-5</c:v>
                </c:pt>
                <c:pt idx="499">
                  <c:v>2.0E-5</c:v>
                </c:pt>
                <c:pt idx="500">
                  <c:v>2.0E-5</c:v>
                </c:pt>
                <c:pt idx="501">
                  <c:v>1.0E-5</c:v>
                </c:pt>
                <c:pt idx="502">
                  <c:v>1.0E-5</c:v>
                </c:pt>
                <c:pt idx="503">
                  <c:v>3.0E-5</c:v>
                </c:pt>
                <c:pt idx="504">
                  <c:v>2.0E-5</c:v>
                </c:pt>
                <c:pt idx="505">
                  <c:v>2.0E-5</c:v>
                </c:pt>
                <c:pt idx="506">
                  <c:v>1.0E-5</c:v>
                </c:pt>
                <c:pt idx="507">
                  <c:v>1.0E-5</c:v>
                </c:pt>
                <c:pt idx="508">
                  <c:v>2.0E-5</c:v>
                </c:pt>
                <c:pt idx="509">
                  <c:v>2.0E-5</c:v>
                </c:pt>
                <c:pt idx="510">
                  <c:v>2.0E-5</c:v>
                </c:pt>
                <c:pt idx="511">
                  <c:v>2.0E-5</c:v>
                </c:pt>
                <c:pt idx="512">
                  <c:v>2.0E-5</c:v>
                </c:pt>
                <c:pt idx="513">
                  <c:v>2.0E-5</c:v>
                </c:pt>
                <c:pt idx="514">
                  <c:v>1.0E-5</c:v>
                </c:pt>
                <c:pt idx="515">
                  <c:v>2.0E-5</c:v>
                </c:pt>
                <c:pt idx="516">
                  <c:v>3.0E-5</c:v>
                </c:pt>
                <c:pt idx="517">
                  <c:v>2.0E-5</c:v>
                </c:pt>
                <c:pt idx="518">
                  <c:v>2.0E-5</c:v>
                </c:pt>
                <c:pt idx="519">
                  <c:v>2.0E-5</c:v>
                </c:pt>
                <c:pt idx="520">
                  <c:v>1.0E-5</c:v>
                </c:pt>
                <c:pt idx="521">
                  <c:v>2.0E-5</c:v>
                </c:pt>
                <c:pt idx="522">
                  <c:v>3.0E-5</c:v>
                </c:pt>
                <c:pt idx="523">
                  <c:v>3.0E-5</c:v>
                </c:pt>
                <c:pt idx="524">
                  <c:v>2.0E-5</c:v>
                </c:pt>
                <c:pt idx="525">
                  <c:v>1.0E-5</c:v>
                </c:pt>
                <c:pt idx="526">
                  <c:v>1.0E-5</c:v>
                </c:pt>
                <c:pt idx="527">
                  <c:v>4.0E-5</c:v>
                </c:pt>
                <c:pt idx="528">
                  <c:v>2.0E-5</c:v>
                </c:pt>
                <c:pt idx="529">
                  <c:v>1.0E-5</c:v>
                </c:pt>
                <c:pt idx="530">
                  <c:v>2.0E-5</c:v>
                </c:pt>
                <c:pt idx="531">
                  <c:v>3.0E-5</c:v>
                </c:pt>
                <c:pt idx="532">
                  <c:v>1.0E-5</c:v>
                </c:pt>
                <c:pt idx="533">
                  <c:v>1.0E-5</c:v>
                </c:pt>
                <c:pt idx="534">
                  <c:v>2.0E-5</c:v>
                </c:pt>
                <c:pt idx="535">
                  <c:v>1.0E-5</c:v>
                </c:pt>
                <c:pt idx="536">
                  <c:v>3.0E-5</c:v>
                </c:pt>
                <c:pt idx="537">
                  <c:v>2.0E-5</c:v>
                </c:pt>
                <c:pt idx="538">
                  <c:v>3.0E-5</c:v>
                </c:pt>
                <c:pt idx="539">
                  <c:v>2.0E-5</c:v>
                </c:pt>
                <c:pt idx="540">
                  <c:v>1.0E-5</c:v>
                </c:pt>
                <c:pt idx="541">
                  <c:v>3.0E-5</c:v>
                </c:pt>
                <c:pt idx="542">
                  <c:v>2.0E-5</c:v>
                </c:pt>
                <c:pt idx="543">
                  <c:v>3.0E-5</c:v>
                </c:pt>
                <c:pt idx="544">
                  <c:v>2.0E-5</c:v>
                </c:pt>
                <c:pt idx="545">
                  <c:v>2.0E-5</c:v>
                </c:pt>
                <c:pt idx="546">
                  <c:v>2.0E-5</c:v>
                </c:pt>
                <c:pt idx="547">
                  <c:v>3.0E-5</c:v>
                </c:pt>
                <c:pt idx="548">
                  <c:v>3.0E-5</c:v>
                </c:pt>
                <c:pt idx="549">
                  <c:v>2.0E-5</c:v>
                </c:pt>
                <c:pt idx="550">
                  <c:v>3.0E-5</c:v>
                </c:pt>
                <c:pt idx="551">
                  <c:v>2.0E-5</c:v>
                </c:pt>
                <c:pt idx="552">
                  <c:v>3.0E-5</c:v>
                </c:pt>
                <c:pt idx="553">
                  <c:v>2.0E-5</c:v>
                </c:pt>
                <c:pt idx="554">
                  <c:v>2.0E-5</c:v>
                </c:pt>
                <c:pt idx="555">
                  <c:v>2.0E-5</c:v>
                </c:pt>
                <c:pt idx="556">
                  <c:v>3.0E-5</c:v>
                </c:pt>
                <c:pt idx="557">
                  <c:v>2.0E-5</c:v>
                </c:pt>
                <c:pt idx="558">
                  <c:v>2.0E-5</c:v>
                </c:pt>
                <c:pt idx="559">
                  <c:v>4.0E-5</c:v>
                </c:pt>
                <c:pt idx="560">
                  <c:v>3.0E-5</c:v>
                </c:pt>
                <c:pt idx="561">
                  <c:v>3.0E-5</c:v>
                </c:pt>
                <c:pt idx="562">
                  <c:v>3.0E-5</c:v>
                </c:pt>
                <c:pt idx="563">
                  <c:v>3.0E-5</c:v>
                </c:pt>
                <c:pt idx="564">
                  <c:v>3.0E-5</c:v>
                </c:pt>
                <c:pt idx="565">
                  <c:v>1.0E-5</c:v>
                </c:pt>
                <c:pt idx="566">
                  <c:v>3.0E-5</c:v>
                </c:pt>
                <c:pt idx="567">
                  <c:v>3.0E-5</c:v>
                </c:pt>
                <c:pt idx="568">
                  <c:v>4.0E-5</c:v>
                </c:pt>
                <c:pt idx="569">
                  <c:v>2.0E-5</c:v>
                </c:pt>
                <c:pt idx="570">
                  <c:v>3.0E-5</c:v>
                </c:pt>
                <c:pt idx="571">
                  <c:v>3.0E-5</c:v>
                </c:pt>
                <c:pt idx="572">
                  <c:v>3.0E-5</c:v>
                </c:pt>
                <c:pt idx="573">
                  <c:v>3.0E-5</c:v>
                </c:pt>
                <c:pt idx="574">
                  <c:v>2.0E-5</c:v>
                </c:pt>
                <c:pt idx="575">
                  <c:v>3.0E-5</c:v>
                </c:pt>
                <c:pt idx="576">
                  <c:v>2.0E-5</c:v>
                </c:pt>
                <c:pt idx="577">
                  <c:v>2.0E-5</c:v>
                </c:pt>
                <c:pt idx="578">
                  <c:v>2.0E-5</c:v>
                </c:pt>
                <c:pt idx="579">
                  <c:v>3.0E-5</c:v>
                </c:pt>
                <c:pt idx="580">
                  <c:v>5.0E-5</c:v>
                </c:pt>
                <c:pt idx="581">
                  <c:v>4.0E-5</c:v>
                </c:pt>
                <c:pt idx="582">
                  <c:v>4.0E-5</c:v>
                </c:pt>
                <c:pt idx="583">
                  <c:v>2.0E-5</c:v>
                </c:pt>
                <c:pt idx="584">
                  <c:v>2.0E-5</c:v>
                </c:pt>
                <c:pt idx="585">
                  <c:v>3.0E-5</c:v>
                </c:pt>
                <c:pt idx="586">
                  <c:v>4.0E-5</c:v>
                </c:pt>
                <c:pt idx="587">
                  <c:v>3.0E-5</c:v>
                </c:pt>
                <c:pt idx="588">
                  <c:v>3.0E-5</c:v>
                </c:pt>
                <c:pt idx="589">
                  <c:v>3.0E-5</c:v>
                </c:pt>
                <c:pt idx="590">
                  <c:v>3.0E-5</c:v>
                </c:pt>
                <c:pt idx="591">
                  <c:v>4.0E-5</c:v>
                </c:pt>
                <c:pt idx="592">
                  <c:v>3.0E-5</c:v>
                </c:pt>
                <c:pt idx="593">
                  <c:v>3.0E-5</c:v>
                </c:pt>
                <c:pt idx="594">
                  <c:v>3.0E-5</c:v>
                </c:pt>
                <c:pt idx="595">
                  <c:v>3.0E-5</c:v>
                </c:pt>
                <c:pt idx="596">
                  <c:v>3.0E-5</c:v>
                </c:pt>
                <c:pt idx="597">
                  <c:v>3.0E-5</c:v>
                </c:pt>
                <c:pt idx="598">
                  <c:v>3.0E-5</c:v>
                </c:pt>
                <c:pt idx="599">
                  <c:v>3.0E-5</c:v>
                </c:pt>
                <c:pt idx="600">
                  <c:v>4.0E-5</c:v>
                </c:pt>
                <c:pt idx="601">
                  <c:v>3.0E-5</c:v>
                </c:pt>
                <c:pt idx="602">
                  <c:v>1.0E-5</c:v>
                </c:pt>
                <c:pt idx="603">
                  <c:v>4.0E-5</c:v>
                </c:pt>
                <c:pt idx="604">
                  <c:v>3.0E-5</c:v>
                </c:pt>
                <c:pt idx="605">
                  <c:v>4.0E-5</c:v>
                </c:pt>
                <c:pt idx="606">
                  <c:v>4.0E-5</c:v>
                </c:pt>
                <c:pt idx="607">
                  <c:v>3.0E-5</c:v>
                </c:pt>
                <c:pt idx="608">
                  <c:v>4.0E-5</c:v>
                </c:pt>
                <c:pt idx="609">
                  <c:v>4.0E-5</c:v>
                </c:pt>
                <c:pt idx="610">
                  <c:v>4.0E-5</c:v>
                </c:pt>
                <c:pt idx="611">
                  <c:v>3.0E-5</c:v>
                </c:pt>
                <c:pt idx="612">
                  <c:v>4.0E-5</c:v>
                </c:pt>
                <c:pt idx="613">
                  <c:v>4.0E-5</c:v>
                </c:pt>
                <c:pt idx="614">
                  <c:v>4.0E-5</c:v>
                </c:pt>
                <c:pt idx="615">
                  <c:v>4.0E-5</c:v>
                </c:pt>
                <c:pt idx="616">
                  <c:v>3.0E-5</c:v>
                </c:pt>
                <c:pt idx="617">
                  <c:v>5.0E-5</c:v>
                </c:pt>
                <c:pt idx="618">
                  <c:v>5.0E-5</c:v>
                </c:pt>
                <c:pt idx="619">
                  <c:v>5.0E-5</c:v>
                </c:pt>
                <c:pt idx="620">
                  <c:v>4.0E-5</c:v>
                </c:pt>
                <c:pt idx="621">
                  <c:v>4.0E-5</c:v>
                </c:pt>
                <c:pt idx="622">
                  <c:v>5.0E-5</c:v>
                </c:pt>
                <c:pt idx="623">
                  <c:v>4.0E-5</c:v>
                </c:pt>
                <c:pt idx="624">
                  <c:v>5.0E-5</c:v>
                </c:pt>
                <c:pt idx="625">
                  <c:v>3.0E-5</c:v>
                </c:pt>
                <c:pt idx="626">
                  <c:v>3.0E-5</c:v>
                </c:pt>
                <c:pt idx="627">
                  <c:v>4.0E-5</c:v>
                </c:pt>
                <c:pt idx="628">
                  <c:v>5.0E-5</c:v>
                </c:pt>
                <c:pt idx="629">
                  <c:v>3.0E-5</c:v>
                </c:pt>
                <c:pt idx="630">
                  <c:v>3.0E-5</c:v>
                </c:pt>
                <c:pt idx="631">
                  <c:v>5.0E-5</c:v>
                </c:pt>
                <c:pt idx="632">
                  <c:v>6.0E-5</c:v>
                </c:pt>
                <c:pt idx="633">
                  <c:v>3.0E-5</c:v>
                </c:pt>
                <c:pt idx="634">
                  <c:v>3.0E-5</c:v>
                </c:pt>
                <c:pt idx="635">
                  <c:v>5.0E-5</c:v>
                </c:pt>
                <c:pt idx="636">
                  <c:v>5.0E-5</c:v>
                </c:pt>
                <c:pt idx="637">
                  <c:v>5.0E-5</c:v>
                </c:pt>
                <c:pt idx="638">
                  <c:v>2.0E-5</c:v>
                </c:pt>
                <c:pt idx="639">
                  <c:v>5.0E-5</c:v>
                </c:pt>
                <c:pt idx="640">
                  <c:v>7E-5</c:v>
                </c:pt>
                <c:pt idx="641">
                  <c:v>5.0E-5</c:v>
                </c:pt>
                <c:pt idx="642">
                  <c:v>7E-5</c:v>
                </c:pt>
                <c:pt idx="643">
                  <c:v>5.0E-5</c:v>
                </c:pt>
                <c:pt idx="644">
                  <c:v>4.0E-5</c:v>
                </c:pt>
                <c:pt idx="645">
                  <c:v>6.0E-5</c:v>
                </c:pt>
                <c:pt idx="646">
                  <c:v>4.0E-5</c:v>
                </c:pt>
                <c:pt idx="647">
                  <c:v>4.0E-5</c:v>
                </c:pt>
                <c:pt idx="648">
                  <c:v>5.0E-5</c:v>
                </c:pt>
                <c:pt idx="649">
                  <c:v>5.0E-5</c:v>
                </c:pt>
                <c:pt idx="650">
                  <c:v>5.0E-5</c:v>
                </c:pt>
                <c:pt idx="651">
                  <c:v>6.0E-5</c:v>
                </c:pt>
                <c:pt idx="652">
                  <c:v>6.0E-5</c:v>
                </c:pt>
                <c:pt idx="653">
                  <c:v>5.0E-5</c:v>
                </c:pt>
                <c:pt idx="654">
                  <c:v>4.0E-5</c:v>
                </c:pt>
                <c:pt idx="655">
                  <c:v>7E-5</c:v>
                </c:pt>
                <c:pt idx="656">
                  <c:v>4.0E-5</c:v>
                </c:pt>
                <c:pt idx="657">
                  <c:v>4.0E-5</c:v>
                </c:pt>
                <c:pt idx="658">
                  <c:v>6.0E-5</c:v>
                </c:pt>
                <c:pt idx="659">
                  <c:v>5.0E-5</c:v>
                </c:pt>
                <c:pt idx="660">
                  <c:v>6.0E-5</c:v>
                </c:pt>
                <c:pt idx="661">
                  <c:v>5.0E-5</c:v>
                </c:pt>
                <c:pt idx="662">
                  <c:v>4.0E-5</c:v>
                </c:pt>
                <c:pt idx="663">
                  <c:v>7E-5</c:v>
                </c:pt>
                <c:pt idx="664">
                  <c:v>7E-5</c:v>
                </c:pt>
                <c:pt idx="665">
                  <c:v>5.0E-5</c:v>
                </c:pt>
                <c:pt idx="666">
                  <c:v>5.0E-5</c:v>
                </c:pt>
                <c:pt idx="667">
                  <c:v>6.0E-5</c:v>
                </c:pt>
                <c:pt idx="668">
                  <c:v>5.0E-5</c:v>
                </c:pt>
                <c:pt idx="669">
                  <c:v>7E-5</c:v>
                </c:pt>
                <c:pt idx="670">
                  <c:v>7E-5</c:v>
                </c:pt>
                <c:pt idx="671">
                  <c:v>5.0E-5</c:v>
                </c:pt>
                <c:pt idx="672">
                  <c:v>5.0E-5</c:v>
                </c:pt>
                <c:pt idx="673">
                  <c:v>7E-5</c:v>
                </c:pt>
                <c:pt idx="674">
                  <c:v>6.0E-5</c:v>
                </c:pt>
                <c:pt idx="675">
                  <c:v>5.0E-5</c:v>
                </c:pt>
                <c:pt idx="676">
                  <c:v>6.0E-5</c:v>
                </c:pt>
                <c:pt idx="677">
                  <c:v>7E-5</c:v>
                </c:pt>
                <c:pt idx="678">
                  <c:v>6.0E-5</c:v>
                </c:pt>
                <c:pt idx="679">
                  <c:v>7E-5</c:v>
                </c:pt>
                <c:pt idx="680">
                  <c:v>7E-5</c:v>
                </c:pt>
                <c:pt idx="681">
                  <c:v>7E-5</c:v>
                </c:pt>
                <c:pt idx="682">
                  <c:v>6.0E-5</c:v>
                </c:pt>
                <c:pt idx="683">
                  <c:v>7E-5</c:v>
                </c:pt>
                <c:pt idx="684">
                  <c:v>8.0E-5</c:v>
                </c:pt>
                <c:pt idx="685">
                  <c:v>7E-5</c:v>
                </c:pt>
                <c:pt idx="686">
                  <c:v>7E-5</c:v>
                </c:pt>
                <c:pt idx="687">
                  <c:v>7E-5</c:v>
                </c:pt>
                <c:pt idx="688">
                  <c:v>6.0E-5</c:v>
                </c:pt>
                <c:pt idx="689">
                  <c:v>5.0E-5</c:v>
                </c:pt>
                <c:pt idx="690">
                  <c:v>6.0E-5</c:v>
                </c:pt>
                <c:pt idx="691">
                  <c:v>6.0E-5</c:v>
                </c:pt>
                <c:pt idx="692">
                  <c:v>7E-5</c:v>
                </c:pt>
                <c:pt idx="693">
                  <c:v>7E-5</c:v>
                </c:pt>
                <c:pt idx="694">
                  <c:v>7E-5</c:v>
                </c:pt>
                <c:pt idx="695">
                  <c:v>8.0E-5</c:v>
                </c:pt>
                <c:pt idx="696">
                  <c:v>7E-5</c:v>
                </c:pt>
                <c:pt idx="697">
                  <c:v>9.0E-5</c:v>
                </c:pt>
                <c:pt idx="698">
                  <c:v>8.0E-5</c:v>
                </c:pt>
                <c:pt idx="699">
                  <c:v>6.0E-5</c:v>
                </c:pt>
                <c:pt idx="700">
                  <c:v>8.0E-5</c:v>
                </c:pt>
                <c:pt idx="701">
                  <c:v>9.0E-5</c:v>
                </c:pt>
                <c:pt idx="702">
                  <c:v>6.0E-5</c:v>
                </c:pt>
                <c:pt idx="703">
                  <c:v>7E-5</c:v>
                </c:pt>
                <c:pt idx="704">
                  <c:v>8.0E-5</c:v>
                </c:pt>
                <c:pt idx="705">
                  <c:v>9.0E-5</c:v>
                </c:pt>
                <c:pt idx="706">
                  <c:v>7E-5</c:v>
                </c:pt>
                <c:pt idx="707">
                  <c:v>8.0E-5</c:v>
                </c:pt>
                <c:pt idx="708">
                  <c:v>9.0E-5</c:v>
                </c:pt>
                <c:pt idx="709">
                  <c:v>9.0E-5</c:v>
                </c:pt>
                <c:pt idx="710">
                  <c:v>8.0E-5</c:v>
                </c:pt>
                <c:pt idx="711">
                  <c:v>7E-5</c:v>
                </c:pt>
                <c:pt idx="712">
                  <c:v>8.0E-5</c:v>
                </c:pt>
                <c:pt idx="713">
                  <c:v>9.0E-5</c:v>
                </c:pt>
                <c:pt idx="714">
                  <c:v>0.0001</c:v>
                </c:pt>
                <c:pt idx="715">
                  <c:v>7E-5</c:v>
                </c:pt>
                <c:pt idx="716">
                  <c:v>7E-5</c:v>
                </c:pt>
                <c:pt idx="717">
                  <c:v>8.0E-5</c:v>
                </c:pt>
                <c:pt idx="718">
                  <c:v>9.0E-5</c:v>
                </c:pt>
                <c:pt idx="719">
                  <c:v>0.0001</c:v>
                </c:pt>
                <c:pt idx="720">
                  <c:v>8.0E-5</c:v>
                </c:pt>
                <c:pt idx="721">
                  <c:v>6.0E-5</c:v>
                </c:pt>
                <c:pt idx="722">
                  <c:v>5.0E-5</c:v>
                </c:pt>
                <c:pt idx="723">
                  <c:v>8.0E-5</c:v>
                </c:pt>
                <c:pt idx="724">
                  <c:v>6.0E-5</c:v>
                </c:pt>
                <c:pt idx="725">
                  <c:v>9.0E-5</c:v>
                </c:pt>
                <c:pt idx="726">
                  <c:v>8.0E-5</c:v>
                </c:pt>
                <c:pt idx="727">
                  <c:v>9.0E-5</c:v>
                </c:pt>
                <c:pt idx="728">
                  <c:v>8.0E-5</c:v>
                </c:pt>
                <c:pt idx="729">
                  <c:v>9.0E-5</c:v>
                </c:pt>
                <c:pt idx="730">
                  <c:v>9.0E-5</c:v>
                </c:pt>
                <c:pt idx="731">
                  <c:v>0.00011</c:v>
                </c:pt>
                <c:pt idx="732">
                  <c:v>0.0001</c:v>
                </c:pt>
                <c:pt idx="733">
                  <c:v>7E-5</c:v>
                </c:pt>
                <c:pt idx="734">
                  <c:v>8.0E-5</c:v>
                </c:pt>
                <c:pt idx="735">
                  <c:v>0.00011</c:v>
                </c:pt>
                <c:pt idx="736">
                  <c:v>8.0E-5</c:v>
                </c:pt>
                <c:pt idx="737">
                  <c:v>0.0001</c:v>
                </c:pt>
                <c:pt idx="738">
                  <c:v>0.0001</c:v>
                </c:pt>
                <c:pt idx="739">
                  <c:v>0.0001</c:v>
                </c:pt>
                <c:pt idx="740">
                  <c:v>9.0E-5</c:v>
                </c:pt>
                <c:pt idx="741">
                  <c:v>9.0E-5</c:v>
                </c:pt>
                <c:pt idx="742">
                  <c:v>0.00011</c:v>
                </c:pt>
                <c:pt idx="743">
                  <c:v>0.0001</c:v>
                </c:pt>
                <c:pt idx="744">
                  <c:v>9.0E-5</c:v>
                </c:pt>
                <c:pt idx="745">
                  <c:v>0.00011</c:v>
                </c:pt>
                <c:pt idx="746">
                  <c:v>0.0001</c:v>
                </c:pt>
                <c:pt idx="747">
                  <c:v>0.0001</c:v>
                </c:pt>
                <c:pt idx="748">
                  <c:v>0.00011</c:v>
                </c:pt>
                <c:pt idx="749">
                  <c:v>0.0001</c:v>
                </c:pt>
                <c:pt idx="750">
                  <c:v>0.0001</c:v>
                </c:pt>
                <c:pt idx="751">
                  <c:v>9.0E-5</c:v>
                </c:pt>
                <c:pt idx="752">
                  <c:v>0.0001</c:v>
                </c:pt>
                <c:pt idx="753">
                  <c:v>0.00012</c:v>
                </c:pt>
                <c:pt idx="754">
                  <c:v>0.0001</c:v>
                </c:pt>
                <c:pt idx="755">
                  <c:v>0.00012</c:v>
                </c:pt>
                <c:pt idx="756">
                  <c:v>0.0001</c:v>
                </c:pt>
                <c:pt idx="757">
                  <c:v>8.0E-5</c:v>
                </c:pt>
                <c:pt idx="758">
                  <c:v>0.00012</c:v>
                </c:pt>
                <c:pt idx="759">
                  <c:v>0.0001</c:v>
                </c:pt>
                <c:pt idx="760">
                  <c:v>0.00011</c:v>
                </c:pt>
                <c:pt idx="761">
                  <c:v>0.00014</c:v>
                </c:pt>
                <c:pt idx="762">
                  <c:v>0.0001</c:v>
                </c:pt>
                <c:pt idx="763">
                  <c:v>0.00012</c:v>
                </c:pt>
                <c:pt idx="764">
                  <c:v>0.0001</c:v>
                </c:pt>
                <c:pt idx="765">
                  <c:v>0.00012</c:v>
                </c:pt>
                <c:pt idx="766">
                  <c:v>0.00011</c:v>
                </c:pt>
                <c:pt idx="767">
                  <c:v>0.00013</c:v>
                </c:pt>
                <c:pt idx="768">
                  <c:v>0.00012</c:v>
                </c:pt>
                <c:pt idx="769">
                  <c:v>0.00011</c:v>
                </c:pt>
                <c:pt idx="770">
                  <c:v>0.00013</c:v>
                </c:pt>
                <c:pt idx="771">
                  <c:v>0.0001</c:v>
                </c:pt>
                <c:pt idx="772">
                  <c:v>0.00013</c:v>
                </c:pt>
                <c:pt idx="773">
                  <c:v>0.00014</c:v>
                </c:pt>
                <c:pt idx="774">
                  <c:v>0.00012</c:v>
                </c:pt>
                <c:pt idx="775">
                  <c:v>9.0E-5</c:v>
                </c:pt>
                <c:pt idx="776">
                  <c:v>0.00013</c:v>
                </c:pt>
                <c:pt idx="777">
                  <c:v>0.00013</c:v>
                </c:pt>
                <c:pt idx="778">
                  <c:v>0.00014</c:v>
                </c:pt>
                <c:pt idx="779">
                  <c:v>0.00015</c:v>
                </c:pt>
                <c:pt idx="780">
                  <c:v>0.00014</c:v>
                </c:pt>
                <c:pt idx="781">
                  <c:v>0.00014</c:v>
                </c:pt>
                <c:pt idx="782">
                  <c:v>0.00012</c:v>
                </c:pt>
                <c:pt idx="783">
                  <c:v>0.00013</c:v>
                </c:pt>
                <c:pt idx="784">
                  <c:v>0.00011</c:v>
                </c:pt>
                <c:pt idx="785">
                  <c:v>0.00014</c:v>
                </c:pt>
                <c:pt idx="786">
                  <c:v>0.00011</c:v>
                </c:pt>
                <c:pt idx="787">
                  <c:v>0.00016</c:v>
                </c:pt>
                <c:pt idx="788">
                  <c:v>0.00013</c:v>
                </c:pt>
                <c:pt idx="789">
                  <c:v>0.00013</c:v>
                </c:pt>
                <c:pt idx="790">
                  <c:v>0.00016</c:v>
                </c:pt>
                <c:pt idx="791">
                  <c:v>0.00013</c:v>
                </c:pt>
                <c:pt idx="792">
                  <c:v>0.00013</c:v>
                </c:pt>
                <c:pt idx="793">
                  <c:v>0.00015</c:v>
                </c:pt>
                <c:pt idx="794">
                  <c:v>0.00015</c:v>
                </c:pt>
                <c:pt idx="795">
                  <c:v>0.00014</c:v>
                </c:pt>
                <c:pt idx="796">
                  <c:v>0.00014</c:v>
                </c:pt>
                <c:pt idx="797">
                  <c:v>0.00013</c:v>
                </c:pt>
                <c:pt idx="798">
                  <c:v>0.00015</c:v>
                </c:pt>
                <c:pt idx="799">
                  <c:v>0.00014</c:v>
                </c:pt>
                <c:pt idx="800">
                  <c:v>0.00015</c:v>
                </c:pt>
                <c:pt idx="801">
                  <c:v>0.00012</c:v>
                </c:pt>
                <c:pt idx="802">
                  <c:v>0.00015</c:v>
                </c:pt>
                <c:pt idx="803">
                  <c:v>0.00013</c:v>
                </c:pt>
                <c:pt idx="804">
                  <c:v>0.00015</c:v>
                </c:pt>
                <c:pt idx="805">
                  <c:v>0.00014</c:v>
                </c:pt>
                <c:pt idx="806">
                  <c:v>0.00011</c:v>
                </c:pt>
                <c:pt idx="807">
                  <c:v>0.00016</c:v>
                </c:pt>
                <c:pt idx="808">
                  <c:v>0.00013</c:v>
                </c:pt>
                <c:pt idx="809">
                  <c:v>0.00018</c:v>
                </c:pt>
                <c:pt idx="810">
                  <c:v>0.00017</c:v>
                </c:pt>
                <c:pt idx="811">
                  <c:v>0.00013</c:v>
                </c:pt>
                <c:pt idx="812">
                  <c:v>0.00015</c:v>
                </c:pt>
                <c:pt idx="813">
                  <c:v>0.00018</c:v>
                </c:pt>
                <c:pt idx="814">
                  <c:v>0.00013</c:v>
                </c:pt>
                <c:pt idx="815">
                  <c:v>0.00017</c:v>
                </c:pt>
                <c:pt idx="816">
                  <c:v>0.00017</c:v>
                </c:pt>
                <c:pt idx="817">
                  <c:v>0.00016</c:v>
                </c:pt>
                <c:pt idx="818">
                  <c:v>0.00014</c:v>
                </c:pt>
                <c:pt idx="819">
                  <c:v>0.00013</c:v>
                </c:pt>
                <c:pt idx="820">
                  <c:v>0.00016</c:v>
                </c:pt>
                <c:pt idx="821">
                  <c:v>0.00014</c:v>
                </c:pt>
                <c:pt idx="822">
                  <c:v>0.00015</c:v>
                </c:pt>
                <c:pt idx="823">
                  <c:v>0.00015</c:v>
                </c:pt>
                <c:pt idx="824">
                  <c:v>0.00014</c:v>
                </c:pt>
                <c:pt idx="825">
                  <c:v>0.00016</c:v>
                </c:pt>
                <c:pt idx="826">
                  <c:v>0.00015</c:v>
                </c:pt>
                <c:pt idx="827">
                  <c:v>0.00015</c:v>
                </c:pt>
                <c:pt idx="828">
                  <c:v>0.0002</c:v>
                </c:pt>
                <c:pt idx="829">
                  <c:v>0.00016</c:v>
                </c:pt>
                <c:pt idx="830">
                  <c:v>0.00018</c:v>
                </c:pt>
                <c:pt idx="831">
                  <c:v>0.00016</c:v>
                </c:pt>
                <c:pt idx="832">
                  <c:v>0.00018</c:v>
                </c:pt>
                <c:pt idx="833">
                  <c:v>0.00016</c:v>
                </c:pt>
                <c:pt idx="834">
                  <c:v>0.0002</c:v>
                </c:pt>
                <c:pt idx="835">
                  <c:v>0.00016</c:v>
                </c:pt>
                <c:pt idx="836">
                  <c:v>0.00019</c:v>
                </c:pt>
                <c:pt idx="837">
                  <c:v>0.00018</c:v>
                </c:pt>
                <c:pt idx="838">
                  <c:v>0.00017</c:v>
                </c:pt>
                <c:pt idx="839">
                  <c:v>0.00016</c:v>
                </c:pt>
                <c:pt idx="840">
                  <c:v>0.00016</c:v>
                </c:pt>
                <c:pt idx="841">
                  <c:v>0.00019</c:v>
                </c:pt>
                <c:pt idx="842">
                  <c:v>0.00018</c:v>
                </c:pt>
                <c:pt idx="843">
                  <c:v>0.00017</c:v>
                </c:pt>
                <c:pt idx="844">
                  <c:v>0.00019</c:v>
                </c:pt>
                <c:pt idx="845">
                  <c:v>0.0002</c:v>
                </c:pt>
                <c:pt idx="846">
                  <c:v>0.00015</c:v>
                </c:pt>
                <c:pt idx="847">
                  <c:v>0.00019</c:v>
                </c:pt>
                <c:pt idx="848">
                  <c:v>0.0002</c:v>
                </c:pt>
                <c:pt idx="849">
                  <c:v>0.00019</c:v>
                </c:pt>
                <c:pt idx="850">
                  <c:v>0.00018</c:v>
                </c:pt>
                <c:pt idx="851">
                  <c:v>0.00019</c:v>
                </c:pt>
                <c:pt idx="852">
                  <c:v>0.00018</c:v>
                </c:pt>
                <c:pt idx="853">
                  <c:v>0.00022</c:v>
                </c:pt>
                <c:pt idx="854">
                  <c:v>0.00019</c:v>
                </c:pt>
                <c:pt idx="855">
                  <c:v>0.00021</c:v>
                </c:pt>
                <c:pt idx="856">
                  <c:v>0.00019</c:v>
                </c:pt>
                <c:pt idx="857">
                  <c:v>0.00021</c:v>
                </c:pt>
                <c:pt idx="858">
                  <c:v>0.00024</c:v>
                </c:pt>
                <c:pt idx="859">
                  <c:v>0.0002</c:v>
                </c:pt>
                <c:pt idx="860">
                  <c:v>0.00023</c:v>
                </c:pt>
                <c:pt idx="861">
                  <c:v>0.00022</c:v>
                </c:pt>
                <c:pt idx="862">
                  <c:v>0.00018</c:v>
                </c:pt>
                <c:pt idx="863">
                  <c:v>0.00023</c:v>
                </c:pt>
                <c:pt idx="864">
                  <c:v>0.0002</c:v>
                </c:pt>
                <c:pt idx="865">
                  <c:v>0.00021</c:v>
                </c:pt>
                <c:pt idx="866">
                  <c:v>0.00022</c:v>
                </c:pt>
                <c:pt idx="867">
                  <c:v>0.00019</c:v>
                </c:pt>
                <c:pt idx="868">
                  <c:v>0.00021</c:v>
                </c:pt>
                <c:pt idx="869">
                  <c:v>0.0002</c:v>
                </c:pt>
                <c:pt idx="870">
                  <c:v>0.0002</c:v>
                </c:pt>
                <c:pt idx="871">
                  <c:v>0.00021</c:v>
                </c:pt>
                <c:pt idx="872">
                  <c:v>0.00021</c:v>
                </c:pt>
                <c:pt idx="873">
                  <c:v>0.0002</c:v>
                </c:pt>
                <c:pt idx="874">
                  <c:v>0.00021</c:v>
                </c:pt>
                <c:pt idx="875">
                  <c:v>0.00021</c:v>
                </c:pt>
                <c:pt idx="876">
                  <c:v>0.0002</c:v>
                </c:pt>
                <c:pt idx="877">
                  <c:v>0.00022</c:v>
                </c:pt>
                <c:pt idx="878">
                  <c:v>0.00022</c:v>
                </c:pt>
                <c:pt idx="879">
                  <c:v>0.0002</c:v>
                </c:pt>
                <c:pt idx="880">
                  <c:v>0.00024</c:v>
                </c:pt>
                <c:pt idx="881">
                  <c:v>0.00021</c:v>
                </c:pt>
                <c:pt idx="882">
                  <c:v>0.00021</c:v>
                </c:pt>
                <c:pt idx="883">
                  <c:v>0.00024</c:v>
                </c:pt>
                <c:pt idx="884">
                  <c:v>0.00024</c:v>
                </c:pt>
                <c:pt idx="885">
                  <c:v>0.00024</c:v>
                </c:pt>
                <c:pt idx="886">
                  <c:v>0.00023</c:v>
                </c:pt>
                <c:pt idx="887">
                  <c:v>0.00024</c:v>
                </c:pt>
                <c:pt idx="888">
                  <c:v>0.0002</c:v>
                </c:pt>
                <c:pt idx="889">
                  <c:v>0.00021</c:v>
                </c:pt>
                <c:pt idx="890">
                  <c:v>0.00023</c:v>
                </c:pt>
                <c:pt idx="891">
                  <c:v>0.00023</c:v>
                </c:pt>
                <c:pt idx="892">
                  <c:v>0.00026</c:v>
                </c:pt>
                <c:pt idx="893">
                  <c:v>0.00024</c:v>
                </c:pt>
                <c:pt idx="894">
                  <c:v>0.00022</c:v>
                </c:pt>
                <c:pt idx="895">
                  <c:v>0.00024</c:v>
                </c:pt>
                <c:pt idx="896">
                  <c:v>0.00026</c:v>
                </c:pt>
                <c:pt idx="897">
                  <c:v>0.00025</c:v>
                </c:pt>
                <c:pt idx="898">
                  <c:v>0.00023</c:v>
                </c:pt>
                <c:pt idx="899">
                  <c:v>0.00022</c:v>
                </c:pt>
                <c:pt idx="900">
                  <c:v>0.00023</c:v>
                </c:pt>
                <c:pt idx="901">
                  <c:v>0.00022</c:v>
                </c:pt>
                <c:pt idx="902">
                  <c:v>0.00022</c:v>
                </c:pt>
                <c:pt idx="903">
                  <c:v>0.00025</c:v>
                </c:pt>
                <c:pt idx="904">
                  <c:v>0.00026</c:v>
                </c:pt>
                <c:pt idx="905">
                  <c:v>0.00022</c:v>
                </c:pt>
                <c:pt idx="906">
                  <c:v>0.00024</c:v>
                </c:pt>
                <c:pt idx="907">
                  <c:v>0.00027</c:v>
                </c:pt>
                <c:pt idx="908">
                  <c:v>0.00028</c:v>
                </c:pt>
                <c:pt idx="909">
                  <c:v>0.00026</c:v>
                </c:pt>
                <c:pt idx="910">
                  <c:v>0.00025</c:v>
                </c:pt>
                <c:pt idx="911">
                  <c:v>0.00028</c:v>
                </c:pt>
                <c:pt idx="912">
                  <c:v>0.00027</c:v>
                </c:pt>
                <c:pt idx="913">
                  <c:v>0.0003</c:v>
                </c:pt>
                <c:pt idx="914">
                  <c:v>0.00026</c:v>
                </c:pt>
                <c:pt idx="915">
                  <c:v>0.00028</c:v>
                </c:pt>
                <c:pt idx="916">
                  <c:v>0.00028</c:v>
                </c:pt>
                <c:pt idx="917">
                  <c:v>0.00027</c:v>
                </c:pt>
                <c:pt idx="918">
                  <c:v>0.00027</c:v>
                </c:pt>
                <c:pt idx="919">
                  <c:v>0.00024</c:v>
                </c:pt>
                <c:pt idx="920">
                  <c:v>0.00025</c:v>
                </c:pt>
                <c:pt idx="921">
                  <c:v>0.00029</c:v>
                </c:pt>
                <c:pt idx="922">
                  <c:v>0.00029</c:v>
                </c:pt>
                <c:pt idx="923">
                  <c:v>0.00027</c:v>
                </c:pt>
                <c:pt idx="924">
                  <c:v>0.00025</c:v>
                </c:pt>
                <c:pt idx="925">
                  <c:v>0.00026</c:v>
                </c:pt>
                <c:pt idx="926">
                  <c:v>0.00032</c:v>
                </c:pt>
                <c:pt idx="927">
                  <c:v>0.00029</c:v>
                </c:pt>
                <c:pt idx="928">
                  <c:v>0.0003</c:v>
                </c:pt>
                <c:pt idx="929">
                  <c:v>0.00027</c:v>
                </c:pt>
                <c:pt idx="930">
                  <c:v>0.00031</c:v>
                </c:pt>
                <c:pt idx="931">
                  <c:v>0.0003</c:v>
                </c:pt>
                <c:pt idx="932">
                  <c:v>0.00027</c:v>
                </c:pt>
                <c:pt idx="933">
                  <c:v>0.00026</c:v>
                </c:pt>
                <c:pt idx="934">
                  <c:v>0.00027</c:v>
                </c:pt>
                <c:pt idx="935">
                  <c:v>0.00029</c:v>
                </c:pt>
                <c:pt idx="936">
                  <c:v>0.00029</c:v>
                </c:pt>
                <c:pt idx="937">
                  <c:v>0.0003</c:v>
                </c:pt>
                <c:pt idx="938">
                  <c:v>0.00027</c:v>
                </c:pt>
                <c:pt idx="939">
                  <c:v>0.00032</c:v>
                </c:pt>
                <c:pt idx="940">
                  <c:v>0.00027</c:v>
                </c:pt>
                <c:pt idx="941">
                  <c:v>0.0003</c:v>
                </c:pt>
                <c:pt idx="942">
                  <c:v>0.00028</c:v>
                </c:pt>
                <c:pt idx="943">
                  <c:v>0.00035</c:v>
                </c:pt>
                <c:pt idx="944">
                  <c:v>0.00031</c:v>
                </c:pt>
                <c:pt idx="945">
                  <c:v>0.0003</c:v>
                </c:pt>
                <c:pt idx="946">
                  <c:v>0.00028</c:v>
                </c:pt>
                <c:pt idx="947">
                  <c:v>0.0003</c:v>
                </c:pt>
                <c:pt idx="948">
                  <c:v>0.00032</c:v>
                </c:pt>
                <c:pt idx="949">
                  <c:v>0.00031</c:v>
                </c:pt>
                <c:pt idx="950">
                  <c:v>0.00029</c:v>
                </c:pt>
                <c:pt idx="951">
                  <c:v>0.00032</c:v>
                </c:pt>
                <c:pt idx="952">
                  <c:v>0.00034</c:v>
                </c:pt>
                <c:pt idx="953">
                  <c:v>0.00035</c:v>
                </c:pt>
                <c:pt idx="954">
                  <c:v>0.00032</c:v>
                </c:pt>
                <c:pt idx="955">
                  <c:v>0.00033</c:v>
                </c:pt>
                <c:pt idx="956">
                  <c:v>0.00033</c:v>
                </c:pt>
                <c:pt idx="957">
                  <c:v>0.00032</c:v>
                </c:pt>
                <c:pt idx="958">
                  <c:v>0.00036</c:v>
                </c:pt>
                <c:pt idx="959">
                  <c:v>0.00032</c:v>
                </c:pt>
                <c:pt idx="960">
                  <c:v>0.00032</c:v>
                </c:pt>
                <c:pt idx="961">
                  <c:v>0.00032</c:v>
                </c:pt>
                <c:pt idx="962">
                  <c:v>0.00035</c:v>
                </c:pt>
                <c:pt idx="963">
                  <c:v>0.00034</c:v>
                </c:pt>
                <c:pt idx="964">
                  <c:v>0.0003</c:v>
                </c:pt>
                <c:pt idx="965">
                  <c:v>0.00034</c:v>
                </c:pt>
                <c:pt idx="966">
                  <c:v>0.00028</c:v>
                </c:pt>
                <c:pt idx="967">
                  <c:v>0.00035</c:v>
                </c:pt>
                <c:pt idx="968">
                  <c:v>0.00031</c:v>
                </c:pt>
                <c:pt idx="969">
                  <c:v>0.00034</c:v>
                </c:pt>
                <c:pt idx="970">
                  <c:v>0.00034</c:v>
                </c:pt>
                <c:pt idx="971">
                  <c:v>0.00029</c:v>
                </c:pt>
                <c:pt idx="972">
                  <c:v>0.00026</c:v>
                </c:pt>
                <c:pt idx="973">
                  <c:v>0.00037</c:v>
                </c:pt>
                <c:pt idx="974">
                  <c:v>0.00037</c:v>
                </c:pt>
                <c:pt idx="975">
                  <c:v>0.00029</c:v>
                </c:pt>
                <c:pt idx="976">
                  <c:v>0.00034</c:v>
                </c:pt>
                <c:pt idx="977">
                  <c:v>0.00038</c:v>
                </c:pt>
                <c:pt idx="978">
                  <c:v>0.00032</c:v>
                </c:pt>
                <c:pt idx="979">
                  <c:v>0.00037</c:v>
                </c:pt>
                <c:pt idx="980">
                  <c:v>0.00033</c:v>
                </c:pt>
                <c:pt idx="981">
                  <c:v>0.00034</c:v>
                </c:pt>
                <c:pt idx="982">
                  <c:v>0.00037</c:v>
                </c:pt>
                <c:pt idx="983">
                  <c:v>0.00038</c:v>
                </c:pt>
                <c:pt idx="984">
                  <c:v>0.00035</c:v>
                </c:pt>
                <c:pt idx="985">
                  <c:v>0.00035</c:v>
                </c:pt>
                <c:pt idx="986">
                  <c:v>0.00036</c:v>
                </c:pt>
                <c:pt idx="987">
                  <c:v>0.00034</c:v>
                </c:pt>
                <c:pt idx="988">
                  <c:v>0.00034</c:v>
                </c:pt>
                <c:pt idx="989">
                  <c:v>0.00035</c:v>
                </c:pt>
                <c:pt idx="990">
                  <c:v>0.00037</c:v>
                </c:pt>
                <c:pt idx="991">
                  <c:v>0.00039</c:v>
                </c:pt>
                <c:pt idx="992">
                  <c:v>0.00032</c:v>
                </c:pt>
                <c:pt idx="993">
                  <c:v>0.00039</c:v>
                </c:pt>
                <c:pt idx="994">
                  <c:v>0.00036</c:v>
                </c:pt>
                <c:pt idx="995">
                  <c:v>0.00034</c:v>
                </c:pt>
                <c:pt idx="996">
                  <c:v>0.00037</c:v>
                </c:pt>
                <c:pt idx="997">
                  <c:v>0.00042</c:v>
                </c:pt>
                <c:pt idx="998">
                  <c:v>0.00037</c:v>
                </c:pt>
                <c:pt idx="999">
                  <c:v>0.00031</c:v>
                </c:pt>
                <c:pt idx="1000">
                  <c:v>0.00038</c:v>
                </c:pt>
                <c:pt idx="1001">
                  <c:v>0.00037</c:v>
                </c:pt>
                <c:pt idx="1002">
                  <c:v>0.00034</c:v>
                </c:pt>
                <c:pt idx="1003">
                  <c:v>0.00033</c:v>
                </c:pt>
                <c:pt idx="1004">
                  <c:v>0.00042</c:v>
                </c:pt>
                <c:pt idx="1005">
                  <c:v>0.00043</c:v>
                </c:pt>
                <c:pt idx="1006">
                  <c:v>0.00036</c:v>
                </c:pt>
                <c:pt idx="1007">
                  <c:v>0.00038</c:v>
                </c:pt>
                <c:pt idx="1008">
                  <c:v>0.00039</c:v>
                </c:pt>
                <c:pt idx="1009">
                  <c:v>0.00037</c:v>
                </c:pt>
                <c:pt idx="1010">
                  <c:v>0.00038</c:v>
                </c:pt>
                <c:pt idx="1011">
                  <c:v>0.00042</c:v>
                </c:pt>
                <c:pt idx="1012">
                  <c:v>0.0004</c:v>
                </c:pt>
                <c:pt idx="1013">
                  <c:v>0.00041</c:v>
                </c:pt>
                <c:pt idx="1014">
                  <c:v>0.00035</c:v>
                </c:pt>
                <c:pt idx="1015">
                  <c:v>0.00039</c:v>
                </c:pt>
                <c:pt idx="1016">
                  <c:v>0.00033</c:v>
                </c:pt>
                <c:pt idx="1017">
                  <c:v>0.00039</c:v>
                </c:pt>
                <c:pt idx="1018">
                  <c:v>0.00038</c:v>
                </c:pt>
                <c:pt idx="1019">
                  <c:v>0.00036</c:v>
                </c:pt>
                <c:pt idx="1020">
                  <c:v>0.00038</c:v>
                </c:pt>
                <c:pt idx="1021">
                  <c:v>0.00043</c:v>
                </c:pt>
                <c:pt idx="1022">
                  <c:v>0.00038</c:v>
                </c:pt>
                <c:pt idx="1023">
                  <c:v>0.0004</c:v>
                </c:pt>
                <c:pt idx="1024">
                  <c:v>0.00035</c:v>
                </c:pt>
                <c:pt idx="1025">
                  <c:v>0.0004</c:v>
                </c:pt>
                <c:pt idx="1026">
                  <c:v>0.00037</c:v>
                </c:pt>
                <c:pt idx="1027">
                  <c:v>0.00043</c:v>
                </c:pt>
                <c:pt idx="1028">
                  <c:v>0.00037</c:v>
                </c:pt>
                <c:pt idx="1029">
                  <c:v>0.00036</c:v>
                </c:pt>
                <c:pt idx="1030">
                  <c:v>0.00042</c:v>
                </c:pt>
                <c:pt idx="1031">
                  <c:v>0.0004</c:v>
                </c:pt>
                <c:pt idx="1032">
                  <c:v>0.00039</c:v>
                </c:pt>
                <c:pt idx="1033">
                  <c:v>0.0004</c:v>
                </c:pt>
                <c:pt idx="1034">
                  <c:v>0.00041</c:v>
                </c:pt>
                <c:pt idx="1035">
                  <c:v>0.00043</c:v>
                </c:pt>
                <c:pt idx="1036">
                  <c:v>0.00046</c:v>
                </c:pt>
                <c:pt idx="1037">
                  <c:v>0.00046</c:v>
                </c:pt>
                <c:pt idx="1038">
                  <c:v>0.00042</c:v>
                </c:pt>
                <c:pt idx="1039">
                  <c:v>0.00041</c:v>
                </c:pt>
                <c:pt idx="1040">
                  <c:v>0.0004</c:v>
                </c:pt>
                <c:pt idx="1041">
                  <c:v>0.00044</c:v>
                </c:pt>
                <c:pt idx="1042">
                  <c:v>0.00043</c:v>
                </c:pt>
                <c:pt idx="1043">
                  <c:v>0.00043</c:v>
                </c:pt>
                <c:pt idx="1044">
                  <c:v>0.00042</c:v>
                </c:pt>
                <c:pt idx="1045">
                  <c:v>0.0005</c:v>
                </c:pt>
                <c:pt idx="1046">
                  <c:v>0.00038</c:v>
                </c:pt>
                <c:pt idx="1047">
                  <c:v>0.0004</c:v>
                </c:pt>
                <c:pt idx="1048">
                  <c:v>0.00042</c:v>
                </c:pt>
                <c:pt idx="1049">
                  <c:v>0.00047</c:v>
                </c:pt>
                <c:pt idx="1050">
                  <c:v>0.00047</c:v>
                </c:pt>
                <c:pt idx="1051">
                  <c:v>0.00047</c:v>
                </c:pt>
                <c:pt idx="1052">
                  <c:v>0.00046</c:v>
                </c:pt>
                <c:pt idx="1053">
                  <c:v>0.00044</c:v>
                </c:pt>
                <c:pt idx="1054">
                  <c:v>0.00048</c:v>
                </c:pt>
                <c:pt idx="1055">
                  <c:v>0.00048</c:v>
                </c:pt>
                <c:pt idx="1056">
                  <c:v>0.00039</c:v>
                </c:pt>
                <c:pt idx="1057">
                  <c:v>0.00048</c:v>
                </c:pt>
                <c:pt idx="1058">
                  <c:v>0.00049</c:v>
                </c:pt>
                <c:pt idx="1059">
                  <c:v>0.00045</c:v>
                </c:pt>
                <c:pt idx="1060">
                  <c:v>0.00047</c:v>
                </c:pt>
                <c:pt idx="1061">
                  <c:v>0.00044</c:v>
                </c:pt>
                <c:pt idx="1062">
                  <c:v>0.00043</c:v>
                </c:pt>
                <c:pt idx="1063">
                  <c:v>0.00055</c:v>
                </c:pt>
                <c:pt idx="1064">
                  <c:v>0.00049</c:v>
                </c:pt>
                <c:pt idx="1065">
                  <c:v>0.00046</c:v>
                </c:pt>
                <c:pt idx="1066">
                  <c:v>0.00044</c:v>
                </c:pt>
                <c:pt idx="1067">
                  <c:v>0.00048</c:v>
                </c:pt>
                <c:pt idx="1068">
                  <c:v>0.00048</c:v>
                </c:pt>
                <c:pt idx="1069">
                  <c:v>0.00048</c:v>
                </c:pt>
                <c:pt idx="1070">
                  <c:v>0.00048</c:v>
                </c:pt>
                <c:pt idx="1071">
                  <c:v>0.00043</c:v>
                </c:pt>
                <c:pt idx="1072">
                  <c:v>0.00042</c:v>
                </c:pt>
                <c:pt idx="1073">
                  <c:v>0.00045</c:v>
                </c:pt>
                <c:pt idx="1074">
                  <c:v>0.00049</c:v>
                </c:pt>
                <c:pt idx="1075">
                  <c:v>0.00046</c:v>
                </c:pt>
                <c:pt idx="1076">
                  <c:v>0.00041</c:v>
                </c:pt>
                <c:pt idx="1077">
                  <c:v>0.00047</c:v>
                </c:pt>
                <c:pt idx="1078">
                  <c:v>0.00047</c:v>
                </c:pt>
                <c:pt idx="1079">
                  <c:v>0.00046</c:v>
                </c:pt>
                <c:pt idx="1080">
                  <c:v>0.00055</c:v>
                </c:pt>
                <c:pt idx="1081">
                  <c:v>0.00045</c:v>
                </c:pt>
                <c:pt idx="1082">
                  <c:v>0.00051</c:v>
                </c:pt>
                <c:pt idx="1083">
                  <c:v>0.00048</c:v>
                </c:pt>
                <c:pt idx="1084">
                  <c:v>0.00045</c:v>
                </c:pt>
                <c:pt idx="1085">
                  <c:v>0.00046</c:v>
                </c:pt>
                <c:pt idx="1086">
                  <c:v>0.00053</c:v>
                </c:pt>
                <c:pt idx="1087">
                  <c:v>0.00048</c:v>
                </c:pt>
                <c:pt idx="1088">
                  <c:v>0.0005</c:v>
                </c:pt>
                <c:pt idx="1089">
                  <c:v>0.0005</c:v>
                </c:pt>
                <c:pt idx="1090">
                  <c:v>0.00048</c:v>
                </c:pt>
                <c:pt idx="1091">
                  <c:v>0.00048</c:v>
                </c:pt>
                <c:pt idx="1092">
                  <c:v>0.00048</c:v>
                </c:pt>
                <c:pt idx="1093">
                  <c:v>0.00046</c:v>
                </c:pt>
                <c:pt idx="1094">
                  <c:v>0.00049</c:v>
                </c:pt>
                <c:pt idx="1095">
                  <c:v>0.00049</c:v>
                </c:pt>
                <c:pt idx="1096">
                  <c:v>0.00053</c:v>
                </c:pt>
                <c:pt idx="1097">
                  <c:v>0.0005</c:v>
                </c:pt>
                <c:pt idx="1098">
                  <c:v>0.00049</c:v>
                </c:pt>
                <c:pt idx="1099">
                  <c:v>0.00049</c:v>
                </c:pt>
                <c:pt idx="1100">
                  <c:v>0.00046</c:v>
                </c:pt>
                <c:pt idx="1101">
                  <c:v>0.00049</c:v>
                </c:pt>
                <c:pt idx="1102">
                  <c:v>0.00053</c:v>
                </c:pt>
                <c:pt idx="1103">
                  <c:v>0.00048</c:v>
                </c:pt>
                <c:pt idx="1104">
                  <c:v>0.00053</c:v>
                </c:pt>
                <c:pt idx="1105">
                  <c:v>0.0005</c:v>
                </c:pt>
                <c:pt idx="1106">
                  <c:v>0.00045</c:v>
                </c:pt>
                <c:pt idx="1107">
                  <c:v>0.00052</c:v>
                </c:pt>
                <c:pt idx="1108">
                  <c:v>0.00052</c:v>
                </c:pt>
                <c:pt idx="1109">
                  <c:v>0.00049</c:v>
                </c:pt>
                <c:pt idx="1110">
                  <c:v>0.00058</c:v>
                </c:pt>
                <c:pt idx="1111">
                  <c:v>0.00051</c:v>
                </c:pt>
                <c:pt idx="1112">
                  <c:v>0.00046</c:v>
                </c:pt>
                <c:pt idx="1113">
                  <c:v>0.00052</c:v>
                </c:pt>
                <c:pt idx="1114">
                  <c:v>0.0005</c:v>
                </c:pt>
                <c:pt idx="1115">
                  <c:v>0.00056</c:v>
                </c:pt>
                <c:pt idx="1116">
                  <c:v>0.0005</c:v>
                </c:pt>
                <c:pt idx="1117">
                  <c:v>0.00048</c:v>
                </c:pt>
                <c:pt idx="1118">
                  <c:v>0.00053</c:v>
                </c:pt>
                <c:pt idx="1119">
                  <c:v>0.00051</c:v>
                </c:pt>
                <c:pt idx="1120">
                  <c:v>0.00049</c:v>
                </c:pt>
                <c:pt idx="1121">
                  <c:v>0.00055</c:v>
                </c:pt>
                <c:pt idx="1122">
                  <c:v>0.00047</c:v>
                </c:pt>
                <c:pt idx="1123">
                  <c:v>0.00052</c:v>
                </c:pt>
                <c:pt idx="1124">
                  <c:v>0.00045</c:v>
                </c:pt>
                <c:pt idx="1125">
                  <c:v>0.00051</c:v>
                </c:pt>
                <c:pt idx="1126">
                  <c:v>0.00057</c:v>
                </c:pt>
                <c:pt idx="1127">
                  <c:v>0.00061</c:v>
                </c:pt>
                <c:pt idx="1128">
                  <c:v>0.00049</c:v>
                </c:pt>
                <c:pt idx="1129">
                  <c:v>0.00052</c:v>
                </c:pt>
                <c:pt idx="1130">
                  <c:v>0.00053</c:v>
                </c:pt>
                <c:pt idx="1131">
                  <c:v>0.00054</c:v>
                </c:pt>
                <c:pt idx="1132">
                  <c:v>0.00055</c:v>
                </c:pt>
                <c:pt idx="1133">
                  <c:v>0.00055</c:v>
                </c:pt>
                <c:pt idx="1134">
                  <c:v>0.00055</c:v>
                </c:pt>
                <c:pt idx="1135">
                  <c:v>0.00051</c:v>
                </c:pt>
                <c:pt idx="1136">
                  <c:v>0.00052</c:v>
                </c:pt>
                <c:pt idx="1137">
                  <c:v>0.00055</c:v>
                </c:pt>
                <c:pt idx="1138">
                  <c:v>0.00053</c:v>
                </c:pt>
                <c:pt idx="1139">
                  <c:v>0.00052</c:v>
                </c:pt>
                <c:pt idx="1140">
                  <c:v>0.00056</c:v>
                </c:pt>
                <c:pt idx="1141">
                  <c:v>0.00055</c:v>
                </c:pt>
                <c:pt idx="1142">
                  <c:v>0.00054</c:v>
                </c:pt>
                <c:pt idx="1143">
                  <c:v>0.00056</c:v>
                </c:pt>
                <c:pt idx="1144">
                  <c:v>0.00061</c:v>
                </c:pt>
                <c:pt idx="1145">
                  <c:v>0.00058</c:v>
                </c:pt>
                <c:pt idx="1146">
                  <c:v>0.00061</c:v>
                </c:pt>
                <c:pt idx="1147">
                  <c:v>0.00053</c:v>
                </c:pt>
                <c:pt idx="1148">
                  <c:v>0.00058</c:v>
                </c:pt>
                <c:pt idx="1149">
                  <c:v>0.00057</c:v>
                </c:pt>
                <c:pt idx="1150">
                  <c:v>0.00058</c:v>
                </c:pt>
                <c:pt idx="1151">
                  <c:v>0.00055</c:v>
                </c:pt>
                <c:pt idx="1152">
                  <c:v>0.00056</c:v>
                </c:pt>
                <c:pt idx="1153">
                  <c:v>0.00057</c:v>
                </c:pt>
                <c:pt idx="1154">
                  <c:v>0.00055</c:v>
                </c:pt>
                <c:pt idx="1155">
                  <c:v>0.00052</c:v>
                </c:pt>
                <c:pt idx="1156">
                  <c:v>0.00053</c:v>
                </c:pt>
                <c:pt idx="1157">
                  <c:v>0.00061</c:v>
                </c:pt>
                <c:pt idx="1158">
                  <c:v>0.00058</c:v>
                </c:pt>
                <c:pt idx="1159">
                  <c:v>0.00052</c:v>
                </c:pt>
                <c:pt idx="1160">
                  <c:v>0.00055</c:v>
                </c:pt>
                <c:pt idx="1161">
                  <c:v>0.00063</c:v>
                </c:pt>
                <c:pt idx="1162">
                  <c:v>0.00057</c:v>
                </c:pt>
                <c:pt idx="1163">
                  <c:v>0.00061</c:v>
                </c:pt>
                <c:pt idx="1164">
                  <c:v>0.00055</c:v>
                </c:pt>
                <c:pt idx="1165">
                  <c:v>0.00058</c:v>
                </c:pt>
                <c:pt idx="1166">
                  <c:v>0.00059</c:v>
                </c:pt>
                <c:pt idx="1167">
                  <c:v>0.00061</c:v>
                </c:pt>
                <c:pt idx="1168">
                  <c:v>0.0006</c:v>
                </c:pt>
                <c:pt idx="1169">
                  <c:v>0.00058</c:v>
                </c:pt>
                <c:pt idx="1170">
                  <c:v>0.00056</c:v>
                </c:pt>
                <c:pt idx="1171">
                  <c:v>0.00054</c:v>
                </c:pt>
                <c:pt idx="1172">
                  <c:v>0.00061</c:v>
                </c:pt>
                <c:pt idx="1173">
                  <c:v>0.00062</c:v>
                </c:pt>
                <c:pt idx="1174">
                  <c:v>0.00061</c:v>
                </c:pt>
                <c:pt idx="1175">
                  <c:v>0.00056</c:v>
                </c:pt>
                <c:pt idx="1176">
                  <c:v>0.00064</c:v>
                </c:pt>
                <c:pt idx="1177">
                  <c:v>0.0006</c:v>
                </c:pt>
                <c:pt idx="1178">
                  <c:v>0.00057</c:v>
                </c:pt>
                <c:pt idx="1179">
                  <c:v>0.00061</c:v>
                </c:pt>
                <c:pt idx="1180">
                  <c:v>0.00059</c:v>
                </c:pt>
                <c:pt idx="1181">
                  <c:v>0.00059</c:v>
                </c:pt>
                <c:pt idx="1182">
                  <c:v>0.00057</c:v>
                </c:pt>
                <c:pt idx="1183">
                  <c:v>0.00056</c:v>
                </c:pt>
                <c:pt idx="1184">
                  <c:v>0.00062</c:v>
                </c:pt>
                <c:pt idx="1185">
                  <c:v>0.00055</c:v>
                </c:pt>
                <c:pt idx="1186">
                  <c:v>0.00056</c:v>
                </c:pt>
                <c:pt idx="1187">
                  <c:v>0.00062</c:v>
                </c:pt>
                <c:pt idx="1188">
                  <c:v>0.00059</c:v>
                </c:pt>
                <c:pt idx="1189">
                  <c:v>0.00059</c:v>
                </c:pt>
                <c:pt idx="1190">
                  <c:v>0.00063</c:v>
                </c:pt>
                <c:pt idx="1191">
                  <c:v>0.00064</c:v>
                </c:pt>
                <c:pt idx="1192">
                  <c:v>0.00059</c:v>
                </c:pt>
                <c:pt idx="1193">
                  <c:v>0.00066</c:v>
                </c:pt>
                <c:pt idx="1194">
                  <c:v>0.00062</c:v>
                </c:pt>
                <c:pt idx="1195">
                  <c:v>0.00055</c:v>
                </c:pt>
                <c:pt idx="1196">
                  <c:v>0.00059</c:v>
                </c:pt>
                <c:pt idx="1197">
                  <c:v>0.00063</c:v>
                </c:pt>
                <c:pt idx="1198">
                  <c:v>0.00067</c:v>
                </c:pt>
                <c:pt idx="1199">
                  <c:v>0.00062</c:v>
                </c:pt>
                <c:pt idx="1200">
                  <c:v>0.00062</c:v>
                </c:pt>
                <c:pt idx="1201">
                  <c:v>0.00063</c:v>
                </c:pt>
                <c:pt idx="1202">
                  <c:v>0.00068</c:v>
                </c:pt>
                <c:pt idx="1203">
                  <c:v>0.00061</c:v>
                </c:pt>
                <c:pt idx="1204">
                  <c:v>0.00064</c:v>
                </c:pt>
                <c:pt idx="1205">
                  <c:v>0.00062</c:v>
                </c:pt>
                <c:pt idx="1206">
                  <c:v>0.00061</c:v>
                </c:pt>
                <c:pt idx="1207">
                  <c:v>0.0006</c:v>
                </c:pt>
                <c:pt idx="1208">
                  <c:v>0.00067</c:v>
                </c:pt>
                <c:pt idx="1209">
                  <c:v>0.00067</c:v>
                </c:pt>
                <c:pt idx="1210">
                  <c:v>0.00064</c:v>
                </c:pt>
                <c:pt idx="1211">
                  <c:v>0.00058</c:v>
                </c:pt>
                <c:pt idx="1212">
                  <c:v>0.00059</c:v>
                </c:pt>
                <c:pt idx="1213">
                  <c:v>0.00064</c:v>
                </c:pt>
                <c:pt idx="1214">
                  <c:v>0.00062</c:v>
                </c:pt>
                <c:pt idx="1215">
                  <c:v>0.00065</c:v>
                </c:pt>
                <c:pt idx="1216">
                  <c:v>0.00062</c:v>
                </c:pt>
                <c:pt idx="1217">
                  <c:v>0.00061</c:v>
                </c:pt>
                <c:pt idx="1218">
                  <c:v>0.00066</c:v>
                </c:pt>
                <c:pt idx="1219">
                  <c:v>0.00067</c:v>
                </c:pt>
                <c:pt idx="1220">
                  <c:v>0.0006</c:v>
                </c:pt>
                <c:pt idx="1221">
                  <c:v>0.00056</c:v>
                </c:pt>
                <c:pt idx="1222">
                  <c:v>0.00065</c:v>
                </c:pt>
                <c:pt idx="1223">
                  <c:v>0.00061</c:v>
                </c:pt>
                <c:pt idx="1224">
                  <c:v>0.00067</c:v>
                </c:pt>
                <c:pt idx="1225">
                  <c:v>0.0006</c:v>
                </c:pt>
                <c:pt idx="1226">
                  <c:v>0.00069</c:v>
                </c:pt>
                <c:pt idx="1227">
                  <c:v>0.00066</c:v>
                </c:pt>
                <c:pt idx="1228">
                  <c:v>0.00064</c:v>
                </c:pt>
                <c:pt idx="1229">
                  <c:v>0.00062</c:v>
                </c:pt>
                <c:pt idx="1230">
                  <c:v>0.00068</c:v>
                </c:pt>
                <c:pt idx="1231">
                  <c:v>0.00056</c:v>
                </c:pt>
                <c:pt idx="1232">
                  <c:v>0.00066</c:v>
                </c:pt>
                <c:pt idx="1233">
                  <c:v>0.00058</c:v>
                </c:pt>
                <c:pt idx="1234">
                  <c:v>0.00064</c:v>
                </c:pt>
                <c:pt idx="1235">
                  <c:v>0.00063</c:v>
                </c:pt>
                <c:pt idx="1236">
                  <c:v>0.00067</c:v>
                </c:pt>
                <c:pt idx="1237">
                  <c:v>0.00067</c:v>
                </c:pt>
                <c:pt idx="1238">
                  <c:v>0.00066</c:v>
                </c:pt>
                <c:pt idx="1239">
                  <c:v>0.0007</c:v>
                </c:pt>
                <c:pt idx="1240">
                  <c:v>0.00065</c:v>
                </c:pt>
                <c:pt idx="1241">
                  <c:v>0.00063</c:v>
                </c:pt>
                <c:pt idx="1242">
                  <c:v>0.00062</c:v>
                </c:pt>
                <c:pt idx="1243">
                  <c:v>0.0006</c:v>
                </c:pt>
                <c:pt idx="1244">
                  <c:v>0.00066</c:v>
                </c:pt>
                <c:pt idx="1245">
                  <c:v>0.00067</c:v>
                </c:pt>
                <c:pt idx="1246">
                  <c:v>0.00066</c:v>
                </c:pt>
                <c:pt idx="1247">
                  <c:v>0.00066</c:v>
                </c:pt>
                <c:pt idx="1248">
                  <c:v>0.00068</c:v>
                </c:pt>
                <c:pt idx="1249">
                  <c:v>0.00073</c:v>
                </c:pt>
                <c:pt idx="1250">
                  <c:v>0.00065</c:v>
                </c:pt>
                <c:pt idx="1251">
                  <c:v>0.00061</c:v>
                </c:pt>
                <c:pt idx="1252">
                  <c:v>0.0007</c:v>
                </c:pt>
                <c:pt idx="1253">
                  <c:v>0.00064</c:v>
                </c:pt>
                <c:pt idx="1254">
                  <c:v>0.00062</c:v>
                </c:pt>
                <c:pt idx="1255">
                  <c:v>0.00061</c:v>
                </c:pt>
                <c:pt idx="1256">
                  <c:v>0.00071</c:v>
                </c:pt>
                <c:pt idx="1257">
                  <c:v>0.00068</c:v>
                </c:pt>
                <c:pt idx="1258">
                  <c:v>0.00067</c:v>
                </c:pt>
                <c:pt idx="1259">
                  <c:v>0.00062</c:v>
                </c:pt>
                <c:pt idx="1260">
                  <c:v>0.00065</c:v>
                </c:pt>
                <c:pt idx="1261">
                  <c:v>0.00058</c:v>
                </c:pt>
                <c:pt idx="1262">
                  <c:v>0.00065</c:v>
                </c:pt>
                <c:pt idx="1263">
                  <c:v>0.00071</c:v>
                </c:pt>
                <c:pt idx="1264">
                  <c:v>0.00071</c:v>
                </c:pt>
                <c:pt idx="1265">
                  <c:v>0.00066</c:v>
                </c:pt>
                <c:pt idx="1266">
                  <c:v>0.00068</c:v>
                </c:pt>
                <c:pt idx="1267">
                  <c:v>0.00066</c:v>
                </c:pt>
                <c:pt idx="1268">
                  <c:v>0.00067</c:v>
                </c:pt>
                <c:pt idx="1269">
                  <c:v>0.00063</c:v>
                </c:pt>
                <c:pt idx="1270">
                  <c:v>0.00065</c:v>
                </c:pt>
                <c:pt idx="1271">
                  <c:v>0.00064</c:v>
                </c:pt>
                <c:pt idx="1272">
                  <c:v>0.00066</c:v>
                </c:pt>
                <c:pt idx="1273">
                  <c:v>0.00068</c:v>
                </c:pt>
                <c:pt idx="1274">
                  <c:v>0.00069</c:v>
                </c:pt>
                <c:pt idx="1275">
                  <c:v>0.00078</c:v>
                </c:pt>
                <c:pt idx="1276">
                  <c:v>0.00065</c:v>
                </c:pt>
                <c:pt idx="1277">
                  <c:v>0.00065</c:v>
                </c:pt>
                <c:pt idx="1278">
                  <c:v>0.00063</c:v>
                </c:pt>
                <c:pt idx="1279">
                  <c:v>0.0007</c:v>
                </c:pt>
                <c:pt idx="1280">
                  <c:v>0.00078</c:v>
                </c:pt>
                <c:pt idx="1281">
                  <c:v>0.00068</c:v>
                </c:pt>
                <c:pt idx="1282">
                  <c:v>0.0007</c:v>
                </c:pt>
                <c:pt idx="1283">
                  <c:v>0.00068</c:v>
                </c:pt>
                <c:pt idx="1284">
                  <c:v>0.00067</c:v>
                </c:pt>
                <c:pt idx="1285">
                  <c:v>0.00068</c:v>
                </c:pt>
                <c:pt idx="1286">
                  <c:v>0.00068</c:v>
                </c:pt>
                <c:pt idx="1287">
                  <c:v>0.00066</c:v>
                </c:pt>
                <c:pt idx="1288">
                  <c:v>0.0007</c:v>
                </c:pt>
                <c:pt idx="1289">
                  <c:v>0.00067</c:v>
                </c:pt>
                <c:pt idx="1290">
                  <c:v>0.00068</c:v>
                </c:pt>
                <c:pt idx="1291">
                  <c:v>0.00071</c:v>
                </c:pt>
                <c:pt idx="1292">
                  <c:v>0.00073</c:v>
                </c:pt>
                <c:pt idx="1293">
                  <c:v>0.00068</c:v>
                </c:pt>
                <c:pt idx="1294">
                  <c:v>0.00066</c:v>
                </c:pt>
                <c:pt idx="1295">
                  <c:v>0.0007</c:v>
                </c:pt>
                <c:pt idx="1296">
                  <c:v>0.00074</c:v>
                </c:pt>
                <c:pt idx="1297">
                  <c:v>0.00071</c:v>
                </c:pt>
                <c:pt idx="1298">
                  <c:v>0.00072</c:v>
                </c:pt>
                <c:pt idx="1299">
                  <c:v>0.00068</c:v>
                </c:pt>
                <c:pt idx="1300">
                  <c:v>0.00071</c:v>
                </c:pt>
                <c:pt idx="1301">
                  <c:v>0.00067</c:v>
                </c:pt>
                <c:pt idx="1302">
                  <c:v>0.00073</c:v>
                </c:pt>
                <c:pt idx="1303">
                  <c:v>0.00079</c:v>
                </c:pt>
                <c:pt idx="1304">
                  <c:v>0.00068</c:v>
                </c:pt>
                <c:pt idx="1305">
                  <c:v>0.00071</c:v>
                </c:pt>
                <c:pt idx="1306">
                  <c:v>0.00066</c:v>
                </c:pt>
                <c:pt idx="1307">
                  <c:v>0.00074</c:v>
                </c:pt>
                <c:pt idx="1308">
                  <c:v>0.00075</c:v>
                </c:pt>
                <c:pt idx="1309">
                  <c:v>0.00063</c:v>
                </c:pt>
                <c:pt idx="1310">
                  <c:v>0.00068</c:v>
                </c:pt>
                <c:pt idx="1311">
                  <c:v>0.00073</c:v>
                </c:pt>
                <c:pt idx="1312">
                  <c:v>0.00075</c:v>
                </c:pt>
                <c:pt idx="1313">
                  <c:v>0.00069</c:v>
                </c:pt>
                <c:pt idx="1314">
                  <c:v>0.00071</c:v>
                </c:pt>
                <c:pt idx="1315">
                  <c:v>0.00071</c:v>
                </c:pt>
                <c:pt idx="1316">
                  <c:v>0.00068</c:v>
                </c:pt>
                <c:pt idx="1317">
                  <c:v>0.00075</c:v>
                </c:pt>
                <c:pt idx="1318">
                  <c:v>0.00074</c:v>
                </c:pt>
                <c:pt idx="1319">
                  <c:v>0.0007</c:v>
                </c:pt>
                <c:pt idx="1320">
                  <c:v>0.00066</c:v>
                </c:pt>
                <c:pt idx="1321">
                  <c:v>0.00072</c:v>
                </c:pt>
                <c:pt idx="1322">
                  <c:v>0.00071</c:v>
                </c:pt>
                <c:pt idx="1323">
                  <c:v>0.00068</c:v>
                </c:pt>
                <c:pt idx="1324">
                  <c:v>0.00078</c:v>
                </c:pt>
                <c:pt idx="1325">
                  <c:v>0.00071</c:v>
                </c:pt>
                <c:pt idx="1326">
                  <c:v>0.00072</c:v>
                </c:pt>
                <c:pt idx="1327">
                  <c:v>0.00071</c:v>
                </c:pt>
                <c:pt idx="1328">
                  <c:v>0.00075</c:v>
                </c:pt>
                <c:pt idx="1329">
                  <c:v>0.00073</c:v>
                </c:pt>
                <c:pt idx="1330">
                  <c:v>0.00076</c:v>
                </c:pt>
                <c:pt idx="1331">
                  <c:v>0.0007</c:v>
                </c:pt>
                <c:pt idx="1332">
                  <c:v>0.0007</c:v>
                </c:pt>
                <c:pt idx="1333">
                  <c:v>0.00078</c:v>
                </c:pt>
                <c:pt idx="1334">
                  <c:v>0.00077</c:v>
                </c:pt>
                <c:pt idx="1335">
                  <c:v>0.00071</c:v>
                </c:pt>
                <c:pt idx="1336">
                  <c:v>0.0008</c:v>
                </c:pt>
                <c:pt idx="1337">
                  <c:v>0.00078</c:v>
                </c:pt>
                <c:pt idx="1338">
                  <c:v>0.00077</c:v>
                </c:pt>
                <c:pt idx="1339">
                  <c:v>0.00069</c:v>
                </c:pt>
                <c:pt idx="1340">
                  <c:v>0.00071</c:v>
                </c:pt>
                <c:pt idx="1341">
                  <c:v>0.00078</c:v>
                </c:pt>
                <c:pt idx="1342">
                  <c:v>0.00078</c:v>
                </c:pt>
                <c:pt idx="1343">
                  <c:v>0.00075</c:v>
                </c:pt>
                <c:pt idx="1344">
                  <c:v>0.00068</c:v>
                </c:pt>
                <c:pt idx="1345">
                  <c:v>0.00064</c:v>
                </c:pt>
                <c:pt idx="1346">
                  <c:v>0.00078</c:v>
                </c:pt>
                <c:pt idx="1347">
                  <c:v>0.00081</c:v>
                </c:pt>
                <c:pt idx="1348">
                  <c:v>0.00075</c:v>
                </c:pt>
                <c:pt idx="1349">
                  <c:v>0.00072</c:v>
                </c:pt>
                <c:pt idx="1350">
                  <c:v>0.00074</c:v>
                </c:pt>
                <c:pt idx="1351">
                  <c:v>0.00074</c:v>
                </c:pt>
                <c:pt idx="1352">
                  <c:v>0.00076</c:v>
                </c:pt>
                <c:pt idx="1353">
                  <c:v>0.00076</c:v>
                </c:pt>
                <c:pt idx="1354">
                  <c:v>0.00076</c:v>
                </c:pt>
                <c:pt idx="1355">
                  <c:v>0.00079</c:v>
                </c:pt>
                <c:pt idx="1356">
                  <c:v>0.00078</c:v>
                </c:pt>
                <c:pt idx="1357">
                  <c:v>0.00081</c:v>
                </c:pt>
                <c:pt idx="1358">
                  <c:v>0.00069</c:v>
                </c:pt>
                <c:pt idx="1359">
                  <c:v>0.00071</c:v>
                </c:pt>
                <c:pt idx="1360">
                  <c:v>0.0007</c:v>
                </c:pt>
                <c:pt idx="1361">
                  <c:v>0.00084</c:v>
                </c:pt>
                <c:pt idx="1362">
                  <c:v>0.00075</c:v>
                </c:pt>
                <c:pt idx="1363">
                  <c:v>0.00082</c:v>
                </c:pt>
                <c:pt idx="1364">
                  <c:v>0.0008</c:v>
                </c:pt>
                <c:pt idx="1365">
                  <c:v>0.00073</c:v>
                </c:pt>
                <c:pt idx="1366">
                  <c:v>0.00084</c:v>
                </c:pt>
                <c:pt idx="1367">
                  <c:v>0.00077</c:v>
                </c:pt>
                <c:pt idx="1368">
                  <c:v>0.00073</c:v>
                </c:pt>
                <c:pt idx="1369">
                  <c:v>0.00078</c:v>
                </c:pt>
                <c:pt idx="1370">
                  <c:v>0.0008</c:v>
                </c:pt>
                <c:pt idx="1371">
                  <c:v>0.00086</c:v>
                </c:pt>
                <c:pt idx="1372">
                  <c:v>0.00077</c:v>
                </c:pt>
                <c:pt idx="1373">
                  <c:v>0.0008</c:v>
                </c:pt>
                <c:pt idx="1374">
                  <c:v>0.00084</c:v>
                </c:pt>
                <c:pt idx="1375">
                  <c:v>0.00079</c:v>
                </c:pt>
                <c:pt idx="1376">
                  <c:v>0.00083</c:v>
                </c:pt>
                <c:pt idx="1377">
                  <c:v>0.00079</c:v>
                </c:pt>
                <c:pt idx="1378">
                  <c:v>0.00076</c:v>
                </c:pt>
                <c:pt idx="1379">
                  <c:v>0.00069</c:v>
                </c:pt>
                <c:pt idx="1380">
                  <c:v>0.00075</c:v>
                </c:pt>
                <c:pt idx="1381">
                  <c:v>0.00082</c:v>
                </c:pt>
                <c:pt idx="1382">
                  <c:v>0.00081</c:v>
                </c:pt>
                <c:pt idx="1383">
                  <c:v>0.00074</c:v>
                </c:pt>
                <c:pt idx="1384">
                  <c:v>0.00077</c:v>
                </c:pt>
                <c:pt idx="1385">
                  <c:v>0.00083</c:v>
                </c:pt>
                <c:pt idx="1386">
                  <c:v>0.00088</c:v>
                </c:pt>
                <c:pt idx="1387">
                  <c:v>0.00079</c:v>
                </c:pt>
                <c:pt idx="1388">
                  <c:v>0.00082</c:v>
                </c:pt>
                <c:pt idx="1389">
                  <c:v>0.00082</c:v>
                </c:pt>
                <c:pt idx="1390">
                  <c:v>0.00072</c:v>
                </c:pt>
                <c:pt idx="1391">
                  <c:v>0.00085</c:v>
                </c:pt>
                <c:pt idx="1392">
                  <c:v>0.00081</c:v>
                </c:pt>
                <c:pt idx="1393">
                  <c:v>0.0008</c:v>
                </c:pt>
                <c:pt idx="1394">
                  <c:v>0.00077</c:v>
                </c:pt>
                <c:pt idx="1395">
                  <c:v>0.00084</c:v>
                </c:pt>
                <c:pt idx="1396">
                  <c:v>0.00087</c:v>
                </c:pt>
                <c:pt idx="1397">
                  <c:v>0.00081</c:v>
                </c:pt>
                <c:pt idx="1398">
                  <c:v>0.00081</c:v>
                </c:pt>
                <c:pt idx="1399">
                  <c:v>0.0008</c:v>
                </c:pt>
                <c:pt idx="1400">
                  <c:v>0.00077</c:v>
                </c:pt>
                <c:pt idx="1401">
                  <c:v>0.00088</c:v>
                </c:pt>
                <c:pt idx="1402">
                  <c:v>0.00079</c:v>
                </c:pt>
                <c:pt idx="1403">
                  <c:v>0.00086</c:v>
                </c:pt>
                <c:pt idx="1404">
                  <c:v>0.00077</c:v>
                </c:pt>
                <c:pt idx="1405">
                  <c:v>0.00086</c:v>
                </c:pt>
                <c:pt idx="1406">
                  <c:v>0.00094</c:v>
                </c:pt>
                <c:pt idx="1407">
                  <c:v>0.00087</c:v>
                </c:pt>
                <c:pt idx="1408">
                  <c:v>0.00086</c:v>
                </c:pt>
                <c:pt idx="1409">
                  <c:v>0.00081</c:v>
                </c:pt>
                <c:pt idx="1410">
                  <c:v>0.00081</c:v>
                </c:pt>
                <c:pt idx="1411">
                  <c:v>0.00084</c:v>
                </c:pt>
                <c:pt idx="1412">
                  <c:v>0.00088</c:v>
                </c:pt>
                <c:pt idx="1413">
                  <c:v>0.00084</c:v>
                </c:pt>
                <c:pt idx="1414">
                  <c:v>0.00079</c:v>
                </c:pt>
                <c:pt idx="1415">
                  <c:v>0.00089</c:v>
                </c:pt>
                <c:pt idx="1416">
                  <c:v>0.00082</c:v>
                </c:pt>
                <c:pt idx="1417">
                  <c:v>0.00083</c:v>
                </c:pt>
                <c:pt idx="1418">
                  <c:v>0.0009</c:v>
                </c:pt>
                <c:pt idx="1419">
                  <c:v>0.00082</c:v>
                </c:pt>
                <c:pt idx="1420">
                  <c:v>0.00082</c:v>
                </c:pt>
                <c:pt idx="1421">
                  <c:v>0.00087</c:v>
                </c:pt>
                <c:pt idx="1422">
                  <c:v>0.00083</c:v>
                </c:pt>
                <c:pt idx="1423">
                  <c:v>0.00088</c:v>
                </c:pt>
                <c:pt idx="1424">
                  <c:v>0.00084</c:v>
                </c:pt>
                <c:pt idx="1425">
                  <c:v>0.00086</c:v>
                </c:pt>
                <c:pt idx="1426">
                  <c:v>0.00093</c:v>
                </c:pt>
                <c:pt idx="1427">
                  <c:v>0.00082</c:v>
                </c:pt>
                <c:pt idx="1428">
                  <c:v>0.00082</c:v>
                </c:pt>
                <c:pt idx="1429">
                  <c:v>0.00084</c:v>
                </c:pt>
                <c:pt idx="1430">
                  <c:v>0.00087</c:v>
                </c:pt>
                <c:pt idx="1431">
                  <c:v>0.00086</c:v>
                </c:pt>
                <c:pt idx="1432">
                  <c:v>0.00084</c:v>
                </c:pt>
                <c:pt idx="1433">
                  <c:v>0.00081</c:v>
                </c:pt>
                <c:pt idx="1434">
                  <c:v>0.0009</c:v>
                </c:pt>
                <c:pt idx="1435">
                  <c:v>0.00081</c:v>
                </c:pt>
                <c:pt idx="1436">
                  <c:v>0.0009</c:v>
                </c:pt>
                <c:pt idx="1437">
                  <c:v>0.0009</c:v>
                </c:pt>
                <c:pt idx="1438">
                  <c:v>0.00083</c:v>
                </c:pt>
                <c:pt idx="1439">
                  <c:v>0.00089</c:v>
                </c:pt>
                <c:pt idx="1440">
                  <c:v>0.00089</c:v>
                </c:pt>
                <c:pt idx="1441">
                  <c:v>0.00096</c:v>
                </c:pt>
                <c:pt idx="1442">
                  <c:v>0.00085</c:v>
                </c:pt>
                <c:pt idx="1443">
                  <c:v>0.00096</c:v>
                </c:pt>
                <c:pt idx="1444">
                  <c:v>0.00086</c:v>
                </c:pt>
                <c:pt idx="1445">
                  <c:v>0.00083</c:v>
                </c:pt>
                <c:pt idx="1446">
                  <c:v>0.00088</c:v>
                </c:pt>
                <c:pt idx="1447">
                  <c:v>0.00086</c:v>
                </c:pt>
                <c:pt idx="1448">
                  <c:v>0.00092</c:v>
                </c:pt>
                <c:pt idx="1449">
                  <c:v>0.00087</c:v>
                </c:pt>
                <c:pt idx="1450">
                  <c:v>0.00085</c:v>
                </c:pt>
                <c:pt idx="1451">
                  <c:v>0.00099</c:v>
                </c:pt>
                <c:pt idx="1452">
                  <c:v>0.00088</c:v>
                </c:pt>
                <c:pt idx="1453">
                  <c:v>0.00086</c:v>
                </c:pt>
                <c:pt idx="1454">
                  <c:v>0.00088</c:v>
                </c:pt>
                <c:pt idx="1455">
                  <c:v>0.00088</c:v>
                </c:pt>
                <c:pt idx="1456">
                  <c:v>0.0009</c:v>
                </c:pt>
                <c:pt idx="1457">
                  <c:v>0.00095</c:v>
                </c:pt>
                <c:pt idx="1458">
                  <c:v>0.00085</c:v>
                </c:pt>
                <c:pt idx="1459">
                  <c:v>0.00088</c:v>
                </c:pt>
                <c:pt idx="1460">
                  <c:v>0.00093</c:v>
                </c:pt>
                <c:pt idx="1461">
                  <c:v>0.00088</c:v>
                </c:pt>
                <c:pt idx="1462">
                  <c:v>0.0009</c:v>
                </c:pt>
                <c:pt idx="1463">
                  <c:v>0.0009</c:v>
                </c:pt>
                <c:pt idx="1464">
                  <c:v>0.00094</c:v>
                </c:pt>
                <c:pt idx="1465">
                  <c:v>0.00086</c:v>
                </c:pt>
                <c:pt idx="1466">
                  <c:v>0.00086</c:v>
                </c:pt>
                <c:pt idx="1467">
                  <c:v>0.00092</c:v>
                </c:pt>
                <c:pt idx="1468">
                  <c:v>0.00091</c:v>
                </c:pt>
                <c:pt idx="1469">
                  <c:v>0.00096</c:v>
                </c:pt>
                <c:pt idx="1470">
                  <c:v>0.0009</c:v>
                </c:pt>
                <c:pt idx="1471">
                  <c:v>0.00094</c:v>
                </c:pt>
                <c:pt idx="1472">
                  <c:v>0.00087</c:v>
                </c:pt>
                <c:pt idx="1473">
                  <c:v>0.00095</c:v>
                </c:pt>
                <c:pt idx="1474">
                  <c:v>0.00094</c:v>
                </c:pt>
                <c:pt idx="1475">
                  <c:v>0.00086</c:v>
                </c:pt>
                <c:pt idx="1476">
                  <c:v>0.00091</c:v>
                </c:pt>
                <c:pt idx="1477">
                  <c:v>0.0009</c:v>
                </c:pt>
                <c:pt idx="1478">
                  <c:v>0.00095</c:v>
                </c:pt>
                <c:pt idx="1479">
                  <c:v>0.00097</c:v>
                </c:pt>
                <c:pt idx="1480">
                  <c:v>0.00091</c:v>
                </c:pt>
                <c:pt idx="1481">
                  <c:v>0.001</c:v>
                </c:pt>
                <c:pt idx="1482">
                  <c:v>0.00094</c:v>
                </c:pt>
                <c:pt idx="1483">
                  <c:v>0.0008</c:v>
                </c:pt>
                <c:pt idx="1484">
                  <c:v>0.00097</c:v>
                </c:pt>
                <c:pt idx="1485">
                  <c:v>0.00094</c:v>
                </c:pt>
                <c:pt idx="1486">
                  <c:v>0.001</c:v>
                </c:pt>
                <c:pt idx="1487">
                  <c:v>0.00086</c:v>
                </c:pt>
                <c:pt idx="1488">
                  <c:v>0.00095</c:v>
                </c:pt>
                <c:pt idx="1489">
                  <c:v>0.00101</c:v>
                </c:pt>
                <c:pt idx="1490">
                  <c:v>0.0009</c:v>
                </c:pt>
                <c:pt idx="1491">
                  <c:v>0.00095</c:v>
                </c:pt>
                <c:pt idx="1492">
                  <c:v>0.00092</c:v>
                </c:pt>
                <c:pt idx="1493">
                  <c:v>0.00083</c:v>
                </c:pt>
                <c:pt idx="1494">
                  <c:v>0.00092</c:v>
                </c:pt>
                <c:pt idx="1495">
                  <c:v>0.00093</c:v>
                </c:pt>
                <c:pt idx="1496">
                  <c:v>0.00101</c:v>
                </c:pt>
                <c:pt idx="1497">
                  <c:v>0.00097</c:v>
                </c:pt>
                <c:pt idx="1498">
                  <c:v>0.00101</c:v>
                </c:pt>
                <c:pt idx="1499">
                  <c:v>0.0009</c:v>
                </c:pt>
                <c:pt idx="1500">
                  <c:v>0.00093</c:v>
                </c:pt>
                <c:pt idx="1501">
                  <c:v>0.00095</c:v>
                </c:pt>
                <c:pt idx="1502">
                  <c:v>0.00098</c:v>
                </c:pt>
                <c:pt idx="1503">
                  <c:v>0.00093</c:v>
                </c:pt>
                <c:pt idx="1504">
                  <c:v>0.00102</c:v>
                </c:pt>
                <c:pt idx="1505">
                  <c:v>0.00099</c:v>
                </c:pt>
                <c:pt idx="1506">
                  <c:v>0.00099</c:v>
                </c:pt>
                <c:pt idx="1507">
                  <c:v>0.001</c:v>
                </c:pt>
                <c:pt idx="1508">
                  <c:v>0.00087</c:v>
                </c:pt>
                <c:pt idx="1509">
                  <c:v>0.00099</c:v>
                </c:pt>
                <c:pt idx="1510">
                  <c:v>0.00095</c:v>
                </c:pt>
                <c:pt idx="1511">
                  <c:v>0.00104</c:v>
                </c:pt>
                <c:pt idx="1512">
                  <c:v>0.00101</c:v>
                </c:pt>
                <c:pt idx="1513">
                  <c:v>0.00089</c:v>
                </c:pt>
                <c:pt idx="1514">
                  <c:v>0.00098</c:v>
                </c:pt>
                <c:pt idx="1515">
                  <c:v>0.00095</c:v>
                </c:pt>
                <c:pt idx="1516">
                  <c:v>0.00098</c:v>
                </c:pt>
                <c:pt idx="1517">
                  <c:v>0.00093</c:v>
                </c:pt>
                <c:pt idx="1518">
                  <c:v>0.00098</c:v>
                </c:pt>
                <c:pt idx="1519">
                  <c:v>0.00096</c:v>
                </c:pt>
                <c:pt idx="1520">
                  <c:v>0.00101</c:v>
                </c:pt>
                <c:pt idx="1521">
                  <c:v>0.00099</c:v>
                </c:pt>
                <c:pt idx="1522">
                  <c:v>0.00104</c:v>
                </c:pt>
                <c:pt idx="1523">
                  <c:v>0.00101</c:v>
                </c:pt>
                <c:pt idx="1524">
                  <c:v>0.001</c:v>
                </c:pt>
                <c:pt idx="1525">
                  <c:v>0.00099</c:v>
                </c:pt>
                <c:pt idx="1526">
                  <c:v>0.001</c:v>
                </c:pt>
                <c:pt idx="1527">
                  <c:v>0.001</c:v>
                </c:pt>
                <c:pt idx="1528">
                  <c:v>0.00105</c:v>
                </c:pt>
                <c:pt idx="1529">
                  <c:v>0.00095</c:v>
                </c:pt>
                <c:pt idx="1530">
                  <c:v>0.00099</c:v>
                </c:pt>
                <c:pt idx="1531">
                  <c:v>0.00101</c:v>
                </c:pt>
                <c:pt idx="1532">
                  <c:v>0.00095</c:v>
                </c:pt>
                <c:pt idx="1533">
                  <c:v>0.00098</c:v>
                </c:pt>
                <c:pt idx="1534">
                  <c:v>0.00104</c:v>
                </c:pt>
                <c:pt idx="1535">
                  <c:v>0.00106</c:v>
                </c:pt>
                <c:pt idx="1536">
                  <c:v>0.00102</c:v>
                </c:pt>
                <c:pt idx="1537">
                  <c:v>0.00092</c:v>
                </c:pt>
                <c:pt idx="1538">
                  <c:v>0.00098</c:v>
                </c:pt>
                <c:pt idx="1539">
                  <c:v>0.00098</c:v>
                </c:pt>
                <c:pt idx="1540">
                  <c:v>0.00095</c:v>
                </c:pt>
                <c:pt idx="1541">
                  <c:v>0.00096</c:v>
                </c:pt>
                <c:pt idx="1542">
                  <c:v>0.00099</c:v>
                </c:pt>
                <c:pt idx="1543">
                  <c:v>0.00102</c:v>
                </c:pt>
                <c:pt idx="1544">
                  <c:v>0.00098</c:v>
                </c:pt>
                <c:pt idx="1545">
                  <c:v>0.00112</c:v>
                </c:pt>
                <c:pt idx="1546">
                  <c:v>0.00109</c:v>
                </c:pt>
                <c:pt idx="1547">
                  <c:v>0.00095</c:v>
                </c:pt>
                <c:pt idx="1548">
                  <c:v>0.00109</c:v>
                </c:pt>
                <c:pt idx="1549">
                  <c:v>0.00119</c:v>
                </c:pt>
                <c:pt idx="1550">
                  <c:v>0.00096</c:v>
                </c:pt>
                <c:pt idx="1551">
                  <c:v>0.00106</c:v>
                </c:pt>
                <c:pt idx="1552">
                  <c:v>0.00099</c:v>
                </c:pt>
                <c:pt idx="1553">
                  <c:v>0.00105</c:v>
                </c:pt>
                <c:pt idx="1554">
                  <c:v>0.00103</c:v>
                </c:pt>
                <c:pt idx="1555">
                  <c:v>0.00103</c:v>
                </c:pt>
                <c:pt idx="1556">
                  <c:v>0.00104</c:v>
                </c:pt>
                <c:pt idx="1557">
                  <c:v>0.00108</c:v>
                </c:pt>
                <c:pt idx="1558">
                  <c:v>0.00109</c:v>
                </c:pt>
                <c:pt idx="1559">
                  <c:v>0.0011</c:v>
                </c:pt>
                <c:pt idx="1560">
                  <c:v>0.00101</c:v>
                </c:pt>
                <c:pt idx="1561">
                  <c:v>0.00098</c:v>
                </c:pt>
                <c:pt idx="1562">
                  <c:v>0.00105</c:v>
                </c:pt>
                <c:pt idx="1563">
                  <c:v>0.00105</c:v>
                </c:pt>
                <c:pt idx="1564">
                  <c:v>0.00107</c:v>
                </c:pt>
                <c:pt idx="1565">
                  <c:v>0.00105</c:v>
                </c:pt>
                <c:pt idx="1566">
                  <c:v>0.00101</c:v>
                </c:pt>
                <c:pt idx="1567">
                  <c:v>0.00108</c:v>
                </c:pt>
                <c:pt idx="1568">
                  <c:v>0.00102</c:v>
                </c:pt>
                <c:pt idx="1569">
                  <c:v>0.00104</c:v>
                </c:pt>
                <c:pt idx="1570">
                  <c:v>0.00111</c:v>
                </c:pt>
                <c:pt idx="1571">
                  <c:v>0.00101</c:v>
                </c:pt>
                <c:pt idx="1572">
                  <c:v>0.00101</c:v>
                </c:pt>
                <c:pt idx="1573">
                  <c:v>0.00103</c:v>
                </c:pt>
                <c:pt idx="1574">
                  <c:v>0.00104</c:v>
                </c:pt>
                <c:pt idx="1575">
                  <c:v>0.00101</c:v>
                </c:pt>
                <c:pt idx="1576">
                  <c:v>0.00101</c:v>
                </c:pt>
                <c:pt idx="1577">
                  <c:v>0.00107</c:v>
                </c:pt>
                <c:pt idx="1578">
                  <c:v>0.00107</c:v>
                </c:pt>
                <c:pt idx="1579">
                  <c:v>0.00109</c:v>
                </c:pt>
                <c:pt idx="1580">
                  <c:v>0.00107</c:v>
                </c:pt>
                <c:pt idx="1581">
                  <c:v>0.00111</c:v>
                </c:pt>
                <c:pt idx="1582">
                  <c:v>0.001</c:v>
                </c:pt>
                <c:pt idx="1583">
                  <c:v>0.00104</c:v>
                </c:pt>
                <c:pt idx="1584">
                  <c:v>0.00109</c:v>
                </c:pt>
                <c:pt idx="1585">
                  <c:v>0.00101</c:v>
                </c:pt>
                <c:pt idx="1586">
                  <c:v>0.00107</c:v>
                </c:pt>
                <c:pt idx="1587">
                  <c:v>0.00105</c:v>
                </c:pt>
                <c:pt idx="1588">
                  <c:v>0.00112</c:v>
                </c:pt>
                <c:pt idx="1589">
                  <c:v>0.00109</c:v>
                </c:pt>
                <c:pt idx="1590">
                  <c:v>0.00107</c:v>
                </c:pt>
                <c:pt idx="1591">
                  <c:v>0.00106</c:v>
                </c:pt>
                <c:pt idx="1592">
                  <c:v>0.0011</c:v>
                </c:pt>
                <c:pt idx="1593">
                  <c:v>0.00111</c:v>
                </c:pt>
                <c:pt idx="1594">
                  <c:v>0.0011</c:v>
                </c:pt>
                <c:pt idx="1595">
                  <c:v>0.001</c:v>
                </c:pt>
                <c:pt idx="1596">
                  <c:v>0.00105</c:v>
                </c:pt>
                <c:pt idx="1597">
                  <c:v>0.00105</c:v>
                </c:pt>
                <c:pt idx="1598">
                  <c:v>0.00106</c:v>
                </c:pt>
                <c:pt idx="1599">
                  <c:v>0.00107</c:v>
                </c:pt>
                <c:pt idx="1600">
                  <c:v>0.00108</c:v>
                </c:pt>
                <c:pt idx="1601">
                  <c:v>0.00105</c:v>
                </c:pt>
                <c:pt idx="1602">
                  <c:v>0.00117</c:v>
                </c:pt>
                <c:pt idx="1603">
                  <c:v>0.00106</c:v>
                </c:pt>
                <c:pt idx="1604">
                  <c:v>0.00108</c:v>
                </c:pt>
                <c:pt idx="1605">
                  <c:v>0.00111</c:v>
                </c:pt>
                <c:pt idx="1606">
                  <c:v>0.00112</c:v>
                </c:pt>
                <c:pt idx="1607">
                  <c:v>0.00112</c:v>
                </c:pt>
                <c:pt idx="1608">
                  <c:v>0.00112</c:v>
                </c:pt>
                <c:pt idx="1609">
                  <c:v>0.00111</c:v>
                </c:pt>
                <c:pt idx="1610">
                  <c:v>0.00106</c:v>
                </c:pt>
                <c:pt idx="1611">
                  <c:v>0.00105</c:v>
                </c:pt>
                <c:pt idx="1612">
                  <c:v>0.00105</c:v>
                </c:pt>
                <c:pt idx="1613">
                  <c:v>0.00107</c:v>
                </c:pt>
                <c:pt idx="1614">
                  <c:v>0.00106</c:v>
                </c:pt>
                <c:pt idx="1615">
                  <c:v>0.00102</c:v>
                </c:pt>
                <c:pt idx="1616">
                  <c:v>0.00107</c:v>
                </c:pt>
                <c:pt idx="1617">
                  <c:v>0.00105</c:v>
                </c:pt>
                <c:pt idx="1618">
                  <c:v>0.00104</c:v>
                </c:pt>
                <c:pt idx="1619">
                  <c:v>0.00107</c:v>
                </c:pt>
                <c:pt idx="1620">
                  <c:v>0.00106</c:v>
                </c:pt>
                <c:pt idx="1621">
                  <c:v>0.0011</c:v>
                </c:pt>
                <c:pt idx="1622">
                  <c:v>0.00108</c:v>
                </c:pt>
                <c:pt idx="1623">
                  <c:v>0.00118</c:v>
                </c:pt>
                <c:pt idx="1624">
                  <c:v>0.0012</c:v>
                </c:pt>
                <c:pt idx="1625">
                  <c:v>0.00107</c:v>
                </c:pt>
                <c:pt idx="1626">
                  <c:v>0.00113</c:v>
                </c:pt>
                <c:pt idx="1627">
                  <c:v>0.00105</c:v>
                </c:pt>
                <c:pt idx="1628">
                  <c:v>0.00109</c:v>
                </c:pt>
                <c:pt idx="1629">
                  <c:v>0.00111</c:v>
                </c:pt>
                <c:pt idx="1630">
                  <c:v>0.0011</c:v>
                </c:pt>
                <c:pt idx="1631">
                  <c:v>0.0011</c:v>
                </c:pt>
                <c:pt idx="1632">
                  <c:v>0.00111</c:v>
                </c:pt>
                <c:pt idx="1633">
                  <c:v>0.00113</c:v>
                </c:pt>
                <c:pt idx="1634">
                  <c:v>0.00102</c:v>
                </c:pt>
                <c:pt idx="1635">
                  <c:v>0.00105</c:v>
                </c:pt>
                <c:pt idx="1636">
                  <c:v>0.00107</c:v>
                </c:pt>
                <c:pt idx="1637">
                  <c:v>0.00106</c:v>
                </c:pt>
                <c:pt idx="1638">
                  <c:v>0.00112</c:v>
                </c:pt>
                <c:pt idx="1639">
                  <c:v>0.00102</c:v>
                </c:pt>
                <c:pt idx="1640">
                  <c:v>0.00105</c:v>
                </c:pt>
                <c:pt idx="1641">
                  <c:v>0.00112</c:v>
                </c:pt>
                <c:pt idx="1642">
                  <c:v>0.00112</c:v>
                </c:pt>
                <c:pt idx="1643">
                  <c:v>0.00105</c:v>
                </c:pt>
                <c:pt idx="1644">
                  <c:v>0.0011</c:v>
                </c:pt>
                <c:pt idx="1645">
                  <c:v>0.00108</c:v>
                </c:pt>
                <c:pt idx="1646">
                  <c:v>0.00103</c:v>
                </c:pt>
                <c:pt idx="1647">
                  <c:v>0.00114</c:v>
                </c:pt>
                <c:pt idx="1648">
                  <c:v>0.00114</c:v>
                </c:pt>
                <c:pt idx="1649">
                  <c:v>0.00106</c:v>
                </c:pt>
                <c:pt idx="1650">
                  <c:v>0.00109</c:v>
                </c:pt>
                <c:pt idx="1651">
                  <c:v>0.00112</c:v>
                </c:pt>
                <c:pt idx="1652">
                  <c:v>0.00106</c:v>
                </c:pt>
                <c:pt idx="1653">
                  <c:v>0.00114</c:v>
                </c:pt>
                <c:pt idx="1654">
                  <c:v>0.0011</c:v>
                </c:pt>
                <c:pt idx="1655">
                  <c:v>0.00111</c:v>
                </c:pt>
                <c:pt idx="1656">
                  <c:v>0.00104</c:v>
                </c:pt>
                <c:pt idx="1657">
                  <c:v>0.00105</c:v>
                </c:pt>
                <c:pt idx="1658">
                  <c:v>0.0011</c:v>
                </c:pt>
                <c:pt idx="1659">
                  <c:v>0.00105</c:v>
                </c:pt>
                <c:pt idx="1660">
                  <c:v>0.00109</c:v>
                </c:pt>
                <c:pt idx="1661">
                  <c:v>0.00106</c:v>
                </c:pt>
                <c:pt idx="1662">
                  <c:v>0.00117</c:v>
                </c:pt>
                <c:pt idx="1663">
                  <c:v>0.00105</c:v>
                </c:pt>
                <c:pt idx="1664">
                  <c:v>0.00115</c:v>
                </c:pt>
                <c:pt idx="1665">
                  <c:v>0.00102</c:v>
                </c:pt>
                <c:pt idx="1666">
                  <c:v>0.00109</c:v>
                </c:pt>
                <c:pt idx="1667">
                  <c:v>0.00107</c:v>
                </c:pt>
                <c:pt idx="1668">
                  <c:v>0.00109</c:v>
                </c:pt>
                <c:pt idx="1669">
                  <c:v>0.00112</c:v>
                </c:pt>
                <c:pt idx="1670">
                  <c:v>0.00106</c:v>
                </c:pt>
                <c:pt idx="1671">
                  <c:v>0.00106</c:v>
                </c:pt>
                <c:pt idx="1672">
                  <c:v>0.00114</c:v>
                </c:pt>
                <c:pt idx="1673">
                  <c:v>0.00098</c:v>
                </c:pt>
                <c:pt idx="1674">
                  <c:v>0.00111</c:v>
                </c:pt>
                <c:pt idx="1675">
                  <c:v>0.00113</c:v>
                </c:pt>
                <c:pt idx="1676">
                  <c:v>0.00107</c:v>
                </c:pt>
                <c:pt idx="1677">
                  <c:v>0.00117</c:v>
                </c:pt>
                <c:pt idx="1678">
                  <c:v>0.00113</c:v>
                </c:pt>
                <c:pt idx="1679">
                  <c:v>0.001</c:v>
                </c:pt>
                <c:pt idx="1680">
                  <c:v>0.0011</c:v>
                </c:pt>
                <c:pt idx="1681">
                  <c:v>0.00104</c:v>
                </c:pt>
                <c:pt idx="1682">
                  <c:v>0.00105</c:v>
                </c:pt>
                <c:pt idx="1683">
                  <c:v>0.00111</c:v>
                </c:pt>
                <c:pt idx="1684">
                  <c:v>0.00106</c:v>
                </c:pt>
                <c:pt idx="1685">
                  <c:v>0.00107</c:v>
                </c:pt>
                <c:pt idx="1686">
                  <c:v>0.00106</c:v>
                </c:pt>
                <c:pt idx="1687">
                  <c:v>0.00112</c:v>
                </c:pt>
                <c:pt idx="1688">
                  <c:v>0.00111</c:v>
                </c:pt>
                <c:pt idx="1689">
                  <c:v>0.00108</c:v>
                </c:pt>
                <c:pt idx="1690">
                  <c:v>0.00104</c:v>
                </c:pt>
                <c:pt idx="1691">
                  <c:v>0.00103</c:v>
                </c:pt>
                <c:pt idx="1692">
                  <c:v>0.00093</c:v>
                </c:pt>
                <c:pt idx="1693">
                  <c:v>0.00093</c:v>
                </c:pt>
                <c:pt idx="1694">
                  <c:v>0.0011</c:v>
                </c:pt>
                <c:pt idx="1695">
                  <c:v>0.00106</c:v>
                </c:pt>
                <c:pt idx="1696">
                  <c:v>0.0011</c:v>
                </c:pt>
                <c:pt idx="1697">
                  <c:v>0.0011</c:v>
                </c:pt>
                <c:pt idx="1698">
                  <c:v>0.00102</c:v>
                </c:pt>
                <c:pt idx="1699">
                  <c:v>0.00107</c:v>
                </c:pt>
                <c:pt idx="1700">
                  <c:v>0.00102</c:v>
                </c:pt>
                <c:pt idx="1701">
                  <c:v>0.00109</c:v>
                </c:pt>
                <c:pt idx="1702">
                  <c:v>0.00105</c:v>
                </c:pt>
                <c:pt idx="1703">
                  <c:v>0.0011</c:v>
                </c:pt>
                <c:pt idx="1704">
                  <c:v>0.00113</c:v>
                </c:pt>
                <c:pt idx="1705">
                  <c:v>0.00111</c:v>
                </c:pt>
                <c:pt idx="1706">
                  <c:v>0.001</c:v>
                </c:pt>
                <c:pt idx="1707">
                  <c:v>0.00106</c:v>
                </c:pt>
                <c:pt idx="1708">
                  <c:v>0.00101</c:v>
                </c:pt>
                <c:pt idx="1709">
                  <c:v>0.00109</c:v>
                </c:pt>
                <c:pt idx="1710">
                  <c:v>0.00099</c:v>
                </c:pt>
                <c:pt idx="1711">
                  <c:v>0.00109</c:v>
                </c:pt>
                <c:pt idx="1712">
                  <c:v>0.00098</c:v>
                </c:pt>
                <c:pt idx="1713">
                  <c:v>0.00105</c:v>
                </c:pt>
                <c:pt idx="1714">
                  <c:v>0.00103</c:v>
                </c:pt>
                <c:pt idx="1715">
                  <c:v>0.00109</c:v>
                </c:pt>
                <c:pt idx="1716">
                  <c:v>0.00109</c:v>
                </c:pt>
                <c:pt idx="1717">
                  <c:v>0.00103</c:v>
                </c:pt>
                <c:pt idx="1718">
                  <c:v>0.00098</c:v>
                </c:pt>
                <c:pt idx="1719">
                  <c:v>0.00099</c:v>
                </c:pt>
                <c:pt idx="1720">
                  <c:v>0.00105</c:v>
                </c:pt>
                <c:pt idx="1721">
                  <c:v>0.00108</c:v>
                </c:pt>
                <c:pt idx="1722">
                  <c:v>0.001</c:v>
                </c:pt>
                <c:pt idx="1723">
                  <c:v>0.00093</c:v>
                </c:pt>
                <c:pt idx="1724">
                  <c:v>0.00103</c:v>
                </c:pt>
                <c:pt idx="1725">
                  <c:v>0.00099</c:v>
                </c:pt>
                <c:pt idx="1726">
                  <c:v>0.00106</c:v>
                </c:pt>
                <c:pt idx="1727">
                  <c:v>0.0011</c:v>
                </c:pt>
                <c:pt idx="1728">
                  <c:v>0.00098</c:v>
                </c:pt>
                <c:pt idx="1729">
                  <c:v>0.00099</c:v>
                </c:pt>
                <c:pt idx="1730">
                  <c:v>0.00104</c:v>
                </c:pt>
                <c:pt idx="1731">
                  <c:v>0.00112</c:v>
                </c:pt>
                <c:pt idx="1732">
                  <c:v>0.00103</c:v>
                </c:pt>
                <c:pt idx="1733">
                  <c:v>0.00106</c:v>
                </c:pt>
                <c:pt idx="1734">
                  <c:v>0.00099</c:v>
                </c:pt>
                <c:pt idx="1735">
                  <c:v>0.00098</c:v>
                </c:pt>
                <c:pt idx="1736">
                  <c:v>0.00105</c:v>
                </c:pt>
                <c:pt idx="1737">
                  <c:v>0.00105</c:v>
                </c:pt>
                <c:pt idx="1738">
                  <c:v>0.00107</c:v>
                </c:pt>
                <c:pt idx="1739">
                  <c:v>0.00105</c:v>
                </c:pt>
                <c:pt idx="1740">
                  <c:v>0.00102</c:v>
                </c:pt>
                <c:pt idx="1741">
                  <c:v>0.00099</c:v>
                </c:pt>
                <c:pt idx="1742">
                  <c:v>0.00099</c:v>
                </c:pt>
                <c:pt idx="1743">
                  <c:v>0.00101</c:v>
                </c:pt>
                <c:pt idx="1744">
                  <c:v>0.00101</c:v>
                </c:pt>
                <c:pt idx="1745">
                  <c:v>0.00099</c:v>
                </c:pt>
                <c:pt idx="1746">
                  <c:v>0.00099</c:v>
                </c:pt>
                <c:pt idx="1747">
                  <c:v>0.00103</c:v>
                </c:pt>
                <c:pt idx="1748">
                  <c:v>0.00102</c:v>
                </c:pt>
                <c:pt idx="1749">
                  <c:v>0.00098</c:v>
                </c:pt>
                <c:pt idx="1750">
                  <c:v>0.00096</c:v>
                </c:pt>
                <c:pt idx="1751">
                  <c:v>0.00096</c:v>
                </c:pt>
                <c:pt idx="1752">
                  <c:v>0.00105</c:v>
                </c:pt>
                <c:pt idx="1753">
                  <c:v>0.00101</c:v>
                </c:pt>
                <c:pt idx="1754">
                  <c:v>0.00096</c:v>
                </c:pt>
                <c:pt idx="1755">
                  <c:v>0.00102</c:v>
                </c:pt>
                <c:pt idx="1756">
                  <c:v>0.00102</c:v>
                </c:pt>
                <c:pt idx="1757">
                  <c:v>0.00099</c:v>
                </c:pt>
                <c:pt idx="1758">
                  <c:v>0.00106</c:v>
                </c:pt>
                <c:pt idx="1759">
                  <c:v>0.00099</c:v>
                </c:pt>
                <c:pt idx="1760">
                  <c:v>0.00093</c:v>
                </c:pt>
                <c:pt idx="1761">
                  <c:v>0.00097</c:v>
                </c:pt>
                <c:pt idx="1762">
                  <c:v>0.00105</c:v>
                </c:pt>
                <c:pt idx="1763">
                  <c:v>0.00096</c:v>
                </c:pt>
                <c:pt idx="1764">
                  <c:v>0.00094</c:v>
                </c:pt>
                <c:pt idx="1765">
                  <c:v>0.00103</c:v>
                </c:pt>
                <c:pt idx="1766">
                  <c:v>0.00095</c:v>
                </c:pt>
                <c:pt idx="1767">
                  <c:v>0.00094</c:v>
                </c:pt>
                <c:pt idx="1768">
                  <c:v>0.00095</c:v>
                </c:pt>
                <c:pt idx="1769">
                  <c:v>0.00093</c:v>
                </c:pt>
                <c:pt idx="1770">
                  <c:v>0.00101</c:v>
                </c:pt>
                <c:pt idx="1771">
                  <c:v>0.00086</c:v>
                </c:pt>
                <c:pt idx="1772">
                  <c:v>0.00092</c:v>
                </c:pt>
                <c:pt idx="1773">
                  <c:v>0.00098</c:v>
                </c:pt>
                <c:pt idx="1774">
                  <c:v>0.00102</c:v>
                </c:pt>
                <c:pt idx="1775">
                  <c:v>0.00095</c:v>
                </c:pt>
                <c:pt idx="1776">
                  <c:v>0.00097</c:v>
                </c:pt>
                <c:pt idx="1777">
                  <c:v>0.00093</c:v>
                </c:pt>
                <c:pt idx="1778">
                  <c:v>0.00089</c:v>
                </c:pt>
                <c:pt idx="1779">
                  <c:v>0.00094</c:v>
                </c:pt>
                <c:pt idx="1780">
                  <c:v>0.00095</c:v>
                </c:pt>
                <c:pt idx="1781">
                  <c:v>0.00087</c:v>
                </c:pt>
                <c:pt idx="1782">
                  <c:v>0.00095</c:v>
                </c:pt>
                <c:pt idx="1783">
                  <c:v>0.00092</c:v>
                </c:pt>
                <c:pt idx="1784">
                  <c:v>0.00084</c:v>
                </c:pt>
                <c:pt idx="1785">
                  <c:v>0.00092</c:v>
                </c:pt>
                <c:pt idx="1786">
                  <c:v>0.00095</c:v>
                </c:pt>
                <c:pt idx="1787">
                  <c:v>0.00092</c:v>
                </c:pt>
                <c:pt idx="1788">
                  <c:v>0.00094</c:v>
                </c:pt>
                <c:pt idx="1789">
                  <c:v>0.00084</c:v>
                </c:pt>
                <c:pt idx="1790">
                  <c:v>0.00092</c:v>
                </c:pt>
                <c:pt idx="1791">
                  <c:v>0.00085</c:v>
                </c:pt>
                <c:pt idx="1792">
                  <c:v>0.0009</c:v>
                </c:pt>
                <c:pt idx="1793">
                  <c:v>0.00086</c:v>
                </c:pt>
                <c:pt idx="1794">
                  <c:v>0.00089</c:v>
                </c:pt>
                <c:pt idx="1795">
                  <c:v>0.00095</c:v>
                </c:pt>
                <c:pt idx="1796">
                  <c:v>0.00086</c:v>
                </c:pt>
                <c:pt idx="1797">
                  <c:v>0.00087</c:v>
                </c:pt>
                <c:pt idx="1798">
                  <c:v>0.00083</c:v>
                </c:pt>
                <c:pt idx="1799">
                  <c:v>0.00087</c:v>
                </c:pt>
                <c:pt idx="1800">
                  <c:v>0.00088</c:v>
                </c:pt>
                <c:pt idx="1801">
                  <c:v>0.00094</c:v>
                </c:pt>
                <c:pt idx="1802">
                  <c:v>0.00087</c:v>
                </c:pt>
                <c:pt idx="1803">
                  <c:v>0.00083</c:v>
                </c:pt>
                <c:pt idx="1804">
                  <c:v>0.00094</c:v>
                </c:pt>
                <c:pt idx="1805">
                  <c:v>0.00077</c:v>
                </c:pt>
                <c:pt idx="1806">
                  <c:v>0.0009</c:v>
                </c:pt>
                <c:pt idx="1807">
                  <c:v>0.00085</c:v>
                </c:pt>
                <c:pt idx="1808">
                  <c:v>0.00091</c:v>
                </c:pt>
                <c:pt idx="1809">
                  <c:v>0.00082</c:v>
                </c:pt>
                <c:pt idx="1810">
                  <c:v>0.00085</c:v>
                </c:pt>
                <c:pt idx="1811">
                  <c:v>0.00084</c:v>
                </c:pt>
                <c:pt idx="1812">
                  <c:v>0.00086</c:v>
                </c:pt>
                <c:pt idx="1813">
                  <c:v>0.0009</c:v>
                </c:pt>
                <c:pt idx="1814">
                  <c:v>0.00088</c:v>
                </c:pt>
                <c:pt idx="1815">
                  <c:v>0.00087</c:v>
                </c:pt>
                <c:pt idx="1816">
                  <c:v>0.00088</c:v>
                </c:pt>
                <c:pt idx="1817">
                  <c:v>0.00086</c:v>
                </c:pt>
                <c:pt idx="1818">
                  <c:v>0.00083</c:v>
                </c:pt>
                <c:pt idx="1819">
                  <c:v>0.0009</c:v>
                </c:pt>
                <c:pt idx="1820">
                  <c:v>0.00079</c:v>
                </c:pt>
                <c:pt idx="1821">
                  <c:v>0.00084</c:v>
                </c:pt>
                <c:pt idx="1822">
                  <c:v>0.00088</c:v>
                </c:pt>
                <c:pt idx="1823">
                  <c:v>0.00087</c:v>
                </c:pt>
                <c:pt idx="1824">
                  <c:v>0.00086</c:v>
                </c:pt>
                <c:pt idx="1825">
                  <c:v>0.00084</c:v>
                </c:pt>
                <c:pt idx="1826">
                  <c:v>0.00075</c:v>
                </c:pt>
                <c:pt idx="1827">
                  <c:v>0.00072</c:v>
                </c:pt>
                <c:pt idx="1828">
                  <c:v>0.00076</c:v>
                </c:pt>
                <c:pt idx="1829">
                  <c:v>0.00082</c:v>
                </c:pt>
                <c:pt idx="1830">
                  <c:v>0.00078</c:v>
                </c:pt>
                <c:pt idx="1831">
                  <c:v>0.00086</c:v>
                </c:pt>
                <c:pt idx="1832">
                  <c:v>0.00076</c:v>
                </c:pt>
                <c:pt idx="1833">
                  <c:v>0.00075</c:v>
                </c:pt>
                <c:pt idx="1834">
                  <c:v>0.00081</c:v>
                </c:pt>
                <c:pt idx="1835">
                  <c:v>0.00076</c:v>
                </c:pt>
                <c:pt idx="1836">
                  <c:v>0.00074</c:v>
                </c:pt>
                <c:pt idx="1837">
                  <c:v>0.00081</c:v>
                </c:pt>
                <c:pt idx="1838">
                  <c:v>0.00083</c:v>
                </c:pt>
                <c:pt idx="1839">
                  <c:v>0.0008</c:v>
                </c:pt>
                <c:pt idx="1840">
                  <c:v>0.00082</c:v>
                </c:pt>
                <c:pt idx="1841">
                  <c:v>0.00083</c:v>
                </c:pt>
                <c:pt idx="1842">
                  <c:v>0.00077</c:v>
                </c:pt>
                <c:pt idx="1843">
                  <c:v>0.0008</c:v>
                </c:pt>
                <c:pt idx="1844">
                  <c:v>0.00074</c:v>
                </c:pt>
                <c:pt idx="1845">
                  <c:v>0.00079</c:v>
                </c:pt>
                <c:pt idx="1846">
                  <c:v>0.00085</c:v>
                </c:pt>
                <c:pt idx="1847">
                  <c:v>0.00072</c:v>
                </c:pt>
                <c:pt idx="1848">
                  <c:v>0.00071</c:v>
                </c:pt>
                <c:pt idx="1849">
                  <c:v>0.00079</c:v>
                </c:pt>
                <c:pt idx="1850">
                  <c:v>0.00074</c:v>
                </c:pt>
                <c:pt idx="1851">
                  <c:v>0.00083</c:v>
                </c:pt>
                <c:pt idx="1852">
                  <c:v>0.00085</c:v>
                </c:pt>
                <c:pt idx="1853">
                  <c:v>0.00077</c:v>
                </c:pt>
                <c:pt idx="1854">
                  <c:v>0.00075</c:v>
                </c:pt>
                <c:pt idx="1855">
                  <c:v>0.00067</c:v>
                </c:pt>
                <c:pt idx="1856">
                  <c:v>0.00075</c:v>
                </c:pt>
                <c:pt idx="1857">
                  <c:v>0.00071</c:v>
                </c:pt>
                <c:pt idx="1858">
                  <c:v>0.00077</c:v>
                </c:pt>
                <c:pt idx="1859">
                  <c:v>0.00068</c:v>
                </c:pt>
                <c:pt idx="1860">
                  <c:v>0.00077</c:v>
                </c:pt>
                <c:pt idx="1861">
                  <c:v>0.00075</c:v>
                </c:pt>
                <c:pt idx="1862">
                  <c:v>0.00071</c:v>
                </c:pt>
                <c:pt idx="1863">
                  <c:v>0.00075</c:v>
                </c:pt>
                <c:pt idx="1864">
                  <c:v>0.0007</c:v>
                </c:pt>
                <c:pt idx="1865">
                  <c:v>0.00077</c:v>
                </c:pt>
                <c:pt idx="1866">
                  <c:v>0.00077</c:v>
                </c:pt>
                <c:pt idx="1867">
                  <c:v>0.00072</c:v>
                </c:pt>
                <c:pt idx="1868">
                  <c:v>0.00077</c:v>
                </c:pt>
                <c:pt idx="1869">
                  <c:v>0.00072</c:v>
                </c:pt>
                <c:pt idx="1870">
                  <c:v>0.00078</c:v>
                </c:pt>
                <c:pt idx="1871">
                  <c:v>0.00068</c:v>
                </c:pt>
                <c:pt idx="1872">
                  <c:v>0.00069</c:v>
                </c:pt>
                <c:pt idx="1873">
                  <c:v>0.00076</c:v>
                </c:pt>
                <c:pt idx="1874">
                  <c:v>0.00072</c:v>
                </c:pt>
                <c:pt idx="1875">
                  <c:v>0.00064</c:v>
                </c:pt>
                <c:pt idx="1876">
                  <c:v>0.00072</c:v>
                </c:pt>
                <c:pt idx="1877">
                  <c:v>0.00067</c:v>
                </c:pt>
                <c:pt idx="1878">
                  <c:v>0.00067</c:v>
                </c:pt>
                <c:pt idx="1879">
                  <c:v>0.00069</c:v>
                </c:pt>
                <c:pt idx="1880">
                  <c:v>0.00072</c:v>
                </c:pt>
                <c:pt idx="1881">
                  <c:v>0.00069</c:v>
                </c:pt>
                <c:pt idx="1882">
                  <c:v>0.00068</c:v>
                </c:pt>
                <c:pt idx="1883">
                  <c:v>0.0006</c:v>
                </c:pt>
                <c:pt idx="1884">
                  <c:v>0.00074</c:v>
                </c:pt>
                <c:pt idx="1885">
                  <c:v>0.00076</c:v>
                </c:pt>
                <c:pt idx="1886">
                  <c:v>0.00059</c:v>
                </c:pt>
                <c:pt idx="1887">
                  <c:v>0.00067</c:v>
                </c:pt>
                <c:pt idx="1888">
                  <c:v>0.00069</c:v>
                </c:pt>
                <c:pt idx="1889">
                  <c:v>0.00067</c:v>
                </c:pt>
                <c:pt idx="1890">
                  <c:v>0.00066</c:v>
                </c:pt>
                <c:pt idx="1891">
                  <c:v>0.00058</c:v>
                </c:pt>
                <c:pt idx="1892">
                  <c:v>0.00066</c:v>
                </c:pt>
                <c:pt idx="1893">
                  <c:v>0.00066</c:v>
                </c:pt>
                <c:pt idx="1894">
                  <c:v>0.00067</c:v>
                </c:pt>
                <c:pt idx="1895">
                  <c:v>0.00066</c:v>
                </c:pt>
                <c:pt idx="1896">
                  <c:v>0.00067</c:v>
                </c:pt>
                <c:pt idx="1897">
                  <c:v>0.00057</c:v>
                </c:pt>
                <c:pt idx="1898">
                  <c:v>0.00058</c:v>
                </c:pt>
                <c:pt idx="1899">
                  <c:v>0.0006</c:v>
                </c:pt>
                <c:pt idx="1900">
                  <c:v>0.00066</c:v>
                </c:pt>
                <c:pt idx="1901">
                  <c:v>0.00057</c:v>
                </c:pt>
                <c:pt idx="1902">
                  <c:v>0.00058</c:v>
                </c:pt>
                <c:pt idx="1903">
                  <c:v>0.00058</c:v>
                </c:pt>
                <c:pt idx="1904">
                  <c:v>0.00057</c:v>
                </c:pt>
                <c:pt idx="1905">
                  <c:v>0.00062</c:v>
                </c:pt>
                <c:pt idx="1906">
                  <c:v>0.00058</c:v>
                </c:pt>
                <c:pt idx="1907">
                  <c:v>0.00058</c:v>
                </c:pt>
                <c:pt idx="1908">
                  <c:v>0.00061</c:v>
                </c:pt>
                <c:pt idx="1909">
                  <c:v>0.00058</c:v>
                </c:pt>
                <c:pt idx="1910">
                  <c:v>0.00056</c:v>
                </c:pt>
                <c:pt idx="1911">
                  <c:v>0.00063</c:v>
                </c:pt>
                <c:pt idx="1912">
                  <c:v>0.00057</c:v>
                </c:pt>
                <c:pt idx="1913">
                  <c:v>0.00059</c:v>
                </c:pt>
                <c:pt idx="1914">
                  <c:v>0.00056</c:v>
                </c:pt>
                <c:pt idx="1915">
                  <c:v>0.00057</c:v>
                </c:pt>
                <c:pt idx="1916">
                  <c:v>0.00058</c:v>
                </c:pt>
                <c:pt idx="1917">
                  <c:v>0.00047</c:v>
                </c:pt>
                <c:pt idx="1918">
                  <c:v>0.00061</c:v>
                </c:pt>
                <c:pt idx="1919">
                  <c:v>0.00053</c:v>
                </c:pt>
                <c:pt idx="1920">
                  <c:v>0.00052</c:v>
                </c:pt>
                <c:pt idx="1921">
                  <c:v>0.00059</c:v>
                </c:pt>
                <c:pt idx="1922">
                  <c:v>0.00052</c:v>
                </c:pt>
                <c:pt idx="1923">
                  <c:v>0.00054</c:v>
                </c:pt>
                <c:pt idx="1924">
                  <c:v>0.00054</c:v>
                </c:pt>
                <c:pt idx="1925">
                  <c:v>0.00056</c:v>
                </c:pt>
                <c:pt idx="1926">
                  <c:v>0.0005</c:v>
                </c:pt>
                <c:pt idx="1927">
                  <c:v>0.0006</c:v>
                </c:pt>
                <c:pt idx="1928">
                  <c:v>0.00059</c:v>
                </c:pt>
                <c:pt idx="1929">
                  <c:v>0.00058</c:v>
                </c:pt>
                <c:pt idx="1930">
                  <c:v>0.00048</c:v>
                </c:pt>
                <c:pt idx="1931">
                  <c:v>0.00054</c:v>
                </c:pt>
                <c:pt idx="1932">
                  <c:v>0.00059</c:v>
                </c:pt>
                <c:pt idx="1933">
                  <c:v>0.00055</c:v>
                </c:pt>
                <c:pt idx="1934">
                  <c:v>0.00054</c:v>
                </c:pt>
                <c:pt idx="1935">
                  <c:v>0.00053</c:v>
                </c:pt>
                <c:pt idx="1936">
                  <c:v>0.00055</c:v>
                </c:pt>
                <c:pt idx="1937">
                  <c:v>0.00057</c:v>
                </c:pt>
                <c:pt idx="1938">
                  <c:v>0.00059</c:v>
                </c:pt>
                <c:pt idx="1939">
                  <c:v>0.00052</c:v>
                </c:pt>
                <c:pt idx="1940">
                  <c:v>0.00048</c:v>
                </c:pt>
                <c:pt idx="1941">
                  <c:v>0.00053</c:v>
                </c:pt>
                <c:pt idx="1942">
                  <c:v>0.00048</c:v>
                </c:pt>
                <c:pt idx="1943">
                  <c:v>0.00049</c:v>
                </c:pt>
                <c:pt idx="1944">
                  <c:v>0.00054</c:v>
                </c:pt>
                <c:pt idx="1945">
                  <c:v>0.0005</c:v>
                </c:pt>
                <c:pt idx="1946">
                  <c:v>0.0005</c:v>
                </c:pt>
                <c:pt idx="1947">
                  <c:v>0.0005</c:v>
                </c:pt>
                <c:pt idx="1948">
                  <c:v>0.00042</c:v>
                </c:pt>
                <c:pt idx="1949">
                  <c:v>0.00052</c:v>
                </c:pt>
                <c:pt idx="1950">
                  <c:v>0.00054</c:v>
                </c:pt>
                <c:pt idx="1951">
                  <c:v>0.0005</c:v>
                </c:pt>
                <c:pt idx="1952">
                  <c:v>0.0005</c:v>
                </c:pt>
                <c:pt idx="1953">
                  <c:v>0.00051</c:v>
                </c:pt>
                <c:pt idx="1954">
                  <c:v>0.0005</c:v>
                </c:pt>
                <c:pt idx="1955">
                  <c:v>0.00052</c:v>
                </c:pt>
                <c:pt idx="1956">
                  <c:v>0.0005</c:v>
                </c:pt>
                <c:pt idx="1957">
                  <c:v>0.00046</c:v>
                </c:pt>
                <c:pt idx="1958">
                  <c:v>0.00047</c:v>
                </c:pt>
                <c:pt idx="1959">
                  <c:v>0.00048</c:v>
                </c:pt>
                <c:pt idx="1960">
                  <c:v>0.00044</c:v>
                </c:pt>
                <c:pt idx="1961">
                  <c:v>0.00045</c:v>
                </c:pt>
                <c:pt idx="1962">
                  <c:v>0.00044</c:v>
                </c:pt>
                <c:pt idx="1963">
                  <c:v>0.00047</c:v>
                </c:pt>
                <c:pt idx="1964">
                  <c:v>0.0005</c:v>
                </c:pt>
                <c:pt idx="1965">
                  <c:v>0.00048</c:v>
                </c:pt>
                <c:pt idx="1966">
                  <c:v>0.00044</c:v>
                </c:pt>
                <c:pt idx="1967">
                  <c:v>0.00045</c:v>
                </c:pt>
                <c:pt idx="1968">
                  <c:v>0.00044</c:v>
                </c:pt>
                <c:pt idx="1969">
                  <c:v>0.00046</c:v>
                </c:pt>
                <c:pt idx="1970">
                  <c:v>0.00045</c:v>
                </c:pt>
                <c:pt idx="1971">
                  <c:v>0.00041</c:v>
                </c:pt>
                <c:pt idx="1972">
                  <c:v>0.0005</c:v>
                </c:pt>
                <c:pt idx="1973">
                  <c:v>0.00044</c:v>
                </c:pt>
                <c:pt idx="1974">
                  <c:v>0.00041</c:v>
                </c:pt>
                <c:pt idx="1975">
                  <c:v>0.00049</c:v>
                </c:pt>
                <c:pt idx="1976">
                  <c:v>0.00044</c:v>
                </c:pt>
                <c:pt idx="1977">
                  <c:v>0.00044</c:v>
                </c:pt>
                <c:pt idx="1978">
                  <c:v>0.00041</c:v>
                </c:pt>
                <c:pt idx="1979">
                  <c:v>0.00045</c:v>
                </c:pt>
                <c:pt idx="1980">
                  <c:v>0.00045</c:v>
                </c:pt>
                <c:pt idx="1981">
                  <c:v>0.00041</c:v>
                </c:pt>
                <c:pt idx="1982">
                  <c:v>0.00042</c:v>
                </c:pt>
                <c:pt idx="1983">
                  <c:v>0.00042</c:v>
                </c:pt>
                <c:pt idx="1984">
                  <c:v>0.00038</c:v>
                </c:pt>
                <c:pt idx="1985">
                  <c:v>0.00045</c:v>
                </c:pt>
                <c:pt idx="1986">
                  <c:v>0.00043</c:v>
                </c:pt>
                <c:pt idx="1987">
                  <c:v>0.00041</c:v>
                </c:pt>
                <c:pt idx="1988">
                  <c:v>0.00039</c:v>
                </c:pt>
                <c:pt idx="1989">
                  <c:v>0.00042</c:v>
                </c:pt>
                <c:pt idx="1990">
                  <c:v>0.00037</c:v>
                </c:pt>
                <c:pt idx="1991">
                  <c:v>0.00045</c:v>
                </c:pt>
                <c:pt idx="1992">
                  <c:v>0.00042</c:v>
                </c:pt>
                <c:pt idx="1993">
                  <c:v>0.00036</c:v>
                </c:pt>
                <c:pt idx="1994">
                  <c:v>0.00042</c:v>
                </c:pt>
                <c:pt idx="1995">
                  <c:v>0.00042</c:v>
                </c:pt>
                <c:pt idx="1996">
                  <c:v>0.00045</c:v>
                </c:pt>
                <c:pt idx="1997">
                  <c:v>0.00036</c:v>
                </c:pt>
                <c:pt idx="1998">
                  <c:v>0.00041</c:v>
                </c:pt>
                <c:pt idx="1999">
                  <c:v>0.0004</c:v>
                </c:pt>
                <c:pt idx="2000">
                  <c:v>0.00039</c:v>
                </c:pt>
                <c:pt idx="2001">
                  <c:v>0.00034</c:v>
                </c:pt>
                <c:pt idx="2002">
                  <c:v>0.0003</c:v>
                </c:pt>
                <c:pt idx="2003">
                  <c:v>0.00036</c:v>
                </c:pt>
                <c:pt idx="2004">
                  <c:v>0.00036</c:v>
                </c:pt>
                <c:pt idx="2005">
                  <c:v>0.00035</c:v>
                </c:pt>
                <c:pt idx="2006">
                  <c:v>0.00036</c:v>
                </c:pt>
                <c:pt idx="2007">
                  <c:v>0.00039</c:v>
                </c:pt>
                <c:pt idx="2008">
                  <c:v>0.00037</c:v>
                </c:pt>
                <c:pt idx="2009">
                  <c:v>0.00039</c:v>
                </c:pt>
                <c:pt idx="2010">
                  <c:v>0.00035</c:v>
                </c:pt>
                <c:pt idx="2011">
                  <c:v>0.00037</c:v>
                </c:pt>
                <c:pt idx="2012">
                  <c:v>0.00032</c:v>
                </c:pt>
                <c:pt idx="2013">
                  <c:v>0.00035</c:v>
                </c:pt>
                <c:pt idx="2014">
                  <c:v>0.00039</c:v>
                </c:pt>
                <c:pt idx="2015">
                  <c:v>0.00038</c:v>
                </c:pt>
                <c:pt idx="2016">
                  <c:v>0.00037</c:v>
                </c:pt>
                <c:pt idx="2017">
                  <c:v>0.00037</c:v>
                </c:pt>
                <c:pt idx="2018">
                  <c:v>0.00039</c:v>
                </c:pt>
                <c:pt idx="2019">
                  <c:v>0.00036</c:v>
                </c:pt>
                <c:pt idx="2020">
                  <c:v>0.00034</c:v>
                </c:pt>
                <c:pt idx="2021">
                  <c:v>0.00037</c:v>
                </c:pt>
                <c:pt idx="2022">
                  <c:v>0.00038</c:v>
                </c:pt>
                <c:pt idx="2023">
                  <c:v>0.00033</c:v>
                </c:pt>
                <c:pt idx="2024">
                  <c:v>0.00032</c:v>
                </c:pt>
                <c:pt idx="2025">
                  <c:v>0.00036</c:v>
                </c:pt>
                <c:pt idx="2026">
                  <c:v>0.00036</c:v>
                </c:pt>
                <c:pt idx="2027">
                  <c:v>0.00035</c:v>
                </c:pt>
                <c:pt idx="2028">
                  <c:v>0.00034</c:v>
                </c:pt>
                <c:pt idx="2029">
                  <c:v>0.00031</c:v>
                </c:pt>
                <c:pt idx="2030">
                  <c:v>0.00036</c:v>
                </c:pt>
                <c:pt idx="2031">
                  <c:v>0.00033</c:v>
                </c:pt>
                <c:pt idx="2032">
                  <c:v>0.00035</c:v>
                </c:pt>
                <c:pt idx="2033">
                  <c:v>0.00032</c:v>
                </c:pt>
                <c:pt idx="2034">
                  <c:v>0.00033</c:v>
                </c:pt>
                <c:pt idx="2035">
                  <c:v>0.00037</c:v>
                </c:pt>
                <c:pt idx="2036">
                  <c:v>0.00032</c:v>
                </c:pt>
                <c:pt idx="2037">
                  <c:v>0.00032</c:v>
                </c:pt>
                <c:pt idx="2038">
                  <c:v>0.00034</c:v>
                </c:pt>
                <c:pt idx="2039">
                  <c:v>0.00036</c:v>
                </c:pt>
                <c:pt idx="2040">
                  <c:v>0.00033</c:v>
                </c:pt>
                <c:pt idx="2041">
                  <c:v>0.0003</c:v>
                </c:pt>
                <c:pt idx="2042">
                  <c:v>0.0003</c:v>
                </c:pt>
                <c:pt idx="2043">
                  <c:v>0.00028</c:v>
                </c:pt>
                <c:pt idx="2044">
                  <c:v>0.00032</c:v>
                </c:pt>
                <c:pt idx="2045">
                  <c:v>0.00035</c:v>
                </c:pt>
                <c:pt idx="2046">
                  <c:v>0.00034</c:v>
                </c:pt>
                <c:pt idx="2047">
                  <c:v>0.0003</c:v>
                </c:pt>
                <c:pt idx="2048">
                  <c:v>0.00029</c:v>
                </c:pt>
                <c:pt idx="2049">
                  <c:v>0.00033</c:v>
                </c:pt>
                <c:pt idx="2050">
                  <c:v>0.0003</c:v>
                </c:pt>
                <c:pt idx="2051">
                  <c:v>0.00029</c:v>
                </c:pt>
                <c:pt idx="2052">
                  <c:v>0.00031</c:v>
                </c:pt>
                <c:pt idx="2053">
                  <c:v>0.00033</c:v>
                </c:pt>
                <c:pt idx="2054">
                  <c:v>0.0003</c:v>
                </c:pt>
                <c:pt idx="2055">
                  <c:v>0.00031</c:v>
                </c:pt>
                <c:pt idx="2056">
                  <c:v>0.0003</c:v>
                </c:pt>
                <c:pt idx="2057">
                  <c:v>0.00026</c:v>
                </c:pt>
                <c:pt idx="2058">
                  <c:v>0.00028</c:v>
                </c:pt>
                <c:pt idx="2059">
                  <c:v>0.0003</c:v>
                </c:pt>
                <c:pt idx="2060">
                  <c:v>0.00026</c:v>
                </c:pt>
                <c:pt idx="2061">
                  <c:v>0.00027</c:v>
                </c:pt>
                <c:pt idx="2062">
                  <c:v>0.0003</c:v>
                </c:pt>
                <c:pt idx="2063">
                  <c:v>0.00024</c:v>
                </c:pt>
                <c:pt idx="2064">
                  <c:v>0.00024</c:v>
                </c:pt>
                <c:pt idx="2065">
                  <c:v>0.00027</c:v>
                </c:pt>
                <c:pt idx="2066">
                  <c:v>0.00026</c:v>
                </c:pt>
                <c:pt idx="2067">
                  <c:v>0.0003</c:v>
                </c:pt>
                <c:pt idx="2068">
                  <c:v>0.00029</c:v>
                </c:pt>
                <c:pt idx="2069">
                  <c:v>0.00028</c:v>
                </c:pt>
                <c:pt idx="2070">
                  <c:v>0.00029</c:v>
                </c:pt>
                <c:pt idx="2071">
                  <c:v>0.00028</c:v>
                </c:pt>
                <c:pt idx="2072">
                  <c:v>0.00029</c:v>
                </c:pt>
                <c:pt idx="2073">
                  <c:v>0.00025</c:v>
                </c:pt>
                <c:pt idx="2074">
                  <c:v>0.00024</c:v>
                </c:pt>
                <c:pt idx="2075">
                  <c:v>0.00024</c:v>
                </c:pt>
                <c:pt idx="2076">
                  <c:v>0.00026</c:v>
                </c:pt>
                <c:pt idx="2077">
                  <c:v>0.00024</c:v>
                </c:pt>
                <c:pt idx="2078">
                  <c:v>0.00025</c:v>
                </c:pt>
                <c:pt idx="2079">
                  <c:v>0.00027</c:v>
                </c:pt>
                <c:pt idx="2080">
                  <c:v>0.00024</c:v>
                </c:pt>
                <c:pt idx="2081">
                  <c:v>0.00028</c:v>
                </c:pt>
                <c:pt idx="2082">
                  <c:v>0.00029</c:v>
                </c:pt>
                <c:pt idx="2083">
                  <c:v>0.00026</c:v>
                </c:pt>
                <c:pt idx="2084">
                  <c:v>0.00028</c:v>
                </c:pt>
                <c:pt idx="2085">
                  <c:v>0.00025</c:v>
                </c:pt>
                <c:pt idx="2086">
                  <c:v>0.00025</c:v>
                </c:pt>
                <c:pt idx="2087">
                  <c:v>0.00025</c:v>
                </c:pt>
                <c:pt idx="2088">
                  <c:v>0.00023</c:v>
                </c:pt>
                <c:pt idx="2089">
                  <c:v>0.00024</c:v>
                </c:pt>
                <c:pt idx="2090">
                  <c:v>0.00025</c:v>
                </c:pt>
                <c:pt idx="2091">
                  <c:v>0.00026</c:v>
                </c:pt>
                <c:pt idx="2092">
                  <c:v>0.00022</c:v>
                </c:pt>
                <c:pt idx="2093">
                  <c:v>0.00023</c:v>
                </c:pt>
                <c:pt idx="2094">
                  <c:v>0.00024</c:v>
                </c:pt>
                <c:pt idx="2095">
                  <c:v>0.00025</c:v>
                </c:pt>
                <c:pt idx="2096">
                  <c:v>0.00025</c:v>
                </c:pt>
                <c:pt idx="2097">
                  <c:v>0.00025</c:v>
                </c:pt>
                <c:pt idx="2098">
                  <c:v>0.00022</c:v>
                </c:pt>
                <c:pt idx="2099">
                  <c:v>0.00021</c:v>
                </c:pt>
                <c:pt idx="2100">
                  <c:v>0.00026</c:v>
                </c:pt>
                <c:pt idx="2101">
                  <c:v>0.00022</c:v>
                </c:pt>
                <c:pt idx="2102">
                  <c:v>0.00022</c:v>
                </c:pt>
                <c:pt idx="2103">
                  <c:v>0.00024</c:v>
                </c:pt>
                <c:pt idx="2104">
                  <c:v>0.00026</c:v>
                </c:pt>
                <c:pt idx="2105">
                  <c:v>0.00021</c:v>
                </c:pt>
                <c:pt idx="2106">
                  <c:v>0.00019</c:v>
                </c:pt>
                <c:pt idx="2107">
                  <c:v>0.0002</c:v>
                </c:pt>
                <c:pt idx="2108">
                  <c:v>0.0002</c:v>
                </c:pt>
                <c:pt idx="2109">
                  <c:v>0.0002</c:v>
                </c:pt>
                <c:pt idx="2110">
                  <c:v>0.00024</c:v>
                </c:pt>
                <c:pt idx="2111">
                  <c:v>0.00022</c:v>
                </c:pt>
                <c:pt idx="2112">
                  <c:v>0.00023</c:v>
                </c:pt>
                <c:pt idx="2113">
                  <c:v>0.00019</c:v>
                </c:pt>
                <c:pt idx="2114">
                  <c:v>0.0002</c:v>
                </c:pt>
                <c:pt idx="2115">
                  <c:v>0.00023</c:v>
                </c:pt>
                <c:pt idx="2116">
                  <c:v>0.00023</c:v>
                </c:pt>
                <c:pt idx="2117">
                  <c:v>0.00021</c:v>
                </c:pt>
                <c:pt idx="2118">
                  <c:v>0.0002</c:v>
                </c:pt>
                <c:pt idx="2119">
                  <c:v>0.00025</c:v>
                </c:pt>
                <c:pt idx="2120">
                  <c:v>0.0002</c:v>
                </c:pt>
                <c:pt idx="2121">
                  <c:v>0.00023</c:v>
                </c:pt>
                <c:pt idx="2122">
                  <c:v>0.00026</c:v>
                </c:pt>
                <c:pt idx="2123">
                  <c:v>0.00019</c:v>
                </c:pt>
                <c:pt idx="2124">
                  <c:v>0.0002</c:v>
                </c:pt>
                <c:pt idx="2125">
                  <c:v>0.00021</c:v>
                </c:pt>
                <c:pt idx="2126">
                  <c:v>0.00025</c:v>
                </c:pt>
                <c:pt idx="2127">
                  <c:v>0.0002</c:v>
                </c:pt>
                <c:pt idx="2128">
                  <c:v>0.00018</c:v>
                </c:pt>
                <c:pt idx="2129">
                  <c:v>0.00023</c:v>
                </c:pt>
                <c:pt idx="2130">
                  <c:v>0.00019</c:v>
                </c:pt>
                <c:pt idx="2131">
                  <c:v>0.0002</c:v>
                </c:pt>
                <c:pt idx="2132">
                  <c:v>0.00022</c:v>
                </c:pt>
                <c:pt idx="2133">
                  <c:v>0.00023</c:v>
                </c:pt>
                <c:pt idx="2134">
                  <c:v>0.00021</c:v>
                </c:pt>
                <c:pt idx="2135">
                  <c:v>0.00021</c:v>
                </c:pt>
                <c:pt idx="2136">
                  <c:v>0.00023</c:v>
                </c:pt>
                <c:pt idx="2137">
                  <c:v>0.00022</c:v>
                </c:pt>
                <c:pt idx="2138">
                  <c:v>0.00017</c:v>
                </c:pt>
                <c:pt idx="2139">
                  <c:v>0.00022</c:v>
                </c:pt>
                <c:pt idx="2140">
                  <c:v>0.00023</c:v>
                </c:pt>
                <c:pt idx="2141">
                  <c:v>0.00019</c:v>
                </c:pt>
                <c:pt idx="2142">
                  <c:v>0.0002</c:v>
                </c:pt>
                <c:pt idx="2143">
                  <c:v>0.00017</c:v>
                </c:pt>
                <c:pt idx="2144">
                  <c:v>0.00018</c:v>
                </c:pt>
                <c:pt idx="2145">
                  <c:v>0.00018</c:v>
                </c:pt>
                <c:pt idx="2146">
                  <c:v>0.00018</c:v>
                </c:pt>
                <c:pt idx="2147">
                  <c:v>0.00019</c:v>
                </c:pt>
                <c:pt idx="2148">
                  <c:v>0.00019</c:v>
                </c:pt>
                <c:pt idx="2149">
                  <c:v>0.00017</c:v>
                </c:pt>
                <c:pt idx="2150">
                  <c:v>0.00017</c:v>
                </c:pt>
                <c:pt idx="2151">
                  <c:v>0.00019</c:v>
                </c:pt>
                <c:pt idx="2152">
                  <c:v>0.00014</c:v>
                </c:pt>
                <c:pt idx="2153">
                  <c:v>0.00019</c:v>
                </c:pt>
                <c:pt idx="2154">
                  <c:v>0.00019</c:v>
                </c:pt>
                <c:pt idx="2155">
                  <c:v>0.00021</c:v>
                </c:pt>
                <c:pt idx="2156">
                  <c:v>0.0002</c:v>
                </c:pt>
                <c:pt idx="2157">
                  <c:v>0.00017</c:v>
                </c:pt>
                <c:pt idx="2158">
                  <c:v>0.00018</c:v>
                </c:pt>
                <c:pt idx="2159">
                  <c:v>0.00017</c:v>
                </c:pt>
                <c:pt idx="2160">
                  <c:v>0.00018</c:v>
                </c:pt>
                <c:pt idx="2161">
                  <c:v>0.00015</c:v>
                </c:pt>
                <c:pt idx="2162">
                  <c:v>0.00021</c:v>
                </c:pt>
                <c:pt idx="2163">
                  <c:v>0.00015</c:v>
                </c:pt>
                <c:pt idx="2164">
                  <c:v>0.0002</c:v>
                </c:pt>
                <c:pt idx="2165">
                  <c:v>0.00017</c:v>
                </c:pt>
                <c:pt idx="2166">
                  <c:v>0.00019</c:v>
                </c:pt>
                <c:pt idx="2167">
                  <c:v>0.00013</c:v>
                </c:pt>
                <c:pt idx="2168">
                  <c:v>0.00019</c:v>
                </c:pt>
                <c:pt idx="2169">
                  <c:v>0.00019</c:v>
                </c:pt>
                <c:pt idx="2170">
                  <c:v>0.00018</c:v>
                </c:pt>
                <c:pt idx="2171">
                  <c:v>0.00018</c:v>
                </c:pt>
                <c:pt idx="2172">
                  <c:v>0.00015</c:v>
                </c:pt>
                <c:pt idx="2173">
                  <c:v>0.00019</c:v>
                </c:pt>
                <c:pt idx="2174">
                  <c:v>0.00018</c:v>
                </c:pt>
                <c:pt idx="2175">
                  <c:v>0.00014</c:v>
                </c:pt>
                <c:pt idx="2176">
                  <c:v>0.00016</c:v>
                </c:pt>
                <c:pt idx="2177">
                  <c:v>0.00016</c:v>
                </c:pt>
                <c:pt idx="2178">
                  <c:v>0.00014</c:v>
                </c:pt>
                <c:pt idx="2179">
                  <c:v>0.00018</c:v>
                </c:pt>
                <c:pt idx="2180">
                  <c:v>0.00016</c:v>
                </c:pt>
                <c:pt idx="2181">
                  <c:v>0.00016</c:v>
                </c:pt>
                <c:pt idx="2182">
                  <c:v>0.00014</c:v>
                </c:pt>
                <c:pt idx="2183">
                  <c:v>0.00016</c:v>
                </c:pt>
                <c:pt idx="2184">
                  <c:v>0.00015</c:v>
                </c:pt>
                <c:pt idx="2185">
                  <c:v>0.00018</c:v>
                </c:pt>
                <c:pt idx="2186">
                  <c:v>0.00017</c:v>
                </c:pt>
                <c:pt idx="2187">
                  <c:v>0.00016</c:v>
                </c:pt>
                <c:pt idx="2188">
                  <c:v>0.00014</c:v>
                </c:pt>
                <c:pt idx="2189">
                  <c:v>0.00018</c:v>
                </c:pt>
                <c:pt idx="2190">
                  <c:v>0.00018</c:v>
                </c:pt>
                <c:pt idx="2191">
                  <c:v>0.00016</c:v>
                </c:pt>
                <c:pt idx="2192">
                  <c:v>0.00018</c:v>
                </c:pt>
                <c:pt idx="2193">
                  <c:v>0.00016</c:v>
                </c:pt>
                <c:pt idx="2194">
                  <c:v>0.00015</c:v>
                </c:pt>
                <c:pt idx="2195">
                  <c:v>0.00012</c:v>
                </c:pt>
                <c:pt idx="2196">
                  <c:v>0.00015</c:v>
                </c:pt>
                <c:pt idx="2197">
                  <c:v>0.00014</c:v>
                </c:pt>
                <c:pt idx="2198">
                  <c:v>0.00013</c:v>
                </c:pt>
                <c:pt idx="2199">
                  <c:v>0.00018</c:v>
                </c:pt>
                <c:pt idx="2200">
                  <c:v>0.00015</c:v>
                </c:pt>
                <c:pt idx="2201">
                  <c:v>0.00017</c:v>
                </c:pt>
                <c:pt idx="2202">
                  <c:v>0.00015</c:v>
                </c:pt>
                <c:pt idx="2203">
                  <c:v>0.00014</c:v>
                </c:pt>
                <c:pt idx="2204">
                  <c:v>0.00018</c:v>
                </c:pt>
                <c:pt idx="2205">
                  <c:v>0.00014</c:v>
                </c:pt>
                <c:pt idx="2206">
                  <c:v>0.00014</c:v>
                </c:pt>
                <c:pt idx="2207">
                  <c:v>0.00018</c:v>
                </c:pt>
                <c:pt idx="2208">
                  <c:v>0.00017</c:v>
                </c:pt>
                <c:pt idx="2209">
                  <c:v>0.00017</c:v>
                </c:pt>
                <c:pt idx="2210">
                  <c:v>0.00015</c:v>
                </c:pt>
                <c:pt idx="2211">
                  <c:v>0.00014</c:v>
                </c:pt>
                <c:pt idx="2212">
                  <c:v>0.00016</c:v>
                </c:pt>
                <c:pt idx="2213">
                  <c:v>0.00018</c:v>
                </c:pt>
                <c:pt idx="2214">
                  <c:v>0.00017</c:v>
                </c:pt>
                <c:pt idx="2215">
                  <c:v>0.00012</c:v>
                </c:pt>
                <c:pt idx="2216">
                  <c:v>0.00016</c:v>
                </c:pt>
                <c:pt idx="2217">
                  <c:v>0.00014</c:v>
                </c:pt>
                <c:pt idx="2218">
                  <c:v>0.00015</c:v>
                </c:pt>
                <c:pt idx="2219">
                  <c:v>0.00015</c:v>
                </c:pt>
                <c:pt idx="2220">
                  <c:v>0.00016</c:v>
                </c:pt>
                <c:pt idx="2221">
                  <c:v>0.00015</c:v>
                </c:pt>
                <c:pt idx="2222">
                  <c:v>0.00017</c:v>
                </c:pt>
                <c:pt idx="2223">
                  <c:v>0.00017</c:v>
                </c:pt>
                <c:pt idx="2224">
                  <c:v>0.00013</c:v>
                </c:pt>
                <c:pt idx="2225">
                  <c:v>0.00017</c:v>
                </c:pt>
                <c:pt idx="2226">
                  <c:v>0.00015</c:v>
                </c:pt>
                <c:pt idx="2227">
                  <c:v>0.00013</c:v>
                </c:pt>
                <c:pt idx="2228">
                  <c:v>0.00015</c:v>
                </c:pt>
                <c:pt idx="2229">
                  <c:v>0.00014</c:v>
                </c:pt>
                <c:pt idx="2230">
                  <c:v>0.00013</c:v>
                </c:pt>
                <c:pt idx="2231">
                  <c:v>0.00011</c:v>
                </c:pt>
                <c:pt idx="2232">
                  <c:v>0.00016</c:v>
                </c:pt>
                <c:pt idx="2233">
                  <c:v>0.00011</c:v>
                </c:pt>
                <c:pt idx="2234">
                  <c:v>0.00015</c:v>
                </c:pt>
                <c:pt idx="2235">
                  <c:v>0.00012</c:v>
                </c:pt>
                <c:pt idx="2236">
                  <c:v>0.00011</c:v>
                </c:pt>
                <c:pt idx="2237">
                  <c:v>0.00013</c:v>
                </c:pt>
                <c:pt idx="2238">
                  <c:v>0.00013</c:v>
                </c:pt>
                <c:pt idx="2239">
                  <c:v>0.00016</c:v>
                </c:pt>
                <c:pt idx="2240">
                  <c:v>0.00011</c:v>
                </c:pt>
                <c:pt idx="2241">
                  <c:v>0.00015</c:v>
                </c:pt>
                <c:pt idx="2242">
                  <c:v>0.00013</c:v>
                </c:pt>
                <c:pt idx="2243">
                  <c:v>0.00012</c:v>
                </c:pt>
                <c:pt idx="2244">
                  <c:v>0.00012</c:v>
                </c:pt>
                <c:pt idx="2245">
                  <c:v>0.00012</c:v>
                </c:pt>
                <c:pt idx="2246">
                  <c:v>0.00013</c:v>
                </c:pt>
                <c:pt idx="2247">
                  <c:v>0.00015</c:v>
                </c:pt>
                <c:pt idx="2248">
                  <c:v>0.00013</c:v>
                </c:pt>
                <c:pt idx="2249">
                  <c:v>0.00012</c:v>
                </c:pt>
                <c:pt idx="2250">
                  <c:v>0.00015</c:v>
                </c:pt>
                <c:pt idx="2251">
                  <c:v>0.00011</c:v>
                </c:pt>
                <c:pt idx="2252">
                  <c:v>0.00014</c:v>
                </c:pt>
                <c:pt idx="2253">
                  <c:v>0.00012</c:v>
                </c:pt>
                <c:pt idx="2254">
                  <c:v>0.00011</c:v>
                </c:pt>
                <c:pt idx="2255">
                  <c:v>0.00016</c:v>
                </c:pt>
                <c:pt idx="2256">
                  <c:v>0.00016</c:v>
                </c:pt>
                <c:pt idx="2257">
                  <c:v>0.00016</c:v>
                </c:pt>
                <c:pt idx="2258">
                  <c:v>0.00016</c:v>
                </c:pt>
                <c:pt idx="2259">
                  <c:v>0.00016</c:v>
                </c:pt>
                <c:pt idx="2260">
                  <c:v>0.00015</c:v>
                </c:pt>
                <c:pt idx="2261">
                  <c:v>0.00013</c:v>
                </c:pt>
                <c:pt idx="2262">
                  <c:v>0.00013</c:v>
                </c:pt>
                <c:pt idx="2263">
                  <c:v>0.00014</c:v>
                </c:pt>
                <c:pt idx="2264">
                  <c:v>0.00013</c:v>
                </c:pt>
                <c:pt idx="2265">
                  <c:v>0.00013</c:v>
                </c:pt>
                <c:pt idx="2266">
                  <c:v>0.00012</c:v>
                </c:pt>
                <c:pt idx="2267">
                  <c:v>0.00016</c:v>
                </c:pt>
                <c:pt idx="2268">
                  <c:v>0.00012</c:v>
                </c:pt>
                <c:pt idx="2269">
                  <c:v>0.00016</c:v>
                </c:pt>
                <c:pt idx="2270">
                  <c:v>0.00014</c:v>
                </c:pt>
                <c:pt idx="2271">
                  <c:v>0.00014</c:v>
                </c:pt>
                <c:pt idx="2272">
                  <c:v>0.00013</c:v>
                </c:pt>
                <c:pt idx="2273">
                  <c:v>0.00013</c:v>
                </c:pt>
                <c:pt idx="2274">
                  <c:v>0.00012</c:v>
                </c:pt>
                <c:pt idx="2275">
                  <c:v>0.0001</c:v>
                </c:pt>
                <c:pt idx="2276">
                  <c:v>0.00013</c:v>
                </c:pt>
                <c:pt idx="2277">
                  <c:v>0.00011</c:v>
                </c:pt>
                <c:pt idx="2278">
                  <c:v>0.00012</c:v>
                </c:pt>
                <c:pt idx="2279">
                  <c:v>0.00013</c:v>
                </c:pt>
                <c:pt idx="2280">
                  <c:v>0.00012</c:v>
                </c:pt>
                <c:pt idx="2281">
                  <c:v>0.0001</c:v>
                </c:pt>
                <c:pt idx="2282">
                  <c:v>0.00015</c:v>
                </c:pt>
                <c:pt idx="2283">
                  <c:v>0.00012</c:v>
                </c:pt>
                <c:pt idx="2284">
                  <c:v>0.00014</c:v>
                </c:pt>
                <c:pt idx="2285">
                  <c:v>0.00012</c:v>
                </c:pt>
                <c:pt idx="2286">
                  <c:v>0.00013</c:v>
                </c:pt>
                <c:pt idx="2287">
                  <c:v>0.00011</c:v>
                </c:pt>
                <c:pt idx="2288">
                  <c:v>0.00012</c:v>
                </c:pt>
                <c:pt idx="2289">
                  <c:v>0.00011</c:v>
                </c:pt>
                <c:pt idx="2290">
                  <c:v>0.00013</c:v>
                </c:pt>
                <c:pt idx="2291">
                  <c:v>0.00011</c:v>
                </c:pt>
                <c:pt idx="2292">
                  <c:v>0.00012</c:v>
                </c:pt>
                <c:pt idx="2293">
                  <c:v>0.00012</c:v>
                </c:pt>
                <c:pt idx="2294">
                  <c:v>9.0E-5</c:v>
                </c:pt>
                <c:pt idx="2295">
                  <c:v>0.00011</c:v>
                </c:pt>
                <c:pt idx="2296">
                  <c:v>0.0001</c:v>
                </c:pt>
                <c:pt idx="2297">
                  <c:v>0.0001</c:v>
                </c:pt>
                <c:pt idx="2298">
                  <c:v>0.00014</c:v>
                </c:pt>
                <c:pt idx="2299">
                  <c:v>0.00012</c:v>
                </c:pt>
                <c:pt idx="2300">
                  <c:v>0.00011</c:v>
                </c:pt>
                <c:pt idx="2301">
                  <c:v>0.00011</c:v>
                </c:pt>
                <c:pt idx="2302">
                  <c:v>0.00013</c:v>
                </c:pt>
                <c:pt idx="2303">
                  <c:v>0.00013</c:v>
                </c:pt>
                <c:pt idx="2304">
                  <c:v>0.00011</c:v>
                </c:pt>
                <c:pt idx="2305">
                  <c:v>0.00011</c:v>
                </c:pt>
                <c:pt idx="2306">
                  <c:v>0.00013</c:v>
                </c:pt>
                <c:pt idx="2307">
                  <c:v>0.00012</c:v>
                </c:pt>
                <c:pt idx="2308">
                  <c:v>0.00011</c:v>
                </c:pt>
                <c:pt idx="2309">
                  <c:v>0.00011</c:v>
                </c:pt>
                <c:pt idx="2310">
                  <c:v>0.00012</c:v>
                </c:pt>
                <c:pt idx="2311">
                  <c:v>0.00012</c:v>
                </c:pt>
                <c:pt idx="2312">
                  <c:v>0.0001</c:v>
                </c:pt>
                <c:pt idx="2313">
                  <c:v>0.0001</c:v>
                </c:pt>
                <c:pt idx="2314">
                  <c:v>0.00012</c:v>
                </c:pt>
                <c:pt idx="2315">
                  <c:v>0.0001</c:v>
                </c:pt>
                <c:pt idx="2316">
                  <c:v>8.0E-5</c:v>
                </c:pt>
                <c:pt idx="2317">
                  <c:v>0.00014</c:v>
                </c:pt>
                <c:pt idx="2318">
                  <c:v>0.00011</c:v>
                </c:pt>
                <c:pt idx="2319">
                  <c:v>0.00013</c:v>
                </c:pt>
                <c:pt idx="2320">
                  <c:v>0.00013</c:v>
                </c:pt>
                <c:pt idx="2321">
                  <c:v>0.00014</c:v>
                </c:pt>
                <c:pt idx="2322">
                  <c:v>0.00013</c:v>
                </c:pt>
                <c:pt idx="2323">
                  <c:v>0.00012</c:v>
                </c:pt>
                <c:pt idx="2324">
                  <c:v>0.00011</c:v>
                </c:pt>
                <c:pt idx="2325">
                  <c:v>9.0E-5</c:v>
                </c:pt>
                <c:pt idx="2326">
                  <c:v>0.0001</c:v>
                </c:pt>
                <c:pt idx="2327">
                  <c:v>9.0E-5</c:v>
                </c:pt>
                <c:pt idx="2328">
                  <c:v>9.0E-5</c:v>
                </c:pt>
                <c:pt idx="2329">
                  <c:v>0.00013</c:v>
                </c:pt>
                <c:pt idx="2330">
                  <c:v>0.00011</c:v>
                </c:pt>
                <c:pt idx="2331">
                  <c:v>0.00012</c:v>
                </c:pt>
                <c:pt idx="2332">
                  <c:v>7E-5</c:v>
                </c:pt>
                <c:pt idx="2333">
                  <c:v>0.00011</c:v>
                </c:pt>
                <c:pt idx="2334">
                  <c:v>0.0001</c:v>
                </c:pt>
                <c:pt idx="2335">
                  <c:v>0.00011</c:v>
                </c:pt>
                <c:pt idx="2336">
                  <c:v>0.00011</c:v>
                </c:pt>
                <c:pt idx="2337">
                  <c:v>0.0001</c:v>
                </c:pt>
                <c:pt idx="2338">
                  <c:v>0.00012</c:v>
                </c:pt>
                <c:pt idx="2339">
                  <c:v>0.00011</c:v>
                </c:pt>
                <c:pt idx="2340">
                  <c:v>0.00011</c:v>
                </c:pt>
                <c:pt idx="2341">
                  <c:v>0.00011</c:v>
                </c:pt>
                <c:pt idx="2342">
                  <c:v>0.0001</c:v>
                </c:pt>
                <c:pt idx="2343">
                  <c:v>0.00012</c:v>
                </c:pt>
                <c:pt idx="2344">
                  <c:v>0.00012</c:v>
                </c:pt>
                <c:pt idx="2345">
                  <c:v>0.00013</c:v>
                </c:pt>
                <c:pt idx="2346">
                  <c:v>9.0E-5</c:v>
                </c:pt>
                <c:pt idx="2347">
                  <c:v>8.0E-5</c:v>
                </c:pt>
                <c:pt idx="2348">
                  <c:v>9.0E-5</c:v>
                </c:pt>
                <c:pt idx="2349">
                  <c:v>0.0001</c:v>
                </c:pt>
                <c:pt idx="2350">
                  <c:v>0.00011</c:v>
                </c:pt>
                <c:pt idx="2351">
                  <c:v>0.00011</c:v>
                </c:pt>
                <c:pt idx="2352">
                  <c:v>9.0E-5</c:v>
                </c:pt>
                <c:pt idx="2353">
                  <c:v>0.00013</c:v>
                </c:pt>
                <c:pt idx="2354">
                  <c:v>8.0E-5</c:v>
                </c:pt>
                <c:pt idx="2355">
                  <c:v>8.0E-5</c:v>
                </c:pt>
                <c:pt idx="2356">
                  <c:v>0.00012</c:v>
                </c:pt>
                <c:pt idx="2357">
                  <c:v>0.00012</c:v>
                </c:pt>
                <c:pt idx="2358">
                  <c:v>0.00011</c:v>
                </c:pt>
                <c:pt idx="2359">
                  <c:v>0.00011</c:v>
                </c:pt>
                <c:pt idx="2360">
                  <c:v>0.00011</c:v>
                </c:pt>
                <c:pt idx="2361">
                  <c:v>9.0E-5</c:v>
                </c:pt>
                <c:pt idx="2362">
                  <c:v>0.00012</c:v>
                </c:pt>
                <c:pt idx="2363">
                  <c:v>0.00012</c:v>
                </c:pt>
                <c:pt idx="2364">
                  <c:v>0.00012</c:v>
                </c:pt>
                <c:pt idx="2365">
                  <c:v>0.00011</c:v>
                </c:pt>
                <c:pt idx="2366">
                  <c:v>0.0001</c:v>
                </c:pt>
                <c:pt idx="2367">
                  <c:v>0.00014</c:v>
                </c:pt>
                <c:pt idx="2368">
                  <c:v>0.0001</c:v>
                </c:pt>
                <c:pt idx="2369">
                  <c:v>0.0001</c:v>
                </c:pt>
                <c:pt idx="2370">
                  <c:v>9.0E-5</c:v>
                </c:pt>
                <c:pt idx="2371">
                  <c:v>0.0001</c:v>
                </c:pt>
                <c:pt idx="2372">
                  <c:v>8.0E-5</c:v>
                </c:pt>
                <c:pt idx="2373">
                  <c:v>8.0E-5</c:v>
                </c:pt>
                <c:pt idx="2374">
                  <c:v>9.0E-5</c:v>
                </c:pt>
                <c:pt idx="2375">
                  <c:v>0.0001</c:v>
                </c:pt>
                <c:pt idx="2376">
                  <c:v>0.00012</c:v>
                </c:pt>
                <c:pt idx="2377">
                  <c:v>0.00011</c:v>
                </c:pt>
                <c:pt idx="2378">
                  <c:v>9.0E-5</c:v>
                </c:pt>
                <c:pt idx="2379">
                  <c:v>0.00011</c:v>
                </c:pt>
                <c:pt idx="2380">
                  <c:v>0.00011</c:v>
                </c:pt>
                <c:pt idx="2381">
                  <c:v>0.00011</c:v>
                </c:pt>
                <c:pt idx="2382">
                  <c:v>0.0001</c:v>
                </c:pt>
                <c:pt idx="2383">
                  <c:v>0.0001</c:v>
                </c:pt>
                <c:pt idx="2384">
                  <c:v>8.0E-5</c:v>
                </c:pt>
                <c:pt idx="2385">
                  <c:v>0.00014</c:v>
                </c:pt>
                <c:pt idx="2386">
                  <c:v>0.00011</c:v>
                </c:pt>
                <c:pt idx="2387">
                  <c:v>0.0001</c:v>
                </c:pt>
                <c:pt idx="2388">
                  <c:v>0.0001</c:v>
                </c:pt>
                <c:pt idx="2389">
                  <c:v>8.0E-5</c:v>
                </c:pt>
                <c:pt idx="2390">
                  <c:v>0.0001</c:v>
                </c:pt>
                <c:pt idx="2391">
                  <c:v>0.0001</c:v>
                </c:pt>
                <c:pt idx="2392">
                  <c:v>8.0E-5</c:v>
                </c:pt>
                <c:pt idx="2393">
                  <c:v>0.00012</c:v>
                </c:pt>
                <c:pt idx="2394">
                  <c:v>0.0001</c:v>
                </c:pt>
                <c:pt idx="2395">
                  <c:v>0.0001</c:v>
                </c:pt>
                <c:pt idx="2396">
                  <c:v>9.0E-5</c:v>
                </c:pt>
                <c:pt idx="2397">
                  <c:v>8.0E-5</c:v>
                </c:pt>
                <c:pt idx="2398">
                  <c:v>0.00011</c:v>
                </c:pt>
                <c:pt idx="2399">
                  <c:v>8.0E-5</c:v>
                </c:pt>
                <c:pt idx="2400">
                  <c:v>9.0E-5</c:v>
                </c:pt>
                <c:pt idx="2401">
                  <c:v>0.00011</c:v>
                </c:pt>
                <c:pt idx="2402">
                  <c:v>9.0E-5</c:v>
                </c:pt>
                <c:pt idx="2403">
                  <c:v>0.0001</c:v>
                </c:pt>
                <c:pt idx="2404">
                  <c:v>9.0E-5</c:v>
                </c:pt>
                <c:pt idx="2405">
                  <c:v>7E-5</c:v>
                </c:pt>
                <c:pt idx="2406">
                  <c:v>8.0E-5</c:v>
                </c:pt>
                <c:pt idx="2407">
                  <c:v>0.0001</c:v>
                </c:pt>
                <c:pt idx="2408">
                  <c:v>0.00011</c:v>
                </c:pt>
                <c:pt idx="2409">
                  <c:v>0.00011</c:v>
                </c:pt>
                <c:pt idx="2410">
                  <c:v>9.0E-5</c:v>
                </c:pt>
                <c:pt idx="2411">
                  <c:v>0.0001</c:v>
                </c:pt>
                <c:pt idx="2412">
                  <c:v>8.0E-5</c:v>
                </c:pt>
                <c:pt idx="2413">
                  <c:v>0.0001</c:v>
                </c:pt>
                <c:pt idx="2414">
                  <c:v>9.0E-5</c:v>
                </c:pt>
                <c:pt idx="2415">
                  <c:v>9.0E-5</c:v>
                </c:pt>
                <c:pt idx="2416">
                  <c:v>8.0E-5</c:v>
                </c:pt>
                <c:pt idx="2417">
                  <c:v>0.0001</c:v>
                </c:pt>
                <c:pt idx="2418">
                  <c:v>0.00011</c:v>
                </c:pt>
                <c:pt idx="2419">
                  <c:v>0.00011</c:v>
                </c:pt>
                <c:pt idx="2420">
                  <c:v>9.0E-5</c:v>
                </c:pt>
                <c:pt idx="2421">
                  <c:v>7E-5</c:v>
                </c:pt>
                <c:pt idx="2422">
                  <c:v>9.0E-5</c:v>
                </c:pt>
                <c:pt idx="2423">
                  <c:v>0.00011</c:v>
                </c:pt>
                <c:pt idx="2424">
                  <c:v>9.0E-5</c:v>
                </c:pt>
                <c:pt idx="2425">
                  <c:v>8.0E-5</c:v>
                </c:pt>
                <c:pt idx="2426">
                  <c:v>9.0E-5</c:v>
                </c:pt>
                <c:pt idx="2427">
                  <c:v>8.0E-5</c:v>
                </c:pt>
                <c:pt idx="2428">
                  <c:v>9.0E-5</c:v>
                </c:pt>
                <c:pt idx="2429">
                  <c:v>0.0001</c:v>
                </c:pt>
                <c:pt idx="2430">
                  <c:v>9.0E-5</c:v>
                </c:pt>
                <c:pt idx="2431">
                  <c:v>8.0E-5</c:v>
                </c:pt>
                <c:pt idx="2432">
                  <c:v>0.00011</c:v>
                </c:pt>
                <c:pt idx="2433">
                  <c:v>0.00012</c:v>
                </c:pt>
                <c:pt idx="2434">
                  <c:v>9.0E-5</c:v>
                </c:pt>
                <c:pt idx="2435">
                  <c:v>0.00012</c:v>
                </c:pt>
                <c:pt idx="2436">
                  <c:v>6.0E-5</c:v>
                </c:pt>
                <c:pt idx="2437">
                  <c:v>0.00011</c:v>
                </c:pt>
                <c:pt idx="2438">
                  <c:v>8.0E-5</c:v>
                </c:pt>
                <c:pt idx="2439">
                  <c:v>9.0E-5</c:v>
                </c:pt>
                <c:pt idx="2440">
                  <c:v>0.00011</c:v>
                </c:pt>
                <c:pt idx="2441">
                  <c:v>9.0E-5</c:v>
                </c:pt>
                <c:pt idx="2442">
                  <c:v>0.00011</c:v>
                </c:pt>
                <c:pt idx="2443">
                  <c:v>9.0E-5</c:v>
                </c:pt>
                <c:pt idx="2444">
                  <c:v>8.0E-5</c:v>
                </c:pt>
                <c:pt idx="2445">
                  <c:v>8.0E-5</c:v>
                </c:pt>
                <c:pt idx="2446">
                  <c:v>8.0E-5</c:v>
                </c:pt>
                <c:pt idx="2447">
                  <c:v>9.0E-5</c:v>
                </c:pt>
                <c:pt idx="2448">
                  <c:v>0.0001</c:v>
                </c:pt>
                <c:pt idx="2449">
                  <c:v>8.0E-5</c:v>
                </c:pt>
                <c:pt idx="2450">
                  <c:v>0.0001</c:v>
                </c:pt>
                <c:pt idx="2451">
                  <c:v>0.00011</c:v>
                </c:pt>
                <c:pt idx="2452">
                  <c:v>8.0E-5</c:v>
                </c:pt>
                <c:pt idx="2453">
                  <c:v>7E-5</c:v>
                </c:pt>
                <c:pt idx="2454">
                  <c:v>0.0001</c:v>
                </c:pt>
                <c:pt idx="2455">
                  <c:v>8.0E-5</c:v>
                </c:pt>
                <c:pt idx="2456">
                  <c:v>0.0001</c:v>
                </c:pt>
                <c:pt idx="2457">
                  <c:v>9.0E-5</c:v>
                </c:pt>
                <c:pt idx="2458">
                  <c:v>8.0E-5</c:v>
                </c:pt>
                <c:pt idx="2459">
                  <c:v>9.0E-5</c:v>
                </c:pt>
                <c:pt idx="2460">
                  <c:v>7E-5</c:v>
                </c:pt>
                <c:pt idx="2461">
                  <c:v>0.00011</c:v>
                </c:pt>
                <c:pt idx="2462">
                  <c:v>0.0001</c:v>
                </c:pt>
                <c:pt idx="2463">
                  <c:v>9.0E-5</c:v>
                </c:pt>
                <c:pt idx="2464">
                  <c:v>8.0E-5</c:v>
                </c:pt>
                <c:pt idx="2465">
                  <c:v>8.0E-5</c:v>
                </c:pt>
                <c:pt idx="2466">
                  <c:v>0.0001</c:v>
                </c:pt>
                <c:pt idx="2467">
                  <c:v>9.0E-5</c:v>
                </c:pt>
                <c:pt idx="2468">
                  <c:v>0.0001</c:v>
                </c:pt>
                <c:pt idx="2469">
                  <c:v>9.0E-5</c:v>
                </c:pt>
                <c:pt idx="2470">
                  <c:v>7E-5</c:v>
                </c:pt>
                <c:pt idx="2471">
                  <c:v>6.0E-5</c:v>
                </c:pt>
                <c:pt idx="2472">
                  <c:v>9.0E-5</c:v>
                </c:pt>
                <c:pt idx="2473">
                  <c:v>8.0E-5</c:v>
                </c:pt>
                <c:pt idx="2474">
                  <c:v>0.0001</c:v>
                </c:pt>
                <c:pt idx="2475">
                  <c:v>8.0E-5</c:v>
                </c:pt>
                <c:pt idx="2476">
                  <c:v>7E-5</c:v>
                </c:pt>
                <c:pt idx="2477">
                  <c:v>9.0E-5</c:v>
                </c:pt>
                <c:pt idx="2478">
                  <c:v>0.0001</c:v>
                </c:pt>
                <c:pt idx="2479">
                  <c:v>9.0E-5</c:v>
                </c:pt>
                <c:pt idx="2480">
                  <c:v>8.0E-5</c:v>
                </c:pt>
                <c:pt idx="2481">
                  <c:v>0.0001</c:v>
                </c:pt>
                <c:pt idx="2482">
                  <c:v>5.0E-5</c:v>
                </c:pt>
                <c:pt idx="2483">
                  <c:v>9.0E-5</c:v>
                </c:pt>
                <c:pt idx="2484">
                  <c:v>8.0E-5</c:v>
                </c:pt>
                <c:pt idx="2485">
                  <c:v>0.0001</c:v>
                </c:pt>
                <c:pt idx="2486">
                  <c:v>0.0001</c:v>
                </c:pt>
                <c:pt idx="2487">
                  <c:v>0.0001</c:v>
                </c:pt>
                <c:pt idx="2488">
                  <c:v>8.0E-5</c:v>
                </c:pt>
                <c:pt idx="2489">
                  <c:v>8.0E-5</c:v>
                </c:pt>
                <c:pt idx="2490">
                  <c:v>9.0E-5</c:v>
                </c:pt>
                <c:pt idx="2491">
                  <c:v>9.0E-5</c:v>
                </c:pt>
                <c:pt idx="2492">
                  <c:v>8.0E-5</c:v>
                </c:pt>
                <c:pt idx="2493">
                  <c:v>8.0E-5</c:v>
                </c:pt>
                <c:pt idx="2494">
                  <c:v>8.0E-5</c:v>
                </c:pt>
                <c:pt idx="2495">
                  <c:v>9.0E-5</c:v>
                </c:pt>
                <c:pt idx="2496">
                  <c:v>8.0E-5</c:v>
                </c:pt>
                <c:pt idx="2497">
                  <c:v>8.0E-5</c:v>
                </c:pt>
                <c:pt idx="2498">
                  <c:v>5.0E-5</c:v>
                </c:pt>
                <c:pt idx="2499">
                  <c:v>8.0E-5</c:v>
                </c:pt>
                <c:pt idx="2500">
                  <c:v>7E-5</c:v>
                </c:pt>
                <c:pt idx="2501">
                  <c:v>9.0E-5</c:v>
                </c:pt>
                <c:pt idx="2502">
                  <c:v>6.0E-5</c:v>
                </c:pt>
                <c:pt idx="2503">
                  <c:v>9.0E-5</c:v>
                </c:pt>
                <c:pt idx="2504">
                  <c:v>9.0E-5</c:v>
                </c:pt>
                <c:pt idx="2505">
                  <c:v>9.0E-5</c:v>
                </c:pt>
                <c:pt idx="2506">
                  <c:v>7E-5</c:v>
                </c:pt>
                <c:pt idx="2507">
                  <c:v>8.0E-5</c:v>
                </c:pt>
                <c:pt idx="2508">
                  <c:v>9.0E-5</c:v>
                </c:pt>
                <c:pt idx="2509">
                  <c:v>8.0E-5</c:v>
                </c:pt>
                <c:pt idx="2510">
                  <c:v>9.0E-5</c:v>
                </c:pt>
                <c:pt idx="2511">
                  <c:v>9.0E-5</c:v>
                </c:pt>
                <c:pt idx="2512">
                  <c:v>0.00011</c:v>
                </c:pt>
                <c:pt idx="2513">
                  <c:v>8.0E-5</c:v>
                </c:pt>
                <c:pt idx="2514">
                  <c:v>9.0E-5</c:v>
                </c:pt>
                <c:pt idx="2515">
                  <c:v>0.0001</c:v>
                </c:pt>
                <c:pt idx="2516">
                  <c:v>9.0E-5</c:v>
                </c:pt>
                <c:pt idx="2517">
                  <c:v>7E-5</c:v>
                </c:pt>
                <c:pt idx="2518">
                  <c:v>8.0E-5</c:v>
                </c:pt>
                <c:pt idx="2519">
                  <c:v>9.0E-5</c:v>
                </c:pt>
                <c:pt idx="2520">
                  <c:v>9.0E-5</c:v>
                </c:pt>
                <c:pt idx="2521">
                  <c:v>0.0001</c:v>
                </c:pt>
                <c:pt idx="2522">
                  <c:v>9.0E-5</c:v>
                </c:pt>
                <c:pt idx="2523">
                  <c:v>0.0001</c:v>
                </c:pt>
                <c:pt idx="2524">
                  <c:v>9.0E-5</c:v>
                </c:pt>
                <c:pt idx="2525">
                  <c:v>6.0E-5</c:v>
                </c:pt>
                <c:pt idx="2526">
                  <c:v>9.0E-5</c:v>
                </c:pt>
                <c:pt idx="2527">
                  <c:v>0.00012</c:v>
                </c:pt>
                <c:pt idx="2528">
                  <c:v>0.0001</c:v>
                </c:pt>
                <c:pt idx="2529">
                  <c:v>8.0E-5</c:v>
                </c:pt>
                <c:pt idx="2530">
                  <c:v>7E-5</c:v>
                </c:pt>
                <c:pt idx="2531">
                  <c:v>7E-5</c:v>
                </c:pt>
                <c:pt idx="2532">
                  <c:v>8.0E-5</c:v>
                </c:pt>
                <c:pt idx="2533">
                  <c:v>9.0E-5</c:v>
                </c:pt>
                <c:pt idx="2534">
                  <c:v>8.0E-5</c:v>
                </c:pt>
                <c:pt idx="2535">
                  <c:v>8.0E-5</c:v>
                </c:pt>
                <c:pt idx="2536">
                  <c:v>7E-5</c:v>
                </c:pt>
                <c:pt idx="2537">
                  <c:v>8.0E-5</c:v>
                </c:pt>
                <c:pt idx="2538">
                  <c:v>0.00011</c:v>
                </c:pt>
                <c:pt idx="2539">
                  <c:v>8.0E-5</c:v>
                </c:pt>
                <c:pt idx="2540">
                  <c:v>7E-5</c:v>
                </c:pt>
                <c:pt idx="2541">
                  <c:v>9.0E-5</c:v>
                </c:pt>
                <c:pt idx="2542">
                  <c:v>8.0E-5</c:v>
                </c:pt>
                <c:pt idx="2543">
                  <c:v>8.0E-5</c:v>
                </c:pt>
                <c:pt idx="2544">
                  <c:v>6.0E-5</c:v>
                </c:pt>
                <c:pt idx="2545">
                  <c:v>6.0E-5</c:v>
                </c:pt>
                <c:pt idx="2546">
                  <c:v>8.0E-5</c:v>
                </c:pt>
                <c:pt idx="2547">
                  <c:v>9.0E-5</c:v>
                </c:pt>
                <c:pt idx="2548">
                  <c:v>7E-5</c:v>
                </c:pt>
                <c:pt idx="2549">
                  <c:v>8.0E-5</c:v>
                </c:pt>
                <c:pt idx="2550">
                  <c:v>9.0E-5</c:v>
                </c:pt>
                <c:pt idx="2551">
                  <c:v>8.0E-5</c:v>
                </c:pt>
                <c:pt idx="2552">
                  <c:v>9.0E-5</c:v>
                </c:pt>
                <c:pt idx="2553">
                  <c:v>7E-5</c:v>
                </c:pt>
                <c:pt idx="2554">
                  <c:v>8.0E-5</c:v>
                </c:pt>
                <c:pt idx="2555">
                  <c:v>9.0E-5</c:v>
                </c:pt>
                <c:pt idx="2556">
                  <c:v>7E-5</c:v>
                </c:pt>
                <c:pt idx="2557">
                  <c:v>8.0E-5</c:v>
                </c:pt>
                <c:pt idx="2558">
                  <c:v>9.0E-5</c:v>
                </c:pt>
                <c:pt idx="2559">
                  <c:v>8.0E-5</c:v>
                </c:pt>
                <c:pt idx="2560">
                  <c:v>9.0E-5</c:v>
                </c:pt>
                <c:pt idx="2561">
                  <c:v>0.0001</c:v>
                </c:pt>
                <c:pt idx="2562">
                  <c:v>8.0E-5</c:v>
                </c:pt>
                <c:pt idx="2563">
                  <c:v>7E-5</c:v>
                </c:pt>
                <c:pt idx="2564">
                  <c:v>0.00011</c:v>
                </c:pt>
                <c:pt idx="2565">
                  <c:v>8.0E-5</c:v>
                </c:pt>
                <c:pt idx="2566">
                  <c:v>7E-5</c:v>
                </c:pt>
                <c:pt idx="2567">
                  <c:v>7E-5</c:v>
                </c:pt>
                <c:pt idx="2568">
                  <c:v>5.0E-5</c:v>
                </c:pt>
                <c:pt idx="2569">
                  <c:v>5.0E-5</c:v>
                </c:pt>
                <c:pt idx="2570">
                  <c:v>8.0E-5</c:v>
                </c:pt>
                <c:pt idx="2571">
                  <c:v>8.0E-5</c:v>
                </c:pt>
                <c:pt idx="2572">
                  <c:v>8.0E-5</c:v>
                </c:pt>
                <c:pt idx="2573">
                  <c:v>8.0E-5</c:v>
                </c:pt>
                <c:pt idx="2574">
                  <c:v>6.0E-5</c:v>
                </c:pt>
                <c:pt idx="2575">
                  <c:v>9.0E-5</c:v>
                </c:pt>
                <c:pt idx="2576">
                  <c:v>8.0E-5</c:v>
                </c:pt>
                <c:pt idx="2577">
                  <c:v>8.0E-5</c:v>
                </c:pt>
                <c:pt idx="2578">
                  <c:v>9.0E-5</c:v>
                </c:pt>
                <c:pt idx="2579">
                  <c:v>7E-5</c:v>
                </c:pt>
                <c:pt idx="2580">
                  <c:v>8.0E-5</c:v>
                </c:pt>
                <c:pt idx="2581">
                  <c:v>5.0E-5</c:v>
                </c:pt>
                <c:pt idx="2582">
                  <c:v>8.0E-5</c:v>
                </c:pt>
                <c:pt idx="2583">
                  <c:v>8.0E-5</c:v>
                </c:pt>
                <c:pt idx="2584">
                  <c:v>7E-5</c:v>
                </c:pt>
                <c:pt idx="2585">
                  <c:v>9.0E-5</c:v>
                </c:pt>
                <c:pt idx="2586">
                  <c:v>7E-5</c:v>
                </c:pt>
                <c:pt idx="2587">
                  <c:v>9.0E-5</c:v>
                </c:pt>
                <c:pt idx="2588">
                  <c:v>8.0E-5</c:v>
                </c:pt>
                <c:pt idx="2589">
                  <c:v>0.0001</c:v>
                </c:pt>
                <c:pt idx="2590">
                  <c:v>6.0E-5</c:v>
                </c:pt>
                <c:pt idx="2591">
                  <c:v>7E-5</c:v>
                </c:pt>
                <c:pt idx="2592">
                  <c:v>0.0001</c:v>
                </c:pt>
                <c:pt idx="2593">
                  <c:v>5.0E-5</c:v>
                </c:pt>
                <c:pt idx="2594">
                  <c:v>8.0E-5</c:v>
                </c:pt>
                <c:pt idx="2595">
                  <c:v>8.0E-5</c:v>
                </c:pt>
                <c:pt idx="2596">
                  <c:v>6.0E-5</c:v>
                </c:pt>
                <c:pt idx="2597">
                  <c:v>7E-5</c:v>
                </c:pt>
                <c:pt idx="2598">
                  <c:v>8.0E-5</c:v>
                </c:pt>
                <c:pt idx="2599">
                  <c:v>6.0E-5</c:v>
                </c:pt>
                <c:pt idx="2600">
                  <c:v>9.0E-5</c:v>
                </c:pt>
                <c:pt idx="2601">
                  <c:v>8.0E-5</c:v>
                </c:pt>
                <c:pt idx="2602">
                  <c:v>7E-5</c:v>
                </c:pt>
                <c:pt idx="2603">
                  <c:v>8.0E-5</c:v>
                </c:pt>
                <c:pt idx="2604">
                  <c:v>7E-5</c:v>
                </c:pt>
                <c:pt idx="2605">
                  <c:v>7E-5</c:v>
                </c:pt>
                <c:pt idx="2606">
                  <c:v>7E-5</c:v>
                </c:pt>
                <c:pt idx="2607">
                  <c:v>8.0E-5</c:v>
                </c:pt>
                <c:pt idx="2608">
                  <c:v>6.0E-5</c:v>
                </c:pt>
                <c:pt idx="2609">
                  <c:v>6.0E-5</c:v>
                </c:pt>
                <c:pt idx="2610">
                  <c:v>8.0E-5</c:v>
                </c:pt>
                <c:pt idx="2611">
                  <c:v>7E-5</c:v>
                </c:pt>
                <c:pt idx="2612">
                  <c:v>9.0E-5</c:v>
                </c:pt>
                <c:pt idx="2613">
                  <c:v>9.0E-5</c:v>
                </c:pt>
                <c:pt idx="2614">
                  <c:v>7E-5</c:v>
                </c:pt>
                <c:pt idx="2615">
                  <c:v>0.00011</c:v>
                </c:pt>
                <c:pt idx="2616">
                  <c:v>0.00011</c:v>
                </c:pt>
                <c:pt idx="2617">
                  <c:v>7E-5</c:v>
                </c:pt>
                <c:pt idx="2618">
                  <c:v>8.0E-5</c:v>
                </c:pt>
                <c:pt idx="2619">
                  <c:v>7E-5</c:v>
                </c:pt>
                <c:pt idx="2620">
                  <c:v>7E-5</c:v>
                </c:pt>
                <c:pt idx="2621">
                  <c:v>5.0E-5</c:v>
                </c:pt>
                <c:pt idx="2622">
                  <c:v>0.0001</c:v>
                </c:pt>
                <c:pt idx="2623">
                  <c:v>9.0E-5</c:v>
                </c:pt>
                <c:pt idx="2624">
                  <c:v>7E-5</c:v>
                </c:pt>
                <c:pt idx="2625">
                  <c:v>9.0E-5</c:v>
                </c:pt>
                <c:pt idx="2626">
                  <c:v>0.0001</c:v>
                </c:pt>
                <c:pt idx="2627">
                  <c:v>8.0E-5</c:v>
                </c:pt>
                <c:pt idx="2628">
                  <c:v>7E-5</c:v>
                </c:pt>
                <c:pt idx="2629">
                  <c:v>9.0E-5</c:v>
                </c:pt>
                <c:pt idx="2630">
                  <c:v>6.0E-5</c:v>
                </c:pt>
                <c:pt idx="2631">
                  <c:v>6.0E-5</c:v>
                </c:pt>
                <c:pt idx="2632">
                  <c:v>8.0E-5</c:v>
                </c:pt>
                <c:pt idx="2633">
                  <c:v>8.0E-5</c:v>
                </c:pt>
                <c:pt idx="2634">
                  <c:v>7E-5</c:v>
                </c:pt>
                <c:pt idx="2635">
                  <c:v>6.0E-5</c:v>
                </c:pt>
                <c:pt idx="2636">
                  <c:v>6.0E-5</c:v>
                </c:pt>
                <c:pt idx="2637">
                  <c:v>5.0E-5</c:v>
                </c:pt>
                <c:pt idx="2638">
                  <c:v>7E-5</c:v>
                </c:pt>
                <c:pt idx="2639">
                  <c:v>7E-5</c:v>
                </c:pt>
                <c:pt idx="2640">
                  <c:v>8.0E-5</c:v>
                </c:pt>
                <c:pt idx="2641">
                  <c:v>6.0E-5</c:v>
                </c:pt>
                <c:pt idx="2642">
                  <c:v>8.0E-5</c:v>
                </c:pt>
                <c:pt idx="2643">
                  <c:v>9.0E-5</c:v>
                </c:pt>
                <c:pt idx="2644">
                  <c:v>7E-5</c:v>
                </c:pt>
                <c:pt idx="2645">
                  <c:v>8.0E-5</c:v>
                </c:pt>
                <c:pt idx="2646">
                  <c:v>8.0E-5</c:v>
                </c:pt>
                <c:pt idx="2647">
                  <c:v>6.0E-5</c:v>
                </c:pt>
                <c:pt idx="2648">
                  <c:v>8.0E-5</c:v>
                </c:pt>
                <c:pt idx="2649">
                  <c:v>7E-5</c:v>
                </c:pt>
                <c:pt idx="2650">
                  <c:v>8.0E-5</c:v>
                </c:pt>
                <c:pt idx="2651">
                  <c:v>6.0E-5</c:v>
                </c:pt>
                <c:pt idx="2652">
                  <c:v>7E-5</c:v>
                </c:pt>
                <c:pt idx="2653">
                  <c:v>7E-5</c:v>
                </c:pt>
                <c:pt idx="2654">
                  <c:v>6.0E-5</c:v>
                </c:pt>
                <c:pt idx="2655">
                  <c:v>8.0E-5</c:v>
                </c:pt>
                <c:pt idx="2656">
                  <c:v>7E-5</c:v>
                </c:pt>
                <c:pt idx="2657">
                  <c:v>7E-5</c:v>
                </c:pt>
                <c:pt idx="2658">
                  <c:v>6.0E-5</c:v>
                </c:pt>
                <c:pt idx="2659">
                  <c:v>7E-5</c:v>
                </c:pt>
                <c:pt idx="2660">
                  <c:v>8.0E-5</c:v>
                </c:pt>
                <c:pt idx="2661">
                  <c:v>9.0E-5</c:v>
                </c:pt>
                <c:pt idx="2662">
                  <c:v>8.0E-5</c:v>
                </c:pt>
                <c:pt idx="2663">
                  <c:v>8.0E-5</c:v>
                </c:pt>
                <c:pt idx="2664">
                  <c:v>9.0E-5</c:v>
                </c:pt>
                <c:pt idx="2665">
                  <c:v>8.0E-5</c:v>
                </c:pt>
                <c:pt idx="2666">
                  <c:v>8.0E-5</c:v>
                </c:pt>
                <c:pt idx="2667">
                  <c:v>7E-5</c:v>
                </c:pt>
                <c:pt idx="2668">
                  <c:v>7E-5</c:v>
                </c:pt>
                <c:pt idx="2669">
                  <c:v>8.0E-5</c:v>
                </c:pt>
                <c:pt idx="2670">
                  <c:v>8.0E-5</c:v>
                </c:pt>
                <c:pt idx="2671">
                  <c:v>8.0E-5</c:v>
                </c:pt>
                <c:pt idx="2672">
                  <c:v>7E-5</c:v>
                </c:pt>
                <c:pt idx="2673">
                  <c:v>6.0E-5</c:v>
                </c:pt>
                <c:pt idx="2674">
                  <c:v>8.0E-5</c:v>
                </c:pt>
                <c:pt idx="2675">
                  <c:v>7E-5</c:v>
                </c:pt>
                <c:pt idx="2676">
                  <c:v>6.0E-5</c:v>
                </c:pt>
                <c:pt idx="2677">
                  <c:v>9.0E-5</c:v>
                </c:pt>
                <c:pt idx="2678">
                  <c:v>6.0E-5</c:v>
                </c:pt>
                <c:pt idx="2679">
                  <c:v>5.0E-5</c:v>
                </c:pt>
                <c:pt idx="2680">
                  <c:v>6.0E-5</c:v>
                </c:pt>
                <c:pt idx="2681">
                  <c:v>6.0E-5</c:v>
                </c:pt>
                <c:pt idx="2682">
                  <c:v>8.0E-5</c:v>
                </c:pt>
                <c:pt idx="2683">
                  <c:v>9.0E-5</c:v>
                </c:pt>
                <c:pt idx="2684">
                  <c:v>8.0E-5</c:v>
                </c:pt>
                <c:pt idx="2685">
                  <c:v>8.0E-5</c:v>
                </c:pt>
                <c:pt idx="2686">
                  <c:v>8.0E-5</c:v>
                </c:pt>
                <c:pt idx="2687">
                  <c:v>8.0E-5</c:v>
                </c:pt>
                <c:pt idx="2688">
                  <c:v>6.0E-5</c:v>
                </c:pt>
                <c:pt idx="2689">
                  <c:v>6.0E-5</c:v>
                </c:pt>
                <c:pt idx="2690">
                  <c:v>8.0E-5</c:v>
                </c:pt>
                <c:pt idx="2691">
                  <c:v>6.0E-5</c:v>
                </c:pt>
                <c:pt idx="2692">
                  <c:v>5.0E-5</c:v>
                </c:pt>
                <c:pt idx="2693">
                  <c:v>9.0E-5</c:v>
                </c:pt>
                <c:pt idx="2694">
                  <c:v>6.0E-5</c:v>
                </c:pt>
                <c:pt idx="2695">
                  <c:v>8.0E-5</c:v>
                </c:pt>
                <c:pt idx="2696">
                  <c:v>7E-5</c:v>
                </c:pt>
                <c:pt idx="2697">
                  <c:v>8.0E-5</c:v>
                </c:pt>
                <c:pt idx="2698">
                  <c:v>9.0E-5</c:v>
                </c:pt>
                <c:pt idx="2699">
                  <c:v>8.0E-5</c:v>
                </c:pt>
                <c:pt idx="2700">
                  <c:v>6.0E-5</c:v>
                </c:pt>
                <c:pt idx="2701">
                  <c:v>6.0E-5</c:v>
                </c:pt>
                <c:pt idx="2702">
                  <c:v>7E-5</c:v>
                </c:pt>
                <c:pt idx="2703">
                  <c:v>8.0E-5</c:v>
                </c:pt>
                <c:pt idx="2704">
                  <c:v>8.0E-5</c:v>
                </c:pt>
                <c:pt idx="2705">
                  <c:v>5.0E-5</c:v>
                </c:pt>
                <c:pt idx="2706">
                  <c:v>5.0E-5</c:v>
                </c:pt>
                <c:pt idx="2707">
                  <c:v>6.0E-5</c:v>
                </c:pt>
                <c:pt idx="2708">
                  <c:v>6.0E-5</c:v>
                </c:pt>
                <c:pt idx="2709">
                  <c:v>8.0E-5</c:v>
                </c:pt>
                <c:pt idx="2710">
                  <c:v>7E-5</c:v>
                </c:pt>
                <c:pt idx="2711">
                  <c:v>6.0E-5</c:v>
                </c:pt>
                <c:pt idx="2712">
                  <c:v>7E-5</c:v>
                </c:pt>
                <c:pt idx="2713">
                  <c:v>7E-5</c:v>
                </c:pt>
                <c:pt idx="2714">
                  <c:v>7E-5</c:v>
                </c:pt>
                <c:pt idx="2715">
                  <c:v>9.0E-5</c:v>
                </c:pt>
                <c:pt idx="2716">
                  <c:v>5.0E-5</c:v>
                </c:pt>
                <c:pt idx="2717">
                  <c:v>5.0E-5</c:v>
                </c:pt>
                <c:pt idx="2718">
                  <c:v>8.0E-5</c:v>
                </c:pt>
                <c:pt idx="2719">
                  <c:v>7E-5</c:v>
                </c:pt>
                <c:pt idx="2720">
                  <c:v>7E-5</c:v>
                </c:pt>
                <c:pt idx="2721">
                  <c:v>5.0E-5</c:v>
                </c:pt>
                <c:pt idx="2722">
                  <c:v>8.0E-5</c:v>
                </c:pt>
                <c:pt idx="2723">
                  <c:v>6.0E-5</c:v>
                </c:pt>
                <c:pt idx="2724">
                  <c:v>7E-5</c:v>
                </c:pt>
                <c:pt idx="2725">
                  <c:v>5.0E-5</c:v>
                </c:pt>
                <c:pt idx="2726">
                  <c:v>7E-5</c:v>
                </c:pt>
                <c:pt idx="2727">
                  <c:v>6.0E-5</c:v>
                </c:pt>
                <c:pt idx="2728">
                  <c:v>6.0E-5</c:v>
                </c:pt>
                <c:pt idx="2729">
                  <c:v>6.0E-5</c:v>
                </c:pt>
                <c:pt idx="2730">
                  <c:v>8.0E-5</c:v>
                </c:pt>
                <c:pt idx="2731">
                  <c:v>7E-5</c:v>
                </c:pt>
                <c:pt idx="2732">
                  <c:v>8.0E-5</c:v>
                </c:pt>
                <c:pt idx="2733">
                  <c:v>7E-5</c:v>
                </c:pt>
                <c:pt idx="2734">
                  <c:v>6.0E-5</c:v>
                </c:pt>
                <c:pt idx="2735">
                  <c:v>5.0E-5</c:v>
                </c:pt>
                <c:pt idx="2736">
                  <c:v>7E-5</c:v>
                </c:pt>
                <c:pt idx="2737">
                  <c:v>7E-5</c:v>
                </c:pt>
                <c:pt idx="2738">
                  <c:v>6.0E-5</c:v>
                </c:pt>
                <c:pt idx="2739">
                  <c:v>5.0E-5</c:v>
                </c:pt>
                <c:pt idx="2740">
                  <c:v>6.0E-5</c:v>
                </c:pt>
                <c:pt idx="2741">
                  <c:v>6.0E-5</c:v>
                </c:pt>
                <c:pt idx="2742">
                  <c:v>7E-5</c:v>
                </c:pt>
                <c:pt idx="2743">
                  <c:v>6.0E-5</c:v>
                </c:pt>
                <c:pt idx="2744">
                  <c:v>6.0E-5</c:v>
                </c:pt>
                <c:pt idx="2745">
                  <c:v>5.0E-5</c:v>
                </c:pt>
                <c:pt idx="2746">
                  <c:v>6.0E-5</c:v>
                </c:pt>
                <c:pt idx="2747">
                  <c:v>6.0E-5</c:v>
                </c:pt>
                <c:pt idx="2748">
                  <c:v>5.0E-5</c:v>
                </c:pt>
                <c:pt idx="2749">
                  <c:v>4.0E-5</c:v>
                </c:pt>
                <c:pt idx="2750">
                  <c:v>9.0E-5</c:v>
                </c:pt>
                <c:pt idx="2751">
                  <c:v>6.0E-5</c:v>
                </c:pt>
                <c:pt idx="2752">
                  <c:v>6.0E-5</c:v>
                </c:pt>
                <c:pt idx="2753">
                  <c:v>7E-5</c:v>
                </c:pt>
                <c:pt idx="2754">
                  <c:v>8.0E-5</c:v>
                </c:pt>
                <c:pt idx="2755">
                  <c:v>7E-5</c:v>
                </c:pt>
                <c:pt idx="2756">
                  <c:v>6.0E-5</c:v>
                </c:pt>
                <c:pt idx="2757">
                  <c:v>5.0E-5</c:v>
                </c:pt>
                <c:pt idx="2758">
                  <c:v>6.0E-5</c:v>
                </c:pt>
                <c:pt idx="2759">
                  <c:v>7E-5</c:v>
                </c:pt>
                <c:pt idx="2760">
                  <c:v>7E-5</c:v>
                </c:pt>
                <c:pt idx="2761">
                  <c:v>7E-5</c:v>
                </c:pt>
                <c:pt idx="2762">
                  <c:v>6.0E-5</c:v>
                </c:pt>
                <c:pt idx="2763">
                  <c:v>7E-5</c:v>
                </c:pt>
                <c:pt idx="2764">
                  <c:v>7E-5</c:v>
                </c:pt>
                <c:pt idx="2765">
                  <c:v>9.0E-5</c:v>
                </c:pt>
                <c:pt idx="2766">
                  <c:v>6.0E-5</c:v>
                </c:pt>
                <c:pt idx="2767">
                  <c:v>7E-5</c:v>
                </c:pt>
                <c:pt idx="2768">
                  <c:v>6.0E-5</c:v>
                </c:pt>
                <c:pt idx="2769">
                  <c:v>7E-5</c:v>
                </c:pt>
                <c:pt idx="2770">
                  <c:v>7E-5</c:v>
                </c:pt>
                <c:pt idx="2771">
                  <c:v>6.0E-5</c:v>
                </c:pt>
                <c:pt idx="2772">
                  <c:v>7E-5</c:v>
                </c:pt>
                <c:pt idx="2773">
                  <c:v>6.0E-5</c:v>
                </c:pt>
                <c:pt idx="2774">
                  <c:v>9.0E-5</c:v>
                </c:pt>
                <c:pt idx="2775">
                  <c:v>5.0E-5</c:v>
                </c:pt>
                <c:pt idx="2776">
                  <c:v>6.0E-5</c:v>
                </c:pt>
                <c:pt idx="2777">
                  <c:v>6.0E-5</c:v>
                </c:pt>
                <c:pt idx="2778">
                  <c:v>9.0E-5</c:v>
                </c:pt>
                <c:pt idx="2779">
                  <c:v>7E-5</c:v>
                </c:pt>
                <c:pt idx="2780">
                  <c:v>8.0E-5</c:v>
                </c:pt>
                <c:pt idx="2781">
                  <c:v>6.0E-5</c:v>
                </c:pt>
                <c:pt idx="2782">
                  <c:v>4.0E-5</c:v>
                </c:pt>
                <c:pt idx="2783">
                  <c:v>6.0E-5</c:v>
                </c:pt>
                <c:pt idx="2784">
                  <c:v>8.0E-5</c:v>
                </c:pt>
                <c:pt idx="2785">
                  <c:v>7E-5</c:v>
                </c:pt>
                <c:pt idx="2786">
                  <c:v>5.0E-5</c:v>
                </c:pt>
                <c:pt idx="2787">
                  <c:v>6.0E-5</c:v>
                </c:pt>
                <c:pt idx="2788">
                  <c:v>7E-5</c:v>
                </c:pt>
                <c:pt idx="2789">
                  <c:v>7E-5</c:v>
                </c:pt>
                <c:pt idx="2790">
                  <c:v>6.0E-5</c:v>
                </c:pt>
                <c:pt idx="2791">
                  <c:v>6.0E-5</c:v>
                </c:pt>
                <c:pt idx="2792">
                  <c:v>5.0E-5</c:v>
                </c:pt>
                <c:pt idx="2793">
                  <c:v>7E-5</c:v>
                </c:pt>
                <c:pt idx="2794">
                  <c:v>8.0E-5</c:v>
                </c:pt>
                <c:pt idx="2795">
                  <c:v>6.0E-5</c:v>
                </c:pt>
                <c:pt idx="2796">
                  <c:v>4.0E-5</c:v>
                </c:pt>
                <c:pt idx="2797">
                  <c:v>8.0E-5</c:v>
                </c:pt>
                <c:pt idx="2798">
                  <c:v>6.0E-5</c:v>
                </c:pt>
                <c:pt idx="2799">
                  <c:v>7E-5</c:v>
                </c:pt>
                <c:pt idx="2800">
                  <c:v>6.0E-5</c:v>
                </c:pt>
                <c:pt idx="2801">
                  <c:v>6.0E-5</c:v>
                </c:pt>
                <c:pt idx="2802">
                  <c:v>8.0E-5</c:v>
                </c:pt>
                <c:pt idx="2803">
                  <c:v>6.0E-5</c:v>
                </c:pt>
                <c:pt idx="2804">
                  <c:v>7E-5</c:v>
                </c:pt>
                <c:pt idx="2805">
                  <c:v>6.0E-5</c:v>
                </c:pt>
                <c:pt idx="2806">
                  <c:v>7E-5</c:v>
                </c:pt>
                <c:pt idx="2807">
                  <c:v>5.0E-5</c:v>
                </c:pt>
                <c:pt idx="2808">
                  <c:v>4.0E-5</c:v>
                </c:pt>
                <c:pt idx="2809">
                  <c:v>6.0E-5</c:v>
                </c:pt>
                <c:pt idx="2810">
                  <c:v>7E-5</c:v>
                </c:pt>
                <c:pt idx="2811">
                  <c:v>6.0E-5</c:v>
                </c:pt>
                <c:pt idx="2812">
                  <c:v>5.0E-5</c:v>
                </c:pt>
                <c:pt idx="2813">
                  <c:v>5.0E-5</c:v>
                </c:pt>
                <c:pt idx="2814">
                  <c:v>7E-5</c:v>
                </c:pt>
                <c:pt idx="2815">
                  <c:v>6.0E-5</c:v>
                </c:pt>
                <c:pt idx="2816">
                  <c:v>7E-5</c:v>
                </c:pt>
                <c:pt idx="2817">
                  <c:v>6.0E-5</c:v>
                </c:pt>
                <c:pt idx="2818">
                  <c:v>5.0E-5</c:v>
                </c:pt>
                <c:pt idx="2819">
                  <c:v>8.0E-5</c:v>
                </c:pt>
                <c:pt idx="2820">
                  <c:v>6.0E-5</c:v>
                </c:pt>
                <c:pt idx="2821">
                  <c:v>5.0E-5</c:v>
                </c:pt>
                <c:pt idx="2822">
                  <c:v>6.0E-5</c:v>
                </c:pt>
                <c:pt idx="2823">
                  <c:v>5.0E-5</c:v>
                </c:pt>
                <c:pt idx="2824">
                  <c:v>5.0E-5</c:v>
                </c:pt>
                <c:pt idx="2825">
                  <c:v>7E-5</c:v>
                </c:pt>
                <c:pt idx="2826">
                  <c:v>5.0E-5</c:v>
                </c:pt>
                <c:pt idx="2827">
                  <c:v>8.0E-5</c:v>
                </c:pt>
                <c:pt idx="2828">
                  <c:v>7E-5</c:v>
                </c:pt>
                <c:pt idx="2829">
                  <c:v>8.0E-5</c:v>
                </c:pt>
                <c:pt idx="2830">
                  <c:v>5.0E-5</c:v>
                </c:pt>
                <c:pt idx="2831">
                  <c:v>7E-5</c:v>
                </c:pt>
                <c:pt idx="2832">
                  <c:v>7E-5</c:v>
                </c:pt>
                <c:pt idx="2833">
                  <c:v>7E-5</c:v>
                </c:pt>
                <c:pt idx="2834">
                  <c:v>6.0E-5</c:v>
                </c:pt>
                <c:pt idx="2835">
                  <c:v>5.0E-5</c:v>
                </c:pt>
                <c:pt idx="2836">
                  <c:v>6.0E-5</c:v>
                </c:pt>
                <c:pt idx="2837">
                  <c:v>6.0E-5</c:v>
                </c:pt>
                <c:pt idx="2838">
                  <c:v>6.0E-5</c:v>
                </c:pt>
                <c:pt idx="2839">
                  <c:v>6.0E-5</c:v>
                </c:pt>
                <c:pt idx="2840">
                  <c:v>7E-5</c:v>
                </c:pt>
                <c:pt idx="2841">
                  <c:v>7E-5</c:v>
                </c:pt>
                <c:pt idx="2842">
                  <c:v>8.0E-5</c:v>
                </c:pt>
                <c:pt idx="2843">
                  <c:v>6.0E-5</c:v>
                </c:pt>
                <c:pt idx="2844">
                  <c:v>5.0E-5</c:v>
                </c:pt>
                <c:pt idx="2845">
                  <c:v>5.0E-5</c:v>
                </c:pt>
                <c:pt idx="2846">
                  <c:v>6.0E-5</c:v>
                </c:pt>
                <c:pt idx="2847">
                  <c:v>7E-5</c:v>
                </c:pt>
                <c:pt idx="2848">
                  <c:v>5.0E-5</c:v>
                </c:pt>
                <c:pt idx="2849">
                  <c:v>6.0E-5</c:v>
                </c:pt>
                <c:pt idx="2850">
                  <c:v>6.0E-5</c:v>
                </c:pt>
                <c:pt idx="2851">
                  <c:v>5.0E-5</c:v>
                </c:pt>
                <c:pt idx="2852">
                  <c:v>6.0E-5</c:v>
                </c:pt>
                <c:pt idx="2853">
                  <c:v>6.0E-5</c:v>
                </c:pt>
                <c:pt idx="2854">
                  <c:v>5.0E-5</c:v>
                </c:pt>
                <c:pt idx="2855">
                  <c:v>6.0E-5</c:v>
                </c:pt>
                <c:pt idx="2856">
                  <c:v>7E-5</c:v>
                </c:pt>
                <c:pt idx="2857">
                  <c:v>7E-5</c:v>
                </c:pt>
                <c:pt idx="2858">
                  <c:v>7E-5</c:v>
                </c:pt>
                <c:pt idx="2859">
                  <c:v>5.0E-5</c:v>
                </c:pt>
                <c:pt idx="2860">
                  <c:v>6.0E-5</c:v>
                </c:pt>
                <c:pt idx="2861">
                  <c:v>6.0E-5</c:v>
                </c:pt>
                <c:pt idx="2862">
                  <c:v>6.0E-5</c:v>
                </c:pt>
                <c:pt idx="2863">
                  <c:v>6.0E-5</c:v>
                </c:pt>
                <c:pt idx="2864">
                  <c:v>5.0E-5</c:v>
                </c:pt>
                <c:pt idx="2865">
                  <c:v>7E-5</c:v>
                </c:pt>
                <c:pt idx="2866">
                  <c:v>8.0E-5</c:v>
                </c:pt>
                <c:pt idx="2867">
                  <c:v>6.0E-5</c:v>
                </c:pt>
                <c:pt idx="2868">
                  <c:v>5.0E-5</c:v>
                </c:pt>
                <c:pt idx="2869">
                  <c:v>5.0E-5</c:v>
                </c:pt>
                <c:pt idx="2870">
                  <c:v>8.0E-5</c:v>
                </c:pt>
                <c:pt idx="2871">
                  <c:v>6.0E-5</c:v>
                </c:pt>
                <c:pt idx="2872">
                  <c:v>6.0E-5</c:v>
                </c:pt>
                <c:pt idx="2873">
                  <c:v>8.0E-5</c:v>
                </c:pt>
                <c:pt idx="2874">
                  <c:v>7E-5</c:v>
                </c:pt>
                <c:pt idx="2875">
                  <c:v>5.0E-5</c:v>
                </c:pt>
                <c:pt idx="2876">
                  <c:v>6.0E-5</c:v>
                </c:pt>
                <c:pt idx="2877">
                  <c:v>8.0E-5</c:v>
                </c:pt>
                <c:pt idx="2878">
                  <c:v>5.0E-5</c:v>
                </c:pt>
                <c:pt idx="2879">
                  <c:v>5.0E-5</c:v>
                </c:pt>
                <c:pt idx="2880">
                  <c:v>7E-5</c:v>
                </c:pt>
                <c:pt idx="2881">
                  <c:v>5.0E-5</c:v>
                </c:pt>
                <c:pt idx="2882">
                  <c:v>5.0E-5</c:v>
                </c:pt>
                <c:pt idx="2883">
                  <c:v>4.0E-5</c:v>
                </c:pt>
                <c:pt idx="2884">
                  <c:v>7E-5</c:v>
                </c:pt>
                <c:pt idx="2885">
                  <c:v>4.0E-5</c:v>
                </c:pt>
                <c:pt idx="2886">
                  <c:v>7E-5</c:v>
                </c:pt>
                <c:pt idx="2887">
                  <c:v>5.0E-5</c:v>
                </c:pt>
                <c:pt idx="2888">
                  <c:v>7E-5</c:v>
                </c:pt>
                <c:pt idx="2889">
                  <c:v>5.0E-5</c:v>
                </c:pt>
                <c:pt idx="2890">
                  <c:v>6.0E-5</c:v>
                </c:pt>
                <c:pt idx="2891">
                  <c:v>6.0E-5</c:v>
                </c:pt>
                <c:pt idx="2892">
                  <c:v>7E-5</c:v>
                </c:pt>
                <c:pt idx="2893">
                  <c:v>6.0E-5</c:v>
                </c:pt>
                <c:pt idx="2894">
                  <c:v>5.0E-5</c:v>
                </c:pt>
                <c:pt idx="2895">
                  <c:v>7E-5</c:v>
                </c:pt>
                <c:pt idx="2896">
                  <c:v>6.0E-5</c:v>
                </c:pt>
                <c:pt idx="2897">
                  <c:v>6.0E-5</c:v>
                </c:pt>
                <c:pt idx="2898">
                  <c:v>5.0E-5</c:v>
                </c:pt>
                <c:pt idx="2899">
                  <c:v>6.0E-5</c:v>
                </c:pt>
                <c:pt idx="2900">
                  <c:v>3.0E-5</c:v>
                </c:pt>
                <c:pt idx="2901">
                  <c:v>6.0E-5</c:v>
                </c:pt>
                <c:pt idx="2902">
                  <c:v>6.0E-5</c:v>
                </c:pt>
                <c:pt idx="2903">
                  <c:v>5.0E-5</c:v>
                </c:pt>
                <c:pt idx="2904">
                  <c:v>4.0E-5</c:v>
                </c:pt>
                <c:pt idx="2905">
                  <c:v>6.0E-5</c:v>
                </c:pt>
                <c:pt idx="2906">
                  <c:v>4.0E-5</c:v>
                </c:pt>
                <c:pt idx="2907">
                  <c:v>5.0E-5</c:v>
                </c:pt>
                <c:pt idx="2908">
                  <c:v>6.0E-5</c:v>
                </c:pt>
                <c:pt idx="2909">
                  <c:v>6.0E-5</c:v>
                </c:pt>
                <c:pt idx="2910">
                  <c:v>5.0E-5</c:v>
                </c:pt>
                <c:pt idx="2911">
                  <c:v>5.0E-5</c:v>
                </c:pt>
                <c:pt idx="2912">
                  <c:v>6.0E-5</c:v>
                </c:pt>
                <c:pt idx="2913">
                  <c:v>5.0E-5</c:v>
                </c:pt>
                <c:pt idx="2914">
                  <c:v>7E-5</c:v>
                </c:pt>
                <c:pt idx="2915">
                  <c:v>6.0E-5</c:v>
                </c:pt>
                <c:pt idx="2916">
                  <c:v>6.0E-5</c:v>
                </c:pt>
                <c:pt idx="2917">
                  <c:v>6.0E-5</c:v>
                </c:pt>
                <c:pt idx="2918">
                  <c:v>5.0E-5</c:v>
                </c:pt>
                <c:pt idx="2919">
                  <c:v>7E-5</c:v>
                </c:pt>
                <c:pt idx="2920">
                  <c:v>6.0E-5</c:v>
                </c:pt>
                <c:pt idx="2921">
                  <c:v>5.0E-5</c:v>
                </c:pt>
                <c:pt idx="2922">
                  <c:v>6.0E-5</c:v>
                </c:pt>
                <c:pt idx="2923">
                  <c:v>5.0E-5</c:v>
                </c:pt>
                <c:pt idx="2924">
                  <c:v>7E-5</c:v>
                </c:pt>
                <c:pt idx="2925">
                  <c:v>5.0E-5</c:v>
                </c:pt>
                <c:pt idx="2926">
                  <c:v>4.0E-5</c:v>
                </c:pt>
                <c:pt idx="2927">
                  <c:v>6.0E-5</c:v>
                </c:pt>
                <c:pt idx="2928">
                  <c:v>6.0E-5</c:v>
                </c:pt>
                <c:pt idx="2929">
                  <c:v>6.0E-5</c:v>
                </c:pt>
                <c:pt idx="2930">
                  <c:v>4.0E-5</c:v>
                </c:pt>
                <c:pt idx="2931">
                  <c:v>5.0E-5</c:v>
                </c:pt>
                <c:pt idx="2932">
                  <c:v>5.0E-5</c:v>
                </c:pt>
                <c:pt idx="2933">
                  <c:v>4.0E-5</c:v>
                </c:pt>
                <c:pt idx="2934">
                  <c:v>5.0E-5</c:v>
                </c:pt>
                <c:pt idx="2935">
                  <c:v>5.0E-5</c:v>
                </c:pt>
                <c:pt idx="2936">
                  <c:v>4.0E-5</c:v>
                </c:pt>
                <c:pt idx="2937">
                  <c:v>7E-5</c:v>
                </c:pt>
                <c:pt idx="2938">
                  <c:v>5.0E-5</c:v>
                </c:pt>
                <c:pt idx="2939">
                  <c:v>8.0E-5</c:v>
                </c:pt>
                <c:pt idx="2940">
                  <c:v>6.0E-5</c:v>
                </c:pt>
                <c:pt idx="2941">
                  <c:v>5.0E-5</c:v>
                </c:pt>
                <c:pt idx="2942">
                  <c:v>3.0E-5</c:v>
                </c:pt>
                <c:pt idx="2943">
                  <c:v>6.0E-5</c:v>
                </c:pt>
                <c:pt idx="2944">
                  <c:v>5.0E-5</c:v>
                </c:pt>
                <c:pt idx="2945">
                  <c:v>5.0E-5</c:v>
                </c:pt>
                <c:pt idx="2946">
                  <c:v>5.0E-5</c:v>
                </c:pt>
                <c:pt idx="2947">
                  <c:v>6.0E-5</c:v>
                </c:pt>
                <c:pt idx="2948">
                  <c:v>6.0E-5</c:v>
                </c:pt>
                <c:pt idx="2949">
                  <c:v>5.0E-5</c:v>
                </c:pt>
                <c:pt idx="2950">
                  <c:v>5.0E-5</c:v>
                </c:pt>
                <c:pt idx="2951">
                  <c:v>6.0E-5</c:v>
                </c:pt>
                <c:pt idx="2952">
                  <c:v>6.0E-5</c:v>
                </c:pt>
                <c:pt idx="2953">
                  <c:v>5.0E-5</c:v>
                </c:pt>
                <c:pt idx="2954">
                  <c:v>5.0E-5</c:v>
                </c:pt>
                <c:pt idx="2955">
                  <c:v>6.0E-5</c:v>
                </c:pt>
                <c:pt idx="2956">
                  <c:v>6.0E-5</c:v>
                </c:pt>
                <c:pt idx="2957">
                  <c:v>5.0E-5</c:v>
                </c:pt>
                <c:pt idx="2958">
                  <c:v>4.0E-5</c:v>
                </c:pt>
                <c:pt idx="2959">
                  <c:v>5.0E-5</c:v>
                </c:pt>
                <c:pt idx="2960">
                  <c:v>7E-5</c:v>
                </c:pt>
                <c:pt idx="2961">
                  <c:v>7E-5</c:v>
                </c:pt>
                <c:pt idx="2962">
                  <c:v>5.0E-5</c:v>
                </c:pt>
                <c:pt idx="2963">
                  <c:v>6.0E-5</c:v>
                </c:pt>
                <c:pt idx="2964">
                  <c:v>6.0E-5</c:v>
                </c:pt>
                <c:pt idx="2965">
                  <c:v>6.0E-5</c:v>
                </c:pt>
                <c:pt idx="2966">
                  <c:v>4.0E-5</c:v>
                </c:pt>
                <c:pt idx="2967">
                  <c:v>6.0E-5</c:v>
                </c:pt>
                <c:pt idx="2968">
                  <c:v>5.0E-5</c:v>
                </c:pt>
                <c:pt idx="2969">
                  <c:v>6.0E-5</c:v>
                </c:pt>
                <c:pt idx="2970">
                  <c:v>6.0E-5</c:v>
                </c:pt>
                <c:pt idx="2971">
                  <c:v>5.0E-5</c:v>
                </c:pt>
                <c:pt idx="2972">
                  <c:v>5.0E-5</c:v>
                </c:pt>
                <c:pt idx="2973">
                  <c:v>5.0E-5</c:v>
                </c:pt>
                <c:pt idx="2974">
                  <c:v>5.0E-5</c:v>
                </c:pt>
                <c:pt idx="2975">
                  <c:v>6.0E-5</c:v>
                </c:pt>
                <c:pt idx="2976">
                  <c:v>7E-5</c:v>
                </c:pt>
                <c:pt idx="2977">
                  <c:v>6.0E-5</c:v>
                </c:pt>
                <c:pt idx="2978">
                  <c:v>5.0E-5</c:v>
                </c:pt>
                <c:pt idx="2979">
                  <c:v>6.0E-5</c:v>
                </c:pt>
                <c:pt idx="2980">
                  <c:v>3.0E-5</c:v>
                </c:pt>
                <c:pt idx="2981">
                  <c:v>8.0E-5</c:v>
                </c:pt>
                <c:pt idx="2982">
                  <c:v>3.0E-5</c:v>
                </c:pt>
                <c:pt idx="2983">
                  <c:v>5.0E-5</c:v>
                </c:pt>
                <c:pt idx="2984">
                  <c:v>6.0E-5</c:v>
                </c:pt>
                <c:pt idx="2985">
                  <c:v>6.0E-5</c:v>
                </c:pt>
                <c:pt idx="2986">
                  <c:v>7E-5</c:v>
                </c:pt>
                <c:pt idx="2987">
                  <c:v>4.0E-5</c:v>
                </c:pt>
                <c:pt idx="2988">
                  <c:v>6.0E-5</c:v>
                </c:pt>
                <c:pt idx="2989">
                  <c:v>5.0E-5</c:v>
                </c:pt>
                <c:pt idx="2990">
                  <c:v>6.0E-5</c:v>
                </c:pt>
                <c:pt idx="2991">
                  <c:v>4.0E-5</c:v>
                </c:pt>
                <c:pt idx="2992">
                  <c:v>7E-5</c:v>
                </c:pt>
                <c:pt idx="2993">
                  <c:v>6.0E-5</c:v>
                </c:pt>
                <c:pt idx="2994">
                  <c:v>6.0E-5</c:v>
                </c:pt>
                <c:pt idx="2995">
                  <c:v>4.0E-5</c:v>
                </c:pt>
                <c:pt idx="2996">
                  <c:v>5.0E-5</c:v>
                </c:pt>
                <c:pt idx="2997">
                  <c:v>6.0E-5</c:v>
                </c:pt>
                <c:pt idx="2998">
                  <c:v>4.0E-5</c:v>
                </c:pt>
                <c:pt idx="2999">
                  <c:v>5.0E-5</c:v>
                </c:pt>
                <c:pt idx="3000">
                  <c:v>5.0E-5</c:v>
                </c:pt>
                <c:pt idx="3001">
                  <c:v>7E-5</c:v>
                </c:pt>
                <c:pt idx="3002">
                  <c:v>6.0E-5</c:v>
                </c:pt>
                <c:pt idx="3003">
                  <c:v>5.0E-5</c:v>
                </c:pt>
                <c:pt idx="3004">
                  <c:v>5.0E-5</c:v>
                </c:pt>
                <c:pt idx="3005">
                  <c:v>5.0E-5</c:v>
                </c:pt>
                <c:pt idx="3006">
                  <c:v>6.0E-5</c:v>
                </c:pt>
                <c:pt idx="3007">
                  <c:v>4.0E-5</c:v>
                </c:pt>
                <c:pt idx="3008">
                  <c:v>5.0E-5</c:v>
                </c:pt>
                <c:pt idx="3009">
                  <c:v>4.0E-5</c:v>
                </c:pt>
                <c:pt idx="3010">
                  <c:v>5.0E-5</c:v>
                </c:pt>
                <c:pt idx="3011">
                  <c:v>5.0E-5</c:v>
                </c:pt>
                <c:pt idx="3012">
                  <c:v>5.0E-5</c:v>
                </c:pt>
                <c:pt idx="3013">
                  <c:v>4.0E-5</c:v>
                </c:pt>
                <c:pt idx="3014">
                  <c:v>3.0E-5</c:v>
                </c:pt>
                <c:pt idx="3015">
                  <c:v>6.0E-5</c:v>
                </c:pt>
                <c:pt idx="3016">
                  <c:v>6.0E-5</c:v>
                </c:pt>
                <c:pt idx="3017">
                  <c:v>5.0E-5</c:v>
                </c:pt>
                <c:pt idx="3018">
                  <c:v>5.0E-5</c:v>
                </c:pt>
                <c:pt idx="3019">
                  <c:v>5.0E-5</c:v>
                </c:pt>
                <c:pt idx="3020">
                  <c:v>3.0E-5</c:v>
                </c:pt>
                <c:pt idx="3021">
                  <c:v>3.0E-5</c:v>
                </c:pt>
                <c:pt idx="3022">
                  <c:v>5.0E-5</c:v>
                </c:pt>
                <c:pt idx="3023">
                  <c:v>5.0E-5</c:v>
                </c:pt>
                <c:pt idx="3024">
                  <c:v>5.0E-5</c:v>
                </c:pt>
                <c:pt idx="3025">
                  <c:v>6.0E-5</c:v>
                </c:pt>
                <c:pt idx="3026">
                  <c:v>5.0E-5</c:v>
                </c:pt>
                <c:pt idx="3027">
                  <c:v>5.0E-5</c:v>
                </c:pt>
                <c:pt idx="3028">
                  <c:v>6.0E-5</c:v>
                </c:pt>
                <c:pt idx="3029">
                  <c:v>5.0E-5</c:v>
                </c:pt>
                <c:pt idx="3030">
                  <c:v>5.0E-5</c:v>
                </c:pt>
                <c:pt idx="3031">
                  <c:v>5.0E-5</c:v>
                </c:pt>
                <c:pt idx="3032">
                  <c:v>5.0E-5</c:v>
                </c:pt>
                <c:pt idx="3033">
                  <c:v>3.0E-5</c:v>
                </c:pt>
                <c:pt idx="3034">
                  <c:v>6.0E-5</c:v>
                </c:pt>
                <c:pt idx="3035">
                  <c:v>6.0E-5</c:v>
                </c:pt>
                <c:pt idx="3036">
                  <c:v>4.0E-5</c:v>
                </c:pt>
                <c:pt idx="3037">
                  <c:v>5.0E-5</c:v>
                </c:pt>
                <c:pt idx="3038">
                  <c:v>6.0E-5</c:v>
                </c:pt>
                <c:pt idx="3039">
                  <c:v>6.0E-5</c:v>
                </c:pt>
                <c:pt idx="3040">
                  <c:v>3.0E-5</c:v>
                </c:pt>
                <c:pt idx="3041">
                  <c:v>5.0E-5</c:v>
                </c:pt>
                <c:pt idx="3042">
                  <c:v>4.0E-5</c:v>
                </c:pt>
                <c:pt idx="3043">
                  <c:v>6.0E-5</c:v>
                </c:pt>
                <c:pt idx="3044">
                  <c:v>5.0E-5</c:v>
                </c:pt>
                <c:pt idx="3045">
                  <c:v>5.0E-5</c:v>
                </c:pt>
                <c:pt idx="3046">
                  <c:v>5.0E-5</c:v>
                </c:pt>
                <c:pt idx="3047">
                  <c:v>5.0E-5</c:v>
                </c:pt>
                <c:pt idx="3048">
                  <c:v>6.0E-5</c:v>
                </c:pt>
                <c:pt idx="3049">
                  <c:v>6.0E-5</c:v>
                </c:pt>
                <c:pt idx="3050">
                  <c:v>5.0E-5</c:v>
                </c:pt>
                <c:pt idx="3051">
                  <c:v>5.0E-5</c:v>
                </c:pt>
                <c:pt idx="3052">
                  <c:v>6.0E-5</c:v>
                </c:pt>
                <c:pt idx="3053">
                  <c:v>3.0E-5</c:v>
                </c:pt>
                <c:pt idx="3054">
                  <c:v>5.0E-5</c:v>
                </c:pt>
                <c:pt idx="3055">
                  <c:v>5.0E-5</c:v>
                </c:pt>
                <c:pt idx="3056">
                  <c:v>8.0E-5</c:v>
                </c:pt>
                <c:pt idx="3057">
                  <c:v>5.0E-5</c:v>
                </c:pt>
                <c:pt idx="3058">
                  <c:v>6.0E-5</c:v>
                </c:pt>
                <c:pt idx="3059">
                  <c:v>4.0E-5</c:v>
                </c:pt>
                <c:pt idx="3060">
                  <c:v>5.0E-5</c:v>
                </c:pt>
                <c:pt idx="3061">
                  <c:v>4.0E-5</c:v>
                </c:pt>
                <c:pt idx="3062">
                  <c:v>5.0E-5</c:v>
                </c:pt>
                <c:pt idx="3063">
                  <c:v>5.0E-5</c:v>
                </c:pt>
                <c:pt idx="3064">
                  <c:v>6.0E-5</c:v>
                </c:pt>
                <c:pt idx="3065">
                  <c:v>5.0E-5</c:v>
                </c:pt>
                <c:pt idx="3066">
                  <c:v>4.0E-5</c:v>
                </c:pt>
                <c:pt idx="3067">
                  <c:v>4.0E-5</c:v>
                </c:pt>
                <c:pt idx="3068">
                  <c:v>3.0E-5</c:v>
                </c:pt>
                <c:pt idx="3069">
                  <c:v>4.0E-5</c:v>
                </c:pt>
                <c:pt idx="3070">
                  <c:v>5.0E-5</c:v>
                </c:pt>
                <c:pt idx="3071">
                  <c:v>7E-5</c:v>
                </c:pt>
                <c:pt idx="3072">
                  <c:v>5.0E-5</c:v>
                </c:pt>
                <c:pt idx="3073">
                  <c:v>5.0E-5</c:v>
                </c:pt>
                <c:pt idx="3074">
                  <c:v>5.0E-5</c:v>
                </c:pt>
                <c:pt idx="3075">
                  <c:v>4.0E-5</c:v>
                </c:pt>
                <c:pt idx="3076">
                  <c:v>4.0E-5</c:v>
                </c:pt>
                <c:pt idx="3077">
                  <c:v>4.0E-5</c:v>
                </c:pt>
                <c:pt idx="3078">
                  <c:v>3.0E-5</c:v>
                </c:pt>
                <c:pt idx="3079">
                  <c:v>5.0E-5</c:v>
                </c:pt>
                <c:pt idx="3080">
                  <c:v>7E-5</c:v>
                </c:pt>
                <c:pt idx="3081">
                  <c:v>8.0E-5</c:v>
                </c:pt>
                <c:pt idx="3082">
                  <c:v>4.0E-5</c:v>
                </c:pt>
                <c:pt idx="3083">
                  <c:v>3.0E-5</c:v>
                </c:pt>
                <c:pt idx="3084">
                  <c:v>5.0E-5</c:v>
                </c:pt>
                <c:pt idx="3085">
                  <c:v>4.0E-5</c:v>
                </c:pt>
                <c:pt idx="3086">
                  <c:v>5.0E-5</c:v>
                </c:pt>
                <c:pt idx="3087">
                  <c:v>6.0E-5</c:v>
                </c:pt>
                <c:pt idx="3088">
                  <c:v>5.0E-5</c:v>
                </c:pt>
                <c:pt idx="3089">
                  <c:v>6.0E-5</c:v>
                </c:pt>
                <c:pt idx="3090">
                  <c:v>6.0E-5</c:v>
                </c:pt>
                <c:pt idx="3091">
                  <c:v>4.0E-5</c:v>
                </c:pt>
                <c:pt idx="3092">
                  <c:v>6.0E-5</c:v>
                </c:pt>
                <c:pt idx="3093">
                  <c:v>4.0E-5</c:v>
                </c:pt>
                <c:pt idx="3094">
                  <c:v>4.0E-5</c:v>
                </c:pt>
                <c:pt idx="3095">
                  <c:v>6.0E-5</c:v>
                </c:pt>
                <c:pt idx="3096">
                  <c:v>6.0E-5</c:v>
                </c:pt>
                <c:pt idx="3097">
                  <c:v>6.0E-5</c:v>
                </c:pt>
                <c:pt idx="3098">
                  <c:v>3.0E-5</c:v>
                </c:pt>
                <c:pt idx="3099">
                  <c:v>3.0E-5</c:v>
                </c:pt>
                <c:pt idx="3100">
                  <c:v>5.0E-5</c:v>
                </c:pt>
                <c:pt idx="3101">
                  <c:v>4.0E-5</c:v>
                </c:pt>
                <c:pt idx="3102">
                  <c:v>5.0E-5</c:v>
                </c:pt>
                <c:pt idx="3103">
                  <c:v>4.0E-5</c:v>
                </c:pt>
                <c:pt idx="3104">
                  <c:v>5.0E-5</c:v>
                </c:pt>
                <c:pt idx="3105">
                  <c:v>4.0E-5</c:v>
                </c:pt>
                <c:pt idx="3106">
                  <c:v>6.0E-5</c:v>
                </c:pt>
                <c:pt idx="3107">
                  <c:v>5.0E-5</c:v>
                </c:pt>
                <c:pt idx="3108">
                  <c:v>5.0E-5</c:v>
                </c:pt>
                <c:pt idx="3109">
                  <c:v>4.0E-5</c:v>
                </c:pt>
                <c:pt idx="3110">
                  <c:v>6.0E-5</c:v>
                </c:pt>
                <c:pt idx="3111">
                  <c:v>4.0E-5</c:v>
                </c:pt>
                <c:pt idx="3112">
                  <c:v>6.0E-5</c:v>
                </c:pt>
                <c:pt idx="3113">
                  <c:v>5.0E-5</c:v>
                </c:pt>
                <c:pt idx="3114">
                  <c:v>4.0E-5</c:v>
                </c:pt>
                <c:pt idx="3115">
                  <c:v>6.0E-5</c:v>
                </c:pt>
                <c:pt idx="3116">
                  <c:v>4.0E-5</c:v>
                </c:pt>
                <c:pt idx="3117">
                  <c:v>6.0E-5</c:v>
                </c:pt>
                <c:pt idx="3118">
                  <c:v>4.0E-5</c:v>
                </c:pt>
                <c:pt idx="3119">
                  <c:v>5.0E-5</c:v>
                </c:pt>
                <c:pt idx="3120">
                  <c:v>4.0E-5</c:v>
                </c:pt>
                <c:pt idx="3121">
                  <c:v>5.0E-5</c:v>
                </c:pt>
                <c:pt idx="3122">
                  <c:v>7E-5</c:v>
                </c:pt>
                <c:pt idx="3123">
                  <c:v>5.0E-5</c:v>
                </c:pt>
                <c:pt idx="3124">
                  <c:v>5.0E-5</c:v>
                </c:pt>
                <c:pt idx="3125">
                  <c:v>4.0E-5</c:v>
                </c:pt>
                <c:pt idx="3126">
                  <c:v>5.0E-5</c:v>
                </c:pt>
                <c:pt idx="3127">
                  <c:v>3.0E-5</c:v>
                </c:pt>
                <c:pt idx="3128">
                  <c:v>7E-5</c:v>
                </c:pt>
                <c:pt idx="3129">
                  <c:v>7E-5</c:v>
                </c:pt>
                <c:pt idx="3130">
                  <c:v>6.0E-5</c:v>
                </c:pt>
                <c:pt idx="3131">
                  <c:v>4.0E-5</c:v>
                </c:pt>
                <c:pt idx="3132">
                  <c:v>4.0E-5</c:v>
                </c:pt>
                <c:pt idx="3133">
                  <c:v>5.0E-5</c:v>
                </c:pt>
                <c:pt idx="3134">
                  <c:v>4.0E-5</c:v>
                </c:pt>
                <c:pt idx="3135">
                  <c:v>3.0E-5</c:v>
                </c:pt>
                <c:pt idx="3136">
                  <c:v>6.0E-5</c:v>
                </c:pt>
                <c:pt idx="3137">
                  <c:v>4.0E-5</c:v>
                </c:pt>
                <c:pt idx="3138">
                  <c:v>4.0E-5</c:v>
                </c:pt>
                <c:pt idx="3139">
                  <c:v>5.0E-5</c:v>
                </c:pt>
                <c:pt idx="3140">
                  <c:v>4.0E-5</c:v>
                </c:pt>
                <c:pt idx="3141">
                  <c:v>5.0E-5</c:v>
                </c:pt>
                <c:pt idx="3142">
                  <c:v>4.0E-5</c:v>
                </c:pt>
                <c:pt idx="3143">
                  <c:v>6.0E-5</c:v>
                </c:pt>
                <c:pt idx="3144">
                  <c:v>5.0E-5</c:v>
                </c:pt>
                <c:pt idx="3145">
                  <c:v>4.0E-5</c:v>
                </c:pt>
                <c:pt idx="3146">
                  <c:v>5.0E-5</c:v>
                </c:pt>
                <c:pt idx="3147">
                  <c:v>5.0E-5</c:v>
                </c:pt>
                <c:pt idx="3148">
                  <c:v>3.0E-5</c:v>
                </c:pt>
                <c:pt idx="3149">
                  <c:v>8.0E-5</c:v>
                </c:pt>
                <c:pt idx="3150">
                  <c:v>6.0E-5</c:v>
                </c:pt>
                <c:pt idx="3151">
                  <c:v>4.0E-5</c:v>
                </c:pt>
                <c:pt idx="3152">
                  <c:v>6.0E-5</c:v>
                </c:pt>
                <c:pt idx="3153">
                  <c:v>4.0E-5</c:v>
                </c:pt>
                <c:pt idx="3154">
                  <c:v>4.0E-5</c:v>
                </c:pt>
                <c:pt idx="3155">
                  <c:v>4.0E-5</c:v>
                </c:pt>
                <c:pt idx="3156">
                  <c:v>4.0E-5</c:v>
                </c:pt>
                <c:pt idx="3157">
                  <c:v>6.0E-5</c:v>
                </c:pt>
                <c:pt idx="3158">
                  <c:v>4.0E-5</c:v>
                </c:pt>
                <c:pt idx="3159">
                  <c:v>4.0E-5</c:v>
                </c:pt>
                <c:pt idx="3160">
                  <c:v>5.0E-5</c:v>
                </c:pt>
                <c:pt idx="3161">
                  <c:v>5.0E-5</c:v>
                </c:pt>
                <c:pt idx="3162">
                  <c:v>4.0E-5</c:v>
                </c:pt>
                <c:pt idx="3163">
                  <c:v>6.0E-5</c:v>
                </c:pt>
                <c:pt idx="3164">
                  <c:v>4.0E-5</c:v>
                </c:pt>
                <c:pt idx="3165">
                  <c:v>4.0E-5</c:v>
                </c:pt>
                <c:pt idx="3166">
                  <c:v>5.0E-5</c:v>
                </c:pt>
                <c:pt idx="3167">
                  <c:v>5.0E-5</c:v>
                </c:pt>
                <c:pt idx="3168">
                  <c:v>4.0E-5</c:v>
                </c:pt>
                <c:pt idx="3169">
                  <c:v>5.0E-5</c:v>
                </c:pt>
                <c:pt idx="3170">
                  <c:v>3.0E-5</c:v>
                </c:pt>
                <c:pt idx="3171">
                  <c:v>4.0E-5</c:v>
                </c:pt>
                <c:pt idx="3172">
                  <c:v>4.0E-5</c:v>
                </c:pt>
                <c:pt idx="3173">
                  <c:v>5.0E-5</c:v>
                </c:pt>
                <c:pt idx="3174">
                  <c:v>6.0E-5</c:v>
                </c:pt>
                <c:pt idx="3175">
                  <c:v>5.0E-5</c:v>
                </c:pt>
                <c:pt idx="3176">
                  <c:v>5.0E-5</c:v>
                </c:pt>
                <c:pt idx="3177">
                  <c:v>4.0E-5</c:v>
                </c:pt>
                <c:pt idx="3178">
                  <c:v>4.0E-5</c:v>
                </c:pt>
                <c:pt idx="3179">
                  <c:v>5.0E-5</c:v>
                </c:pt>
                <c:pt idx="3180">
                  <c:v>7E-5</c:v>
                </c:pt>
                <c:pt idx="3181">
                  <c:v>4.0E-5</c:v>
                </c:pt>
                <c:pt idx="3182">
                  <c:v>4.0E-5</c:v>
                </c:pt>
                <c:pt idx="3183">
                  <c:v>6.0E-5</c:v>
                </c:pt>
                <c:pt idx="3184">
                  <c:v>5.0E-5</c:v>
                </c:pt>
                <c:pt idx="3185">
                  <c:v>5.0E-5</c:v>
                </c:pt>
                <c:pt idx="3186">
                  <c:v>4.0E-5</c:v>
                </c:pt>
                <c:pt idx="3187">
                  <c:v>6.0E-5</c:v>
                </c:pt>
                <c:pt idx="3188">
                  <c:v>6.0E-5</c:v>
                </c:pt>
                <c:pt idx="3189">
                  <c:v>5.0E-5</c:v>
                </c:pt>
                <c:pt idx="3190">
                  <c:v>4.0E-5</c:v>
                </c:pt>
                <c:pt idx="3191">
                  <c:v>6.0E-5</c:v>
                </c:pt>
                <c:pt idx="3192">
                  <c:v>4.0E-5</c:v>
                </c:pt>
                <c:pt idx="3193">
                  <c:v>3.0E-5</c:v>
                </c:pt>
                <c:pt idx="3194">
                  <c:v>5.0E-5</c:v>
                </c:pt>
                <c:pt idx="3195">
                  <c:v>5.0E-5</c:v>
                </c:pt>
                <c:pt idx="3196">
                  <c:v>4.0E-5</c:v>
                </c:pt>
                <c:pt idx="3197">
                  <c:v>6.0E-5</c:v>
                </c:pt>
                <c:pt idx="3198">
                  <c:v>4.0E-5</c:v>
                </c:pt>
                <c:pt idx="3199">
                  <c:v>6.0E-5</c:v>
                </c:pt>
                <c:pt idx="3200">
                  <c:v>5.0E-5</c:v>
                </c:pt>
                <c:pt idx="3201">
                  <c:v>4.0E-5</c:v>
                </c:pt>
                <c:pt idx="3202">
                  <c:v>5.0E-5</c:v>
                </c:pt>
                <c:pt idx="3203">
                  <c:v>5.0E-5</c:v>
                </c:pt>
                <c:pt idx="3204">
                  <c:v>4.0E-5</c:v>
                </c:pt>
                <c:pt idx="3205">
                  <c:v>3.0E-5</c:v>
                </c:pt>
                <c:pt idx="3206">
                  <c:v>4.0E-5</c:v>
                </c:pt>
                <c:pt idx="3207">
                  <c:v>3.0E-5</c:v>
                </c:pt>
                <c:pt idx="3208">
                  <c:v>4.0E-5</c:v>
                </c:pt>
                <c:pt idx="3209">
                  <c:v>5.0E-5</c:v>
                </c:pt>
                <c:pt idx="3210">
                  <c:v>7E-5</c:v>
                </c:pt>
                <c:pt idx="3211">
                  <c:v>2.0E-5</c:v>
                </c:pt>
                <c:pt idx="3212">
                  <c:v>6.0E-5</c:v>
                </c:pt>
                <c:pt idx="3213">
                  <c:v>4.0E-5</c:v>
                </c:pt>
                <c:pt idx="3214">
                  <c:v>6.0E-5</c:v>
                </c:pt>
                <c:pt idx="3215">
                  <c:v>3.0E-5</c:v>
                </c:pt>
                <c:pt idx="3216">
                  <c:v>5.0E-5</c:v>
                </c:pt>
                <c:pt idx="3217">
                  <c:v>4.0E-5</c:v>
                </c:pt>
                <c:pt idx="3218">
                  <c:v>4.0E-5</c:v>
                </c:pt>
                <c:pt idx="3219">
                  <c:v>4.0E-5</c:v>
                </c:pt>
                <c:pt idx="3220">
                  <c:v>3.0E-5</c:v>
                </c:pt>
                <c:pt idx="3221">
                  <c:v>5.0E-5</c:v>
                </c:pt>
                <c:pt idx="3222">
                  <c:v>5.0E-5</c:v>
                </c:pt>
                <c:pt idx="3223">
                  <c:v>5.0E-5</c:v>
                </c:pt>
                <c:pt idx="3224">
                  <c:v>5.0E-5</c:v>
                </c:pt>
                <c:pt idx="3225">
                  <c:v>4.0E-5</c:v>
                </c:pt>
                <c:pt idx="3226">
                  <c:v>5.0E-5</c:v>
                </c:pt>
                <c:pt idx="3227">
                  <c:v>6.0E-5</c:v>
                </c:pt>
                <c:pt idx="3228">
                  <c:v>3.0E-5</c:v>
                </c:pt>
                <c:pt idx="3229">
                  <c:v>5.0E-5</c:v>
                </c:pt>
                <c:pt idx="3230">
                  <c:v>4.0E-5</c:v>
                </c:pt>
                <c:pt idx="3231">
                  <c:v>4.0E-5</c:v>
                </c:pt>
                <c:pt idx="3232">
                  <c:v>4.0E-5</c:v>
                </c:pt>
                <c:pt idx="3233">
                  <c:v>4.0E-5</c:v>
                </c:pt>
                <c:pt idx="3234">
                  <c:v>6.0E-5</c:v>
                </c:pt>
                <c:pt idx="3235">
                  <c:v>5.0E-5</c:v>
                </c:pt>
                <c:pt idx="3236">
                  <c:v>3.0E-5</c:v>
                </c:pt>
                <c:pt idx="3237">
                  <c:v>4.0E-5</c:v>
                </c:pt>
                <c:pt idx="3238">
                  <c:v>4.0E-5</c:v>
                </c:pt>
                <c:pt idx="3239">
                  <c:v>5.0E-5</c:v>
                </c:pt>
                <c:pt idx="3240">
                  <c:v>6.0E-5</c:v>
                </c:pt>
                <c:pt idx="3241">
                  <c:v>4.0E-5</c:v>
                </c:pt>
                <c:pt idx="3242">
                  <c:v>5.0E-5</c:v>
                </c:pt>
                <c:pt idx="3243">
                  <c:v>3.0E-5</c:v>
                </c:pt>
                <c:pt idx="3244">
                  <c:v>7E-5</c:v>
                </c:pt>
                <c:pt idx="3245">
                  <c:v>4.0E-5</c:v>
                </c:pt>
                <c:pt idx="3246">
                  <c:v>4.0E-5</c:v>
                </c:pt>
                <c:pt idx="3247">
                  <c:v>3.0E-5</c:v>
                </c:pt>
                <c:pt idx="3248">
                  <c:v>7E-5</c:v>
                </c:pt>
                <c:pt idx="3249">
                  <c:v>6.0E-5</c:v>
                </c:pt>
                <c:pt idx="3250">
                  <c:v>4.0E-5</c:v>
                </c:pt>
                <c:pt idx="3251">
                  <c:v>3.0E-5</c:v>
                </c:pt>
                <c:pt idx="3252">
                  <c:v>7E-5</c:v>
                </c:pt>
                <c:pt idx="3253">
                  <c:v>5.0E-5</c:v>
                </c:pt>
                <c:pt idx="3254">
                  <c:v>5.0E-5</c:v>
                </c:pt>
                <c:pt idx="3255">
                  <c:v>2.0E-5</c:v>
                </c:pt>
                <c:pt idx="3256">
                  <c:v>3.0E-5</c:v>
                </c:pt>
                <c:pt idx="3257">
                  <c:v>5.0E-5</c:v>
                </c:pt>
                <c:pt idx="3258">
                  <c:v>6.0E-5</c:v>
                </c:pt>
                <c:pt idx="3259">
                  <c:v>4.0E-5</c:v>
                </c:pt>
                <c:pt idx="3260">
                  <c:v>5.0E-5</c:v>
                </c:pt>
                <c:pt idx="3261">
                  <c:v>3.0E-5</c:v>
                </c:pt>
                <c:pt idx="3262">
                  <c:v>3.0E-5</c:v>
                </c:pt>
                <c:pt idx="3263">
                  <c:v>4.0E-5</c:v>
                </c:pt>
                <c:pt idx="3264">
                  <c:v>4.0E-5</c:v>
                </c:pt>
                <c:pt idx="3265">
                  <c:v>5.0E-5</c:v>
                </c:pt>
                <c:pt idx="3266">
                  <c:v>5.0E-5</c:v>
                </c:pt>
                <c:pt idx="3267">
                  <c:v>5.0E-5</c:v>
                </c:pt>
                <c:pt idx="3268">
                  <c:v>4.0E-5</c:v>
                </c:pt>
                <c:pt idx="3269">
                  <c:v>4.0E-5</c:v>
                </c:pt>
                <c:pt idx="3270">
                  <c:v>3.0E-5</c:v>
                </c:pt>
                <c:pt idx="3271">
                  <c:v>3.0E-5</c:v>
                </c:pt>
                <c:pt idx="3272">
                  <c:v>3.0E-5</c:v>
                </c:pt>
                <c:pt idx="3273">
                  <c:v>5.0E-5</c:v>
                </c:pt>
                <c:pt idx="3274">
                  <c:v>4.0E-5</c:v>
                </c:pt>
                <c:pt idx="3275">
                  <c:v>5.0E-5</c:v>
                </c:pt>
                <c:pt idx="3276">
                  <c:v>3.0E-5</c:v>
                </c:pt>
                <c:pt idx="3277">
                  <c:v>5.0E-5</c:v>
                </c:pt>
                <c:pt idx="3278">
                  <c:v>5.0E-5</c:v>
                </c:pt>
                <c:pt idx="3279">
                  <c:v>4.0E-5</c:v>
                </c:pt>
                <c:pt idx="3280">
                  <c:v>5.0E-5</c:v>
                </c:pt>
                <c:pt idx="3281">
                  <c:v>3.0E-5</c:v>
                </c:pt>
                <c:pt idx="3282">
                  <c:v>4.0E-5</c:v>
                </c:pt>
                <c:pt idx="3283">
                  <c:v>4.0E-5</c:v>
                </c:pt>
                <c:pt idx="3284">
                  <c:v>4.0E-5</c:v>
                </c:pt>
                <c:pt idx="3285">
                  <c:v>4.0E-5</c:v>
                </c:pt>
                <c:pt idx="3286">
                  <c:v>3.0E-5</c:v>
                </c:pt>
                <c:pt idx="3287">
                  <c:v>4.0E-5</c:v>
                </c:pt>
                <c:pt idx="3288">
                  <c:v>2.0E-5</c:v>
                </c:pt>
                <c:pt idx="3289">
                  <c:v>4.0E-5</c:v>
                </c:pt>
                <c:pt idx="3290">
                  <c:v>4.0E-5</c:v>
                </c:pt>
                <c:pt idx="3291">
                  <c:v>5.0E-5</c:v>
                </c:pt>
                <c:pt idx="3292">
                  <c:v>6.0E-5</c:v>
                </c:pt>
                <c:pt idx="3293">
                  <c:v>3.0E-5</c:v>
                </c:pt>
                <c:pt idx="3294">
                  <c:v>4.0E-5</c:v>
                </c:pt>
                <c:pt idx="3295">
                  <c:v>4.0E-5</c:v>
                </c:pt>
                <c:pt idx="3296">
                  <c:v>4.0E-5</c:v>
                </c:pt>
                <c:pt idx="3297">
                  <c:v>4.0E-5</c:v>
                </c:pt>
                <c:pt idx="3298">
                  <c:v>5.0E-5</c:v>
                </c:pt>
                <c:pt idx="3299">
                  <c:v>4.0E-5</c:v>
                </c:pt>
                <c:pt idx="3300">
                  <c:v>7E-5</c:v>
                </c:pt>
                <c:pt idx="3301">
                  <c:v>5.0E-5</c:v>
                </c:pt>
                <c:pt idx="3302">
                  <c:v>4.0E-5</c:v>
                </c:pt>
                <c:pt idx="3303">
                  <c:v>4.0E-5</c:v>
                </c:pt>
                <c:pt idx="3304">
                  <c:v>5.0E-5</c:v>
                </c:pt>
                <c:pt idx="3305">
                  <c:v>4.0E-5</c:v>
                </c:pt>
                <c:pt idx="3306">
                  <c:v>5.0E-5</c:v>
                </c:pt>
                <c:pt idx="3307">
                  <c:v>4.0E-5</c:v>
                </c:pt>
                <c:pt idx="3308">
                  <c:v>4.0E-5</c:v>
                </c:pt>
                <c:pt idx="3309">
                  <c:v>4.0E-5</c:v>
                </c:pt>
                <c:pt idx="3310">
                  <c:v>5.0E-5</c:v>
                </c:pt>
                <c:pt idx="3311">
                  <c:v>3.0E-5</c:v>
                </c:pt>
                <c:pt idx="3312">
                  <c:v>4.0E-5</c:v>
                </c:pt>
                <c:pt idx="3313">
                  <c:v>5.0E-5</c:v>
                </c:pt>
                <c:pt idx="3314">
                  <c:v>4.0E-5</c:v>
                </c:pt>
                <c:pt idx="3315">
                  <c:v>4.0E-5</c:v>
                </c:pt>
                <c:pt idx="3316">
                  <c:v>5.0E-5</c:v>
                </c:pt>
                <c:pt idx="3317">
                  <c:v>4.0E-5</c:v>
                </c:pt>
                <c:pt idx="3318">
                  <c:v>3.0E-5</c:v>
                </c:pt>
                <c:pt idx="3319">
                  <c:v>2.0E-5</c:v>
                </c:pt>
                <c:pt idx="3320">
                  <c:v>3.0E-5</c:v>
                </c:pt>
                <c:pt idx="3321">
                  <c:v>5.0E-5</c:v>
                </c:pt>
                <c:pt idx="3322">
                  <c:v>3.0E-5</c:v>
                </c:pt>
                <c:pt idx="3323">
                  <c:v>2.0E-5</c:v>
                </c:pt>
                <c:pt idx="3324">
                  <c:v>3.0E-5</c:v>
                </c:pt>
                <c:pt idx="3325">
                  <c:v>5.0E-5</c:v>
                </c:pt>
                <c:pt idx="3326">
                  <c:v>4.0E-5</c:v>
                </c:pt>
                <c:pt idx="3327">
                  <c:v>4.0E-5</c:v>
                </c:pt>
                <c:pt idx="3328">
                  <c:v>3.0E-5</c:v>
                </c:pt>
                <c:pt idx="3329">
                  <c:v>4.0E-5</c:v>
                </c:pt>
                <c:pt idx="3330">
                  <c:v>6.0E-5</c:v>
                </c:pt>
                <c:pt idx="3331">
                  <c:v>4.0E-5</c:v>
                </c:pt>
                <c:pt idx="3332">
                  <c:v>4.0E-5</c:v>
                </c:pt>
                <c:pt idx="3333">
                  <c:v>3.0E-5</c:v>
                </c:pt>
                <c:pt idx="3334">
                  <c:v>4.0E-5</c:v>
                </c:pt>
                <c:pt idx="3335">
                  <c:v>4.0E-5</c:v>
                </c:pt>
                <c:pt idx="3336">
                  <c:v>3.0E-5</c:v>
                </c:pt>
                <c:pt idx="3337">
                  <c:v>4.0E-5</c:v>
                </c:pt>
                <c:pt idx="3338">
                  <c:v>3.0E-5</c:v>
                </c:pt>
                <c:pt idx="3339">
                  <c:v>4.0E-5</c:v>
                </c:pt>
                <c:pt idx="3340">
                  <c:v>5.0E-5</c:v>
                </c:pt>
                <c:pt idx="3341">
                  <c:v>3.0E-5</c:v>
                </c:pt>
                <c:pt idx="3342">
                  <c:v>7E-5</c:v>
                </c:pt>
                <c:pt idx="3343">
                  <c:v>5.0E-5</c:v>
                </c:pt>
                <c:pt idx="3344">
                  <c:v>4.0E-5</c:v>
                </c:pt>
                <c:pt idx="3345">
                  <c:v>4.0E-5</c:v>
                </c:pt>
                <c:pt idx="3346">
                  <c:v>3.0E-5</c:v>
                </c:pt>
                <c:pt idx="3347">
                  <c:v>3.0E-5</c:v>
                </c:pt>
                <c:pt idx="3348">
                  <c:v>3.0E-5</c:v>
                </c:pt>
                <c:pt idx="3349">
                  <c:v>4.0E-5</c:v>
                </c:pt>
                <c:pt idx="3350">
                  <c:v>4.0E-5</c:v>
                </c:pt>
                <c:pt idx="3351">
                  <c:v>5.0E-5</c:v>
                </c:pt>
                <c:pt idx="3352">
                  <c:v>3.0E-5</c:v>
                </c:pt>
                <c:pt idx="3353">
                  <c:v>3.0E-5</c:v>
                </c:pt>
                <c:pt idx="3354">
                  <c:v>4.0E-5</c:v>
                </c:pt>
                <c:pt idx="3355">
                  <c:v>3.0E-5</c:v>
                </c:pt>
                <c:pt idx="3356">
                  <c:v>4.0E-5</c:v>
                </c:pt>
                <c:pt idx="3357">
                  <c:v>4.0E-5</c:v>
                </c:pt>
                <c:pt idx="3358">
                  <c:v>5.0E-5</c:v>
                </c:pt>
                <c:pt idx="3359">
                  <c:v>3.0E-5</c:v>
                </c:pt>
                <c:pt idx="3360">
                  <c:v>4.0E-5</c:v>
                </c:pt>
                <c:pt idx="3361">
                  <c:v>5.0E-5</c:v>
                </c:pt>
                <c:pt idx="3362">
                  <c:v>4.0E-5</c:v>
                </c:pt>
                <c:pt idx="3363">
                  <c:v>3.0E-5</c:v>
                </c:pt>
                <c:pt idx="3364">
                  <c:v>6.0E-5</c:v>
                </c:pt>
                <c:pt idx="3365">
                  <c:v>3.0E-5</c:v>
                </c:pt>
                <c:pt idx="3366">
                  <c:v>4.0E-5</c:v>
                </c:pt>
                <c:pt idx="3367">
                  <c:v>4.0E-5</c:v>
                </c:pt>
                <c:pt idx="3368">
                  <c:v>3.0E-5</c:v>
                </c:pt>
                <c:pt idx="3369">
                  <c:v>4.0E-5</c:v>
                </c:pt>
                <c:pt idx="3370">
                  <c:v>3.0E-5</c:v>
                </c:pt>
                <c:pt idx="3371">
                  <c:v>6.0E-5</c:v>
                </c:pt>
                <c:pt idx="3372">
                  <c:v>5.0E-5</c:v>
                </c:pt>
                <c:pt idx="3373">
                  <c:v>5.0E-5</c:v>
                </c:pt>
                <c:pt idx="3374">
                  <c:v>4.0E-5</c:v>
                </c:pt>
                <c:pt idx="3375">
                  <c:v>3.0E-5</c:v>
                </c:pt>
                <c:pt idx="3376">
                  <c:v>3.0E-5</c:v>
                </c:pt>
                <c:pt idx="3377">
                  <c:v>5.0E-5</c:v>
                </c:pt>
                <c:pt idx="3378">
                  <c:v>5.0E-5</c:v>
                </c:pt>
                <c:pt idx="3379">
                  <c:v>3.0E-5</c:v>
                </c:pt>
                <c:pt idx="3380">
                  <c:v>3.0E-5</c:v>
                </c:pt>
                <c:pt idx="3381">
                  <c:v>3.0E-5</c:v>
                </c:pt>
                <c:pt idx="3382">
                  <c:v>4.0E-5</c:v>
                </c:pt>
                <c:pt idx="3383">
                  <c:v>4.0E-5</c:v>
                </c:pt>
                <c:pt idx="3384">
                  <c:v>4.0E-5</c:v>
                </c:pt>
                <c:pt idx="3385">
                  <c:v>5.0E-5</c:v>
                </c:pt>
                <c:pt idx="3386">
                  <c:v>5.0E-5</c:v>
                </c:pt>
                <c:pt idx="3387">
                  <c:v>5.0E-5</c:v>
                </c:pt>
                <c:pt idx="3388">
                  <c:v>3.0E-5</c:v>
                </c:pt>
                <c:pt idx="3389">
                  <c:v>4.0E-5</c:v>
                </c:pt>
                <c:pt idx="3390">
                  <c:v>4.0E-5</c:v>
                </c:pt>
                <c:pt idx="3391">
                  <c:v>4.0E-5</c:v>
                </c:pt>
                <c:pt idx="3392">
                  <c:v>5.0E-5</c:v>
                </c:pt>
                <c:pt idx="3393">
                  <c:v>2.0E-5</c:v>
                </c:pt>
                <c:pt idx="3394">
                  <c:v>4.0E-5</c:v>
                </c:pt>
                <c:pt idx="3395">
                  <c:v>5.0E-5</c:v>
                </c:pt>
                <c:pt idx="3396">
                  <c:v>3.0E-5</c:v>
                </c:pt>
                <c:pt idx="3397">
                  <c:v>4.0E-5</c:v>
                </c:pt>
                <c:pt idx="3398">
                  <c:v>4.0E-5</c:v>
                </c:pt>
                <c:pt idx="3399">
                  <c:v>4.0E-5</c:v>
                </c:pt>
                <c:pt idx="3400">
                  <c:v>3.0E-5</c:v>
                </c:pt>
                <c:pt idx="3401">
                  <c:v>4.0E-5</c:v>
                </c:pt>
                <c:pt idx="3402">
                  <c:v>5.0E-5</c:v>
                </c:pt>
                <c:pt idx="3403">
                  <c:v>4.0E-5</c:v>
                </c:pt>
                <c:pt idx="3404">
                  <c:v>4.0E-5</c:v>
                </c:pt>
                <c:pt idx="3405">
                  <c:v>3.0E-5</c:v>
                </c:pt>
                <c:pt idx="3406">
                  <c:v>3.0E-5</c:v>
                </c:pt>
                <c:pt idx="3407">
                  <c:v>4.0E-5</c:v>
                </c:pt>
                <c:pt idx="3408">
                  <c:v>3.0E-5</c:v>
                </c:pt>
                <c:pt idx="3409">
                  <c:v>4.0E-5</c:v>
                </c:pt>
                <c:pt idx="3410">
                  <c:v>3.0E-5</c:v>
                </c:pt>
                <c:pt idx="3411">
                  <c:v>3.0E-5</c:v>
                </c:pt>
                <c:pt idx="3412">
                  <c:v>4.0E-5</c:v>
                </c:pt>
                <c:pt idx="3413">
                  <c:v>4.0E-5</c:v>
                </c:pt>
                <c:pt idx="3414">
                  <c:v>4.0E-5</c:v>
                </c:pt>
                <c:pt idx="3415">
                  <c:v>3.0E-5</c:v>
                </c:pt>
                <c:pt idx="3416">
                  <c:v>3.0E-5</c:v>
                </c:pt>
                <c:pt idx="3417">
                  <c:v>4.0E-5</c:v>
                </c:pt>
                <c:pt idx="3418">
                  <c:v>4.0E-5</c:v>
                </c:pt>
                <c:pt idx="3419">
                  <c:v>3.0E-5</c:v>
                </c:pt>
                <c:pt idx="3420">
                  <c:v>4.0E-5</c:v>
                </c:pt>
                <c:pt idx="3421">
                  <c:v>4.0E-5</c:v>
                </c:pt>
                <c:pt idx="3422">
                  <c:v>4.0E-5</c:v>
                </c:pt>
                <c:pt idx="3423">
                  <c:v>4.0E-5</c:v>
                </c:pt>
                <c:pt idx="3424">
                  <c:v>4.0E-5</c:v>
                </c:pt>
                <c:pt idx="3425">
                  <c:v>5.0E-5</c:v>
                </c:pt>
                <c:pt idx="3426">
                  <c:v>4.0E-5</c:v>
                </c:pt>
                <c:pt idx="3427">
                  <c:v>5.0E-5</c:v>
                </c:pt>
                <c:pt idx="3428">
                  <c:v>4.0E-5</c:v>
                </c:pt>
                <c:pt idx="3429">
                  <c:v>4.0E-5</c:v>
                </c:pt>
                <c:pt idx="3430">
                  <c:v>4.0E-5</c:v>
                </c:pt>
                <c:pt idx="3431">
                  <c:v>4.0E-5</c:v>
                </c:pt>
                <c:pt idx="3432">
                  <c:v>5.0E-5</c:v>
                </c:pt>
                <c:pt idx="3433">
                  <c:v>3.0E-5</c:v>
                </c:pt>
                <c:pt idx="3434">
                  <c:v>4.0E-5</c:v>
                </c:pt>
                <c:pt idx="3435">
                  <c:v>3.0E-5</c:v>
                </c:pt>
                <c:pt idx="3436">
                  <c:v>3.0E-5</c:v>
                </c:pt>
                <c:pt idx="3437">
                  <c:v>3.0E-5</c:v>
                </c:pt>
                <c:pt idx="3438">
                  <c:v>3.0E-5</c:v>
                </c:pt>
                <c:pt idx="3439">
                  <c:v>3.0E-5</c:v>
                </c:pt>
                <c:pt idx="3440">
                  <c:v>4.0E-5</c:v>
                </c:pt>
                <c:pt idx="3441">
                  <c:v>4.0E-5</c:v>
                </c:pt>
                <c:pt idx="3442">
                  <c:v>2.0E-5</c:v>
                </c:pt>
                <c:pt idx="3443">
                  <c:v>3.0E-5</c:v>
                </c:pt>
                <c:pt idx="3444">
                  <c:v>4.0E-5</c:v>
                </c:pt>
                <c:pt idx="3445">
                  <c:v>6.0E-5</c:v>
                </c:pt>
                <c:pt idx="3446">
                  <c:v>3.0E-5</c:v>
                </c:pt>
                <c:pt idx="3447">
                  <c:v>3.0E-5</c:v>
                </c:pt>
                <c:pt idx="3448">
                  <c:v>4.0E-5</c:v>
                </c:pt>
                <c:pt idx="3449">
                  <c:v>4.0E-5</c:v>
                </c:pt>
                <c:pt idx="3450">
                  <c:v>3.0E-5</c:v>
                </c:pt>
                <c:pt idx="3451">
                  <c:v>3.0E-5</c:v>
                </c:pt>
                <c:pt idx="3452">
                  <c:v>4.0E-5</c:v>
                </c:pt>
                <c:pt idx="3453">
                  <c:v>3.0E-5</c:v>
                </c:pt>
                <c:pt idx="3454">
                  <c:v>4.0E-5</c:v>
                </c:pt>
                <c:pt idx="3455">
                  <c:v>3.0E-5</c:v>
                </c:pt>
                <c:pt idx="3456">
                  <c:v>4.0E-5</c:v>
                </c:pt>
                <c:pt idx="3457">
                  <c:v>4.0E-5</c:v>
                </c:pt>
                <c:pt idx="3458">
                  <c:v>5.0E-5</c:v>
                </c:pt>
                <c:pt idx="3459">
                  <c:v>3.0E-5</c:v>
                </c:pt>
                <c:pt idx="3460">
                  <c:v>3.0E-5</c:v>
                </c:pt>
                <c:pt idx="3461">
                  <c:v>3.0E-5</c:v>
                </c:pt>
                <c:pt idx="3462">
                  <c:v>3.0E-5</c:v>
                </c:pt>
                <c:pt idx="3463">
                  <c:v>4.0E-5</c:v>
                </c:pt>
                <c:pt idx="3464">
                  <c:v>3.0E-5</c:v>
                </c:pt>
                <c:pt idx="3465">
                  <c:v>5.0E-5</c:v>
                </c:pt>
                <c:pt idx="3466">
                  <c:v>3.0E-5</c:v>
                </c:pt>
                <c:pt idx="3467">
                  <c:v>5.0E-5</c:v>
                </c:pt>
                <c:pt idx="3468">
                  <c:v>3.0E-5</c:v>
                </c:pt>
                <c:pt idx="3469">
                  <c:v>3.0E-5</c:v>
                </c:pt>
                <c:pt idx="3470">
                  <c:v>4.0E-5</c:v>
                </c:pt>
                <c:pt idx="3471">
                  <c:v>3.0E-5</c:v>
                </c:pt>
                <c:pt idx="3472">
                  <c:v>3.0E-5</c:v>
                </c:pt>
                <c:pt idx="3473">
                  <c:v>4.0E-5</c:v>
                </c:pt>
                <c:pt idx="3474">
                  <c:v>2.0E-5</c:v>
                </c:pt>
                <c:pt idx="3475">
                  <c:v>3.0E-5</c:v>
                </c:pt>
                <c:pt idx="3476">
                  <c:v>2.0E-5</c:v>
                </c:pt>
                <c:pt idx="3477">
                  <c:v>3.0E-5</c:v>
                </c:pt>
                <c:pt idx="3478">
                  <c:v>2.0E-5</c:v>
                </c:pt>
                <c:pt idx="3479">
                  <c:v>4.0E-5</c:v>
                </c:pt>
                <c:pt idx="3480">
                  <c:v>3.0E-5</c:v>
                </c:pt>
                <c:pt idx="3481">
                  <c:v>5.0E-5</c:v>
                </c:pt>
                <c:pt idx="3482">
                  <c:v>4.0E-5</c:v>
                </c:pt>
                <c:pt idx="3483">
                  <c:v>5.0E-5</c:v>
                </c:pt>
                <c:pt idx="3484">
                  <c:v>5.0E-5</c:v>
                </c:pt>
                <c:pt idx="3485">
                  <c:v>3.0E-5</c:v>
                </c:pt>
                <c:pt idx="3486">
                  <c:v>5.0E-5</c:v>
                </c:pt>
                <c:pt idx="3487">
                  <c:v>3.0E-5</c:v>
                </c:pt>
                <c:pt idx="3488">
                  <c:v>3.0E-5</c:v>
                </c:pt>
                <c:pt idx="3489">
                  <c:v>3.0E-5</c:v>
                </c:pt>
                <c:pt idx="3490">
                  <c:v>3.0E-5</c:v>
                </c:pt>
                <c:pt idx="3491">
                  <c:v>3.0E-5</c:v>
                </c:pt>
                <c:pt idx="3492">
                  <c:v>3.0E-5</c:v>
                </c:pt>
                <c:pt idx="3493">
                  <c:v>4.0E-5</c:v>
                </c:pt>
                <c:pt idx="3494">
                  <c:v>3.0E-5</c:v>
                </c:pt>
                <c:pt idx="3495">
                  <c:v>3.0E-5</c:v>
                </c:pt>
                <c:pt idx="3496">
                  <c:v>3.0E-5</c:v>
                </c:pt>
                <c:pt idx="3497">
                  <c:v>3.0E-5</c:v>
                </c:pt>
                <c:pt idx="3498">
                  <c:v>4.0E-5</c:v>
                </c:pt>
                <c:pt idx="3499">
                  <c:v>3.0E-5</c:v>
                </c:pt>
                <c:pt idx="3500">
                  <c:v>3.0E-5</c:v>
                </c:pt>
                <c:pt idx="3501">
                  <c:v>3.0E-5</c:v>
                </c:pt>
                <c:pt idx="3502">
                  <c:v>5.0E-5</c:v>
                </c:pt>
                <c:pt idx="3503">
                  <c:v>4.0E-5</c:v>
                </c:pt>
                <c:pt idx="3504">
                  <c:v>3.0E-5</c:v>
                </c:pt>
                <c:pt idx="3505">
                  <c:v>5.0E-5</c:v>
                </c:pt>
                <c:pt idx="3506">
                  <c:v>2.0E-5</c:v>
                </c:pt>
                <c:pt idx="3507">
                  <c:v>4.0E-5</c:v>
                </c:pt>
                <c:pt idx="3508">
                  <c:v>4.0E-5</c:v>
                </c:pt>
                <c:pt idx="3509">
                  <c:v>4.0E-5</c:v>
                </c:pt>
                <c:pt idx="3510">
                  <c:v>4.0E-5</c:v>
                </c:pt>
                <c:pt idx="3511">
                  <c:v>5.0E-5</c:v>
                </c:pt>
                <c:pt idx="3512">
                  <c:v>4.0E-5</c:v>
                </c:pt>
                <c:pt idx="3513">
                  <c:v>4.0E-5</c:v>
                </c:pt>
                <c:pt idx="3514">
                  <c:v>3.0E-5</c:v>
                </c:pt>
                <c:pt idx="3515">
                  <c:v>5.0E-5</c:v>
                </c:pt>
                <c:pt idx="3516">
                  <c:v>3.0E-5</c:v>
                </c:pt>
                <c:pt idx="3517">
                  <c:v>4.0E-5</c:v>
                </c:pt>
                <c:pt idx="3518">
                  <c:v>4.0E-5</c:v>
                </c:pt>
                <c:pt idx="3519">
                  <c:v>4.0E-5</c:v>
                </c:pt>
                <c:pt idx="3520">
                  <c:v>3.0E-5</c:v>
                </c:pt>
                <c:pt idx="3521">
                  <c:v>2.0E-5</c:v>
                </c:pt>
                <c:pt idx="3522">
                  <c:v>5.0E-5</c:v>
                </c:pt>
                <c:pt idx="3523">
                  <c:v>2.0E-5</c:v>
                </c:pt>
                <c:pt idx="3524">
                  <c:v>3.0E-5</c:v>
                </c:pt>
                <c:pt idx="3525">
                  <c:v>3.0E-5</c:v>
                </c:pt>
                <c:pt idx="3526">
                  <c:v>3.0E-5</c:v>
                </c:pt>
                <c:pt idx="3527">
                  <c:v>4.0E-5</c:v>
                </c:pt>
                <c:pt idx="3528">
                  <c:v>3.0E-5</c:v>
                </c:pt>
                <c:pt idx="3529">
                  <c:v>4.0E-5</c:v>
                </c:pt>
                <c:pt idx="3530">
                  <c:v>3.0E-5</c:v>
                </c:pt>
                <c:pt idx="3531">
                  <c:v>4.0E-5</c:v>
                </c:pt>
                <c:pt idx="3532">
                  <c:v>3.0E-5</c:v>
                </c:pt>
                <c:pt idx="3533">
                  <c:v>4.0E-5</c:v>
                </c:pt>
                <c:pt idx="3534">
                  <c:v>3.0E-5</c:v>
                </c:pt>
                <c:pt idx="3535">
                  <c:v>3.0E-5</c:v>
                </c:pt>
                <c:pt idx="3536">
                  <c:v>4.0E-5</c:v>
                </c:pt>
                <c:pt idx="3537">
                  <c:v>4.0E-5</c:v>
                </c:pt>
                <c:pt idx="3538">
                  <c:v>3.0E-5</c:v>
                </c:pt>
                <c:pt idx="3539">
                  <c:v>4.0E-5</c:v>
                </c:pt>
                <c:pt idx="3540">
                  <c:v>5.0E-5</c:v>
                </c:pt>
                <c:pt idx="3541">
                  <c:v>3.0E-5</c:v>
                </c:pt>
                <c:pt idx="3542">
                  <c:v>3.0E-5</c:v>
                </c:pt>
                <c:pt idx="3543">
                  <c:v>4.0E-5</c:v>
                </c:pt>
                <c:pt idx="3544">
                  <c:v>5.0E-5</c:v>
                </c:pt>
                <c:pt idx="3545">
                  <c:v>4.0E-5</c:v>
                </c:pt>
                <c:pt idx="3546">
                  <c:v>4.0E-5</c:v>
                </c:pt>
                <c:pt idx="3547">
                  <c:v>4.0E-5</c:v>
                </c:pt>
                <c:pt idx="3548">
                  <c:v>3.0E-5</c:v>
                </c:pt>
                <c:pt idx="3549">
                  <c:v>3.0E-5</c:v>
                </c:pt>
                <c:pt idx="3550">
                  <c:v>3.0E-5</c:v>
                </c:pt>
                <c:pt idx="3551">
                  <c:v>3.0E-5</c:v>
                </c:pt>
                <c:pt idx="3552">
                  <c:v>5.0E-5</c:v>
                </c:pt>
                <c:pt idx="3553">
                  <c:v>4.0E-5</c:v>
                </c:pt>
                <c:pt idx="3554">
                  <c:v>5.0E-5</c:v>
                </c:pt>
                <c:pt idx="3555">
                  <c:v>4.0E-5</c:v>
                </c:pt>
                <c:pt idx="3556">
                  <c:v>3.0E-5</c:v>
                </c:pt>
                <c:pt idx="3557">
                  <c:v>3.0E-5</c:v>
                </c:pt>
                <c:pt idx="3558">
                  <c:v>3.0E-5</c:v>
                </c:pt>
                <c:pt idx="3559">
                  <c:v>3.0E-5</c:v>
                </c:pt>
                <c:pt idx="3560">
                  <c:v>4.0E-5</c:v>
                </c:pt>
                <c:pt idx="3561">
                  <c:v>4.0E-5</c:v>
                </c:pt>
                <c:pt idx="3562">
                  <c:v>2.0E-5</c:v>
                </c:pt>
                <c:pt idx="3563">
                  <c:v>3.0E-5</c:v>
                </c:pt>
                <c:pt idx="3564">
                  <c:v>4.0E-5</c:v>
                </c:pt>
                <c:pt idx="3565">
                  <c:v>4.0E-5</c:v>
                </c:pt>
                <c:pt idx="3566">
                  <c:v>3.0E-5</c:v>
                </c:pt>
                <c:pt idx="3567">
                  <c:v>3.0E-5</c:v>
                </c:pt>
                <c:pt idx="3568">
                  <c:v>5.0E-5</c:v>
                </c:pt>
                <c:pt idx="3569">
                  <c:v>3.0E-5</c:v>
                </c:pt>
                <c:pt idx="3570">
                  <c:v>6.0E-5</c:v>
                </c:pt>
                <c:pt idx="3571">
                  <c:v>4.0E-5</c:v>
                </c:pt>
                <c:pt idx="3572">
                  <c:v>5.0E-5</c:v>
                </c:pt>
                <c:pt idx="3573">
                  <c:v>3.0E-5</c:v>
                </c:pt>
                <c:pt idx="3574">
                  <c:v>3.0E-5</c:v>
                </c:pt>
                <c:pt idx="3575">
                  <c:v>3.0E-5</c:v>
                </c:pt>
                <c:pt idx="3576">
                  <c:v>4.0E-5</c:v>
                </c:pt>
                <c:pt idx="3577">
                  <c:v>3.0E-5</c:v>
                </c:pt>
                <c:pt idx="3578">
                  <c:v>3.0E-5</c:v>
                </c:pt>
                <c:pt idx="3579">
                  <c:v>4.0E-5</c:v>
                </c:pt>
                <c:pt idx="3580">
                  <c:v>2.0E-5</c:v>
                </c:pt>
                <c:pt idx="3581">
                  <c:v>3.0E-5</c:v>
                </c:pt>
                <c:pt idx="3582">
                  <c:v>3.0E-5</c:v>
                </c:pt>
                <c:pt idx="3583">
                  <c:v>3.0E-5</c:v>
                </c:pt>
                <c:pt idx="3584">
                  <c:v>3.0E-5</c:v>
                </c:pt>
                <c:pt idx="3585">
                  <c:v>2.0E-5</c:v>
                </c:pt>
                <c:pt idx="3586">
                  <c:v>3.0E-5</c:v>
                </c:pt>
                <c:pt idx="3587">
                  <c:v>4.0E-5</c:v>
                </c:pt>
                <c:pt idx="3588">
                  <c:v>3.0E-5</c:v>
                </c:pt>
                <c:pt idx="3589">
                  <c:v>2.0E-5</c:v>
                </c:pt>
                <c:pt idx="3590">
                  <c:v>4.0E-5</c:v>
                </c:pt>
                <c:pt idx="3591">
                  <c:v>4.0E-5</c:v>
                </c:pt>
                <c:pt idx="3592">
                  <c:v>4.0E-5</c:v>
                </c:pt>
                <c:pt idx="3593">
                  <c:v>4.0E-5</c:v>
                </c:pt>
                <c:pt idx="3594">
                  <c:v>4.0E-5</c:v>
                </c:pt>
                <c:pt idx="3595">
                  <c:v>5.0E-5</c:v>
                </c:pt>
                <c:pt idx="3596">
                  <c:v>3.0E-5</c:v>
                </c:pt>
                <c:pt idx="3597">
                  <c:v>2.0E-5</c:v>
                </c:pt>
                <c:pt idx="3598">
                  <c:v>2.0E-5</c:v>
                </c:pt>
                <c:pt idx="3599">
                  <c:v>4.0E-5</c:v>
                </c:pt>
                <c:pt idx="3600">
                  <c:v>2.0E-5</c:v>
                </c:pt>
                <c:pt idx="3601">
                  <c:v>2.0E-5</c:v>
                </c:pt>
                <c:pt idx="3602">
                  <c:v>2.0E-5</c:v>
                </c:pt>
                <c:pt idx="3603">
                  <c:v>4.0E-5</c:v>
                </c:pt>
                <c:pt idx="3604">
                  <c:v>3.0E-5</c:v>
                </c:pt>
                <c:pt idx="3605">
                  <c:v>3.0E-5</c:v>
                </c:pt>
                <c:pt idx="3606">
                  <c:v>2.0E-5</c:v>
                </c:pt>
                <c:pt idx="3607">
                  <c:v>4.0E-5</c:v>
                </c:pt>
                <c:pt idx="3608">
                  <c:v>3.0E-5</c:v>
                </c:pt>
                <c:pt idx="3609">
                  <c:v>3.0E-5</c:v>
                </c:pt>
                <c:pt idx="3610">
                  <c:v>3.0E-5</c:v>
                </c:pt>
                <c:pt idx="3611">
                  <c:v>4.0E-5</c:v>
                </c:pt>
                <c:pt idx="3612">
                  <c:v>4.0E-5</c:v>
                </c:pt>
                <c:pt idx="3613">
                  <c:v>3.0E-5</c:v>
                </c:pt>
                <c:pt idx="3614">
                  <c:v>4.0E-5</c:v>
                </c:pt>
                <c:pt idx="3615">
                  <c:v>3.0E-5</c:v>
                </c:pt>
                <c:pt idx="3616">
                  <c:v>3.0E-5</c:v>
                </c:pt>
                <c:pt idx="3617">
                  <c:v>3.0E-5</c:v>
                </c:pt>
                <c:pt idx="3618">
                  <c:v>3.0E-5</c:v>
                </c:pt>
                <c:pt idx="3619">
                  <c:v>4.0E-5</c:v>
                </c:pt>
                <c:pt idx="3620">
                  <c:v>1.0E-5</c:v>
                </c:pt>
                <c:pt idx="3621">
                  <c:v>4.0E-5</c:v>
                </c:pt>
                <c:pt idx="3622">
                  <c:v>3.0E-5</c:v>
                </c:pt>
                <c:pt idx="3623">
                  <c:v>4.0E-5</c:v>
                </c:pt>
                <c:pt idx="3624">
                  <c:v>3.0E-5</c:v>
                </c:pt>
                <c:pt idx="3625">
                  <c:v>3.0E-5</c:v>
                </c:pt>
                <c:pt idx="3626">
                  <c:v>4.0E-5</c:v>
                </c:pt>
                <c:pt idx="3627">
                  <c:v>3.0E-5</c:v>
                </c:pt>
                <c:pt idx="3628">
                  <c:v>2.0E-5</c:v>
                </c:pt>
                <c:pt idx="3629">
                  <c:v>4.0E-5</c:v>
                </c:pt>
                <c:pt idx="3630">
                  <c:v>3.0E-5</c:v>
                </c:pt>
                <c:pt idx="3631">
                  <c:v>4.0E-5</c:v>
                </c:pt>
                <c:pt idx="3632">
                  <c:v>3.0E-5</c:v>
                </c:pt>
                <c:pt idx="3633">
                  <c:v>3.0E-5</c:v>
                </c:pt>
                <c:pt idx="3634">
                  <c:v>4.0E-5</c:v>
                </c:pt>
                <c:pt idx="3635">
                  <c:v>4.0E-5</c:v>
                </c:pt>
                <c:pt idx="3636">
                  <c:v>3.0E-5</c:v>
                </c:pt>
                <c:pt idx="3637">
                  <c:v>4.0E-5</c:v>
                </c:pt>
                <c:pt idx="3638">
                  <c:v>4.0E-5</c:v>
                </c:pt>
                <c:pt idx="3639">
                  <c:v>4.0E-5</c:v>
                </c:pt>
                <c:pt idx="3640">
                  <c:v>3.0E-5</c:v>
                </c:pt>
                <c:pt idx="3641">
                  <c:v>4.0E-5</c:v>
                </c:pt>
                <c:pt idx="3642">
                  <c:v>2.0E-5</c:v>
                </c:pt>
                <c:pt idx="3643">
                  <c:v>3.0E-5</c:v>
                </c:pt>
                <c:pt idx="3644">
                  <c:v>3.0E-5</c:v>
                </c:pt>
                <c:pt idx="3645">
                  <c:v>3.0E-5</c:v>
                </c:pt>
                <c:pt idx="3646">
                  <c:v>3.0E-5</c:v>
                </c:pt>
                <c:pt idx="3647">
                  <c:v>2.0E-5</c:v>
                </c:pt>
                <c:pt idx="3648">
                  <c:v>4.0E-5</c:v>
                </c:pt>
                <c:pt idx="3649">
                  <c:v>3.0E-5</c:v>
                </c:pt>
                <c:pt idx="3650">
                  <c:v>4.0E-5</c:v>
                </c:pt>
                <c:pt idx="3651">
                  <c:v>5.0E-5</c:v>
                </c:pt>
                <c:pt idx="3652">
                  <c:v>3.0E-5</c:v>
                </c:pt>
                <c:pt idx="3653">
                  <c:v>3.0E-5</c:v>
                </c:pt>
                <c:pt idx="3654">
                  <c:v>4.0E-5</c:v>
                </c:pt>
                <c:pt idx="3655">
                  <c:v>1.0E-5</c:v>
                </c:pt>
                <c:pt idx="3656">
                  <c:v>3.0E-5</c:v>
                </c:pt>
                <c:pt idx="3657">
                  <c:v>3.0E-5</c:v>
                </c:pt>
                <c:pt idx="3658">
                  <c:v>3.0E-5</c:v>
                </c:pt>
                <c:pt idx="3659">
                  <c:v>3.0E-5</c:v>
                </c:pt>
                <c:pt idx="3660">
                  <c:v>3.0E-5</c:v>
                </c:pt>
                <c:pt idx="3661">
                  <c:v>2.0E-5</c:v>
                </c:pt>
                <c:pt idx="3662">
                  <c:v>3.0E-5</c:v>
                </c:pt>
                <c:pt idx="3663">
                  <c:v>3.0E-5</c:v>
                </c:pt>
                <c:pt idx="3664">
                  <c:v>3.0E-5</c:v>
                </c:pt>
                <c:pt idx="3665">
                  <c:v>3.0E-5</c:v>
                </c:pt>
                <c:pt idx="3666">
                  <c:v>3.0E-5</c:v>
                </c:pt>
                <c:pt idx="3667">
                  <c:v>4.0E-5</c:v>
                </c:pt>
                <c:pt idx="3668">
                  <c:v>4.0E-5</c:v>
                </c:pt>
                <c:pt idx="3669">
                  <c:v>3.0E-5</c:v>
                </c:pt>
                <c:pt idx="3670">
                  <c:v>3.0E-5</c:v>
                </c:pt>
                <c:pt idx="3671">
                  <c:v>2.0E-5</c:v>
                </c:pt>
                <c:pt idx="3672">
                  <c:v>5.0E-5</c:v>
                </c:pt>
                <c:pt idx="3673">
                  <c:v>3.0E-5</c:v>
                </c:pt>
                <c:pt idx="3674">
                  <c:v>2.0E-5</c:v>
                </c:pt>
                <c:pt idx="3675">
                  <c:v>3.0E-5</c:v>
                </c:pt>
                <c:pt idx="3676">
                  <c:v>3.0E-5</c:v>
                </c:pt>
                <c:pt idx="3677">
                  <c:v>2.0E-5</c:v>
                </c:pt>
                <c:pt idx="3678">
                  <c:v>3.0E-5</c:v>
                </c:pt>
                <c:pt idx="3679">
                  <c:v>5.0E-5</c:v>
                </c:pt>
                <c:pt idx="3680">
                  <c:v>3.0E-5</c:v>
                </c:pt>
                <c:pt idx="3681">
                  <c:v>2.0E-5</c:v>
                </c:pt>
                <c:pt idx="3682">
                  <c:v>4.0E-5</c:v>
                </c:pt>
                <c:pt idx="3683">
                  <c:v>3.0E-5</c:v>
                </c:pt>
                <c:pt idx="3684">
                  <c:v>2.0E-5</c:v>
                </c:pt>
                <c:pt idx="3685">
                  <c:v>3.0E-5</c:v>
                </c:pt>
                <c:pt idx="3686">
                  <c:v>4.0E-5</c:v>
                </c:pt>
                <c:pt idx="3687">
                  <c:v>3.0E-5</c:v>
                </c:pt>
                <c:pt idx="3688">
                  <c:v>3.0E-5</c:v>
                </c:pt>
                <c:pt idx="3689">
                  <c:v>2.0E-5</c:v>
                </c:pt>
                <c:pt idx="3690">
                  <c:v>3.0E-5</c:v>
                </c:pt>
                <c:pt idx="3691">
                  <c:v>3.0E-5</c:v>
                </c:pt>
                <c:pt idx="3692">
                  <c:v>5.0E-5</c:v>
                </c:pt>
                <c:pt idx="3693">
                  <c:v>2.0E-5</c:v>
                </c:pt>
                <c:pt idx="3694">
                  <c:v>3.0E-5</c:v>
                </c:pt>
                <c:pt idx="3695">
                  <c:v>4.0E-5</c:v>
                </c:pt>
                <c:pt idx="3696">
                  <c:v>2.0E-5</c:v>
                </c:pt>
                <c:pt idx="3697">
                  <c:v>2.0E-5</c:v>
                </c:pt>
                <c:pt idx="3698">
                  <c:v>3.0E-5</c:v>
                </c:pt>
                <c:pt idx="3699">
                  <c:v>3.0E-5</c:v>
                </c:pt>
                <c:pt idx="3700">
                  <c:v>2.0E-5</c:v>
                </c:pt>
                <c:pt idx="3701">
                  <c:v>2.0E-5</c:v>
                </c:pt>
                <c:pt idx="3702">
                  <c:v>5.0E-5</c:v>
                </c:pt>
                <c:pt idx="3703">
                  <c:v>3.0E-5</c:v>
                </c:pt>
                <c:pt idx="3704">
                  <c:v>3.0E-5</c:v>
                </c:pt>
                <c:pt idx="3705">
                  <c:v>3.0E-5</c:v>
                </c:pt>
                <c:pt idx="3706">
                  <c:v>3.0E-5</c:v>
                </c:pt>
                <c:pt idx="3707">
                  <c:v>3.0E-5</c:v>
                </c:pt>
                <c:pt idx="3708">
                  <c:v>3.0E-5</c:v>
                </c:pt>
                <c:pt idx="3709">
                  <c:v>4.0E-5</c:v>
                </c:pt>
                <c:pt idx="3710">
                  <c:v>3.0E-5</c:v>
                </c:pt>
                <c:pt idx="3711">
                  <c:v>3.0E-5</c:v>
                </c:pt>
                <c:pt idx="3712">
                  <c:v>3.0E-5</c:v>
                </c:pt>
                <c:pt idx="3713">
                  <c:v>4.0E-5</c:v>
                </c:pt>
                <c:pt idx="3714">
                  <c:v>3.0E-5</c:v>
                </c:pt>
                <c:pt idx="3715">
                  <c:v>3.0E-5</c:v>
                </c:pt>
                <c:pt idx="3716">
                  <c:v>3.0E-5</c:v>
                </c:pt>
                <c:pt idx="3717">
                  <c:v>3.0E-5</c:v>
                </c:pt>
                <c:pt idx="3718">
                  <c:v>3.0E-5</c:v>
                </c:pt>
                <c:pt idx="3719">
                  <c:v>3.0E-5</c:v>
                </c:pt>
                <c:pt idx="3720">
                  <c:v>2.0E-5</c:v>
                </c:pt>
                <c:pt idx="3721">
                  <c:v>3.0E-5</c:v>
                </c:pt>
                <c:pt idx="3722">
                  <c:v>3.0E-5</c:v>
                </c:pt>
                <c:pt idx="3723">
                  <c:v>2.0E-5</c:v>
                </c:pt>
                <c:pt idx="3724">
                  <c:v>3.0E-5</c:v>
                </c:pt>
                <c:pt idx="3725">
                  <c:v>3.0E-5</c:v>
                </c:pt>
                <c:pt idx="3726">
                  <c:v>2.0E-5</c:v>
                </c:pt>
                <c:pt idx="3727">
                  <c:v>3.0E-5</c:v>
                </c:pt>
                <c:pt idx="3728">
                  <c:v>4.0E-5</c:v>
                </c:pt>
                <c:pt idx="3729">
                  <c:v>3.0E-5</c:v>
                </c:pt>
                <c:pt idx="3730">
                  <c:v>3.0E-5</c:v>
                </c:pt>
                <c:pt idx="3731">
                  <c:v>4.0E-5</c:v>
                </c:pt>
                <c:pt idx="3732">
                  <c:v>3.0E-5</c:v>
                </c:pt>
                <c:pt idx="3733">
                  <c:v>4.0E-5</c:v>
                </c:pt>
                <c:pt idx="3734">
                  <c:v>1.0E-5</c:v>
                </c:pt>
                <c:pt idx="3735">
                  <c:v>3.0E-5</c:v>
                </c:pt>
                <c:pt idx="3736">
                  <c:v>4.0E-5</c:v>
                </c:pt>
                <c:pt idx="3737">
                  <c:v>2.0E-5</c:v>
                </c:pt>
                <c:pt idx="3738">
                  <c:v>3.0E-5</c:v>
                </c:pt>
                <c:pt idx="3739">
                  <c:v>2.0E-5</c:v>
                </c:pt>
                <c:pt idx="3740">
                  <c:v>3.0E-5</c:v>
                </c:pt>
                <c:pt idx="3741">
                  <c:v>3.0E-5</c:v>
                </c:pt>
                <c:pt idx="3742">
                  <c:v>2.0E-5</c:v>
                </c:pt>
                <c:pt idx="3743">
                  <c:v>3.0E-5</c:v>
                </c:pt>
                <c:pt idx="3744">
                  <c:v>2.0E-5</c:v>
                </c:pt>
                <c:pt idx="3745">
                  <c:v>2.0E-5</c:v>
                </c:pt>
                <c:pt idx="3746">
                  <c:v>4.0E-5</c:v>
                </c:pt>
                <c:pt idx="3747">
                  <c:v>2.0E-5</c:v>
                </c:pt>
                <c:pt idx="3748">
                  <c:v>2.0E-5</c:v>
                </c:pt>
                <c:pt idx="3749">
                  <c:v>3.0E-5</c:v>
                </c:pt>
                <c:pt idx="3750">
                  <c:v>2.0E-5</c:v>
                </c:pt>
                <c:pt idx="3751">
                  <c:v>3.0E-5</c:v>
                </c:pt>
                <c:pt idx="3752">
                  <c:v>3.0E-5</c:v>
                </c:pt>
                <c:pt idx="3753">
                  <c:v>4.0E-5</c:v>
                </c:pt>
                <c:pt idx="3754">
                  <c:v>4.0E-5</c:v>
                </c:pt>
                <c:pt idx="3755">
                  <c:v>2.0E-5</c:v>
                </c:pt>
                <c:pt idx="3756">
                  <c:v>2.0E-5</c:v>
                </c:pt>
                <c:pt idx="3757">
                  <c:v>3.0E-5</c:v>
                </c:pt>
                <c:pt idx="3758">
                  <c:v>2.0E-5</c:v>
                </c:pt>
                <c:pt idx="3759">
                  <c:v>2.0E-5</c:v>
                </c:pt>
                <c:pt idx="3760">
                  <c:v>1.0E-5</c:v>
                </c:pt>
                <c:pt idx="3761">
                  <c:v>3.0E-5</c:v>
                </c:pt>
                <c:pt idx="3762">
                  <c:v>3.0E-5</c:v>
                </c:pt>
                <c:pt idx="3763">
                  <c:v>2.0E-5</c:v>
                </c:pt>
                <c:pt idx="3764">
                  <c:v>2.0E-5</c:v>
                </c:pt>
                <c:pt idx="3765">
                  <c:v>3.0E-5</c:v>
                </c:pt>
                <c:pt idx="3766">
                  <c:v>3.0E-5</c:v>
                </c:pt>
                <c:pt idx="3767">
                  <c:v>3.0E-5</c:v>
                </c:pt>
                <c:pt idx="3768">
                  <c:v>3.0E-5</c:v>
                </c:pt>
                <c:pt idx="3769">
                  <c:v>2.0E-5</c:v>
                </c:pt>
                <c:pt idx="3770">
                  <c:v>3.0E-5</c:v>
                </c:pt>
                <c:pt idx="3771">
                  <c:v>3.0E-5</c:v>
                </c:pt>
                <c:pt idx="3772">
                  <c:v>3.0E-5</c:v>
                </c:pt>
                <c:pt idx="3773">
                  <c:v>2.0E-5</c:v>
                </c:pt>
                <c:pt idx="3774">
                  <c:v>3.0E-5</c:v>
                </c:pt>
                <c:pt idx="3775">
                  <c:v>2.0E-5</c:v>
                </c:pt>
                <c:pt idx="3776">
                  <c:v>4.0E-5</c:v>
                </c:pt>
                <c:pt idx="3777">
                  <c:v>2.0E-5</c:v>
                </c:pt>
                <c:pt idx="3778">
                  <c:v>4.0E-5</c:v>
                </c:pt>
                <c:pt idx="3779">
                  <c:v>2.0E-5</c:v>
                </c:pt>
                <c:pt idx="3780">
                  <c:v>3.0E-5</c:v>
                </c:pt>
                <c:pt idx="3781">
                  <c:v>3.0E-5</c:v>
                </c:pt>
                <c:pt idx="3782">
                  <c:v>3.0E-5</c:v>
                </c:pt>
                <c:pt idx="3783">
                  <c:v>3.0E-5</c:v>
                </c:pt>
                <c:pt idx="3784">
                  <c:v>2.0E-5</c:v>
                </c:pt>
                <c:pt idx="3785">
                  <c:v>1.0E-5</c:v>
                </c:pt>
                <c:pt idx="3786">
                  <c:v>3.0E-5</c:v>
                </c:pt>
                <c:pt idx="3787">
                  <c:v>3.0E-5</c:v>
                </c:pt>
                <c:pt idx="3788">
                  <c:v>3.0E-5</c:v>
                </c:pt>
                <c:pt idx="3789">
                  <c:v>3.0E-5</c:v>
                </c:pt>
                <c:pt idx="3790">
                  <c:v>3.0E-5</c:v>
                </c:pt>
                <c:pt idx="3791">
                  <c:v>3.0E-5</c:v>
                </c:pt>
                <c:pt idx="3792">
                  <c:v>3.0E-5</c:v>
                </c:pt>
                <c:pt idx="3793">
                  <c:v>3.0E-5</c:v>
                </c:pt>
                <c:pt idx="3794">
                  <c:v>3.0E-5</c:v>
                </c:pt>
                <c:pt idx="3795">
                  <c:v>3.0E-5</c:v>
                </c:pt>
                <c:pt idx="3796">
                  <c:v>2.0E-5</c:v>
                </c:pt>
                <c:pt idx="3797">
                  <c:v>4.0E-5</c:v>
                </c:pt>
                <c:pt idx="3798">
                  <c:v>3.0E-5</c:v>
                </c:pt>
                <c:pt idx="3799">
                  <c:v>2.0E-5</c:v>
                </c:pt>
                <c:pt idx="3800">
                  <c:v>2.0E-5</c:v>
                </c:pt>
                <c:pt idx="3801">
                  <c:v>4.0E-5</c:v>
                </c:pt>
                <c:pt idx="3802">
                  <c:v>2.0E-5</c:v>
                </c:pt>
                <c:pt idx="3803">
                  <c:v>4.0E-5</c:v>
                </c:pt>
                <c:pt idx="3804">
                  <c:v>3.0E-5</c:v>
                </c:pt>
                <c:pt idx="3805">
                  <c:v>3.0E-5</c:v>
                </c:pt>
                <c:pt idx="3806">
                  <c:v>3.0E-5</c:v>
                </c:pt>
                <c:pt idx="3807">
                  <c:v>3.0E-5</c:v>
                </c:pt>
                <c:pt idx="3808">
                  <c:v>3.0E-5</c:v>
                </c:pt>
                <c:pt idx="3809">
                  <c:v>3.0E-5</c:v>
                </c:pt>
                <c:pt idx="3810">
                  <c:v>2.0E-5</c:v>
                </c:pt>
                <c:pt idx="3811">
                  <c:v>2.0E-5</c:v>
                </c:pt>
                <c:pt idx="3812">
                  <c:v>2.0E-5</c:v>
                </c:pt>
                <c:pt idx="3813">
                  <c:v>3.0E-5</c:v>
                </c:pt>
                <c:pt idx="3814">
                  <c:v>2.0E-5</c:v>
                </c:pt>
                <c:pt idx="3815">
                  <c:v>3.0E-5</c:v>
                </c:pt>
                <c:pt idx="3816">
                  <c:v>2.0E-5</c:v>
                </c:pt>
                <c:pt idx="3817">
                  <c:v>3.0E-5</c:v>
                </c:pt>
                <c:pt idx="3818">
                  <c:v>2.0E-5</c:v>
                </c:pt>
                <c:pt idx="3819">
                  <c:v>2.0E-5</c:v>
                </c:pt>
                <c:pt idx="3820">
                  <c:v>4.0E-5</c:v>
                </c:pt>
                <c:pt idx="3821">
                  <c:v>3.0E-5</c:v>
                </c:pt>
                <c:pt idx="3822">
                  <c:v>3.0E-5</c:v>
                </c:pt>
                <c:pt idx="3823">
                  <c:v>2.0E-5</c:v>
                </c:pt>
                <c:pt idx="3824">
                  <c:v>3.0E-5</c:v>
                </c:pt>
                <c:pt idx="3825">
                  <c:v>4.0E-5</c:v>
                </c:pt>
                <c:pt idx="3826">
                  <c:v>2.0E-5</c:v>
                </c:pt>
                <c:pt idx="3827">
                  <c:v>3.0E-5</c:v>
                </c:pt>
                <c:pt idx="3828">
                  <c:v>3.0E-5</c:v>
                </c:pt>
                <c:pt idx="3829">
                  <c:v>2.0E-5</c:v>
                </c:pt>
                <c:pt idx="3830">
                  <c:v>4.0E-5</c:v>
                </c:pt>
                <c:pt idx="3831">
                  <c:v>2.0E-5</c:v>
                </c:pt>
                <c:pt idx="3832">
                  <c:v>4.0E-5</c:v>
                </c:pt>
                <c:pt idx="3833">
                  <c:v>4.0E-5</c:v>
                </c:pt>
                <c:pt idx="3834">
                  <c:v>2.0E-5</c:v>
                </c:pt>
                <c:pt idx="3835">
                  <c:v>2.0E-5</c:v>
                </c:pt>
                <c:pt idx="3836">
                  <c:v>3.0E-5</c:v>
                </c:pt>
                <c:pt idx="3837">
                  <c:v>3.0E-5</c:v>
                </c:pt>
                <c:pt idx="3838">
                  <c:v>2.0E-5</c:v>
                </c:pt>
                <c:pt idx="3839">
                  <c:v>3.0E-5</c:v>
                </c:pt>
                <c:pt idx="3840">
                  <c:v>2.0E-5</c:v>
                </c:pt>
                <c:pt idx="3841">
                  <c:v>2.0E-5</c:v>
                </c:pt>
                <c:pt idx="3842">
                  <c:v>3.0E-5</c:v>
                </c:pt>
                <c:pt idx="3843">
                  <c:v>3.0E-5</c:v>
                </c:pt>
                <c:pt idx="3844">
                  <c:v>2.0E-5</c:v>
                </c:pt>
                <c:pt idx="3845">
                  <c:v>2.0E-5</c:v>
                </c:pt>
                <c:pt idx="3846">
                  <c:v>3.0E-5</c:v>
                </c:pt>
                <c:pt idx="3847">
                  <c:v>2.0E-5</c:v>
                </c:pt>
                <c:pt idx="3848">
                  <c:v>2.0E-5</c:v>
                </c:pt>
                <c:pt idx="3849">
                  <c:v>3.0E-5</c:v>
                </c:pt>
                <c:pt idx="3850">
                  <c:v>3.0E-5</c:v>
                </c:pt>
                <c:pt idx="3851">
                  <c:v>3.0E-5</c:v>
                </c:pt>
                <c:pt idx="3852">
                  <c:v>3.0E-5</c:v>
                </c:pt>
                <c:pt idx="3853">
                  <c:v>2.0E-5</c:v>
                </c:pt>
                <c:pt idx="3854">
                  <c:v>3.0E-5</c:v>
                </c:pt>
                <c:pt idx="3855">
                  <c:v>3.0E-5</c:v>
                </c:pt>
                <c:pt idx="3856">
                  <c:v>3.0E-5</c:v>
                </c:pt>
                <c:pt idx="3857">
                  <c:v>4.0E-5</c:v>
                </c:pt>
                <c:pt idx="3858">
                  <c:v>1.0E-5</c:v>
                </c:pt>
                <c:pt idx="3859">
                  <c:v>2.0E-5</c:v>
                </c:pt>
                <c:pt idx="3860">
                  <c:v>3.0E-5</c:v>
                </c:pt>
                <c:pt idx="3861">
                  <c:v>2.0E-5</c:v>
                </c:pt>
                <c:pt idx="3862">
                  <c:v>3.0E-5</c:v>
                </c:pt>
                <c:pt idx="3863">
                  <c:v>2.0E-5</c:v>
                </c:pt>
                <c:pt idx="3864">
                  <c:v>3.0E-5</c:v>
                </c:pt>
                <c:pt idx="3865">
                  <c:v>3.0E-5</c:v>
                </c:pt>
                <c:pt idx="3866">
                  <c:v>3.0E-5</c:v>
                </c:pt>
                <c:pt idx="3867">
                  <c:v>2.0E-5</c:v>
                </c:pt>
                <c:pt idx="3868">
                  <c:v>2.0E-5</c:v>
                </c:pt>
                <c:pt idx="3869">
                  <c:v>3.0E-5</c:v>
                </c:pt>
                <c:pt idx="3870">
                  <c:v>3.0E-5</c:v>
                </c:pt>
                <c:pt idx="3871">
                  <c:v>2.0E-5</c:v>
                </c:pt>
                <c:pt idx="3872">
                  <c:v>2.0E-5</c:v>
                </c:pt>
                <c:pt idx="3873">
                  <c:v>3.0E-5</c:v>
                </c:pt>
                <c:pt idx="3874">
                  <c:v>3.0E-5</c:v>
                </c:pt>
                <c:pt idx="3875">
                  <c:v>3.0E-5</c:v>
                </c:pt>
                <c:pt idx="3876">
                  <c:v>4.0E-5</c:v>
                </c:pt>
                <c:pt idx="3877">
                  <c:v>2.0E-5</c:v>
                </c:pt>
                <c:pt idx="3878">
                  <c:v>3.0E-5</c:v>
                </c:pt>
                <c:pt idx="3879">
                  <c:v>2.0E-5</c:v>
                </c:pt>
                <c:pt idx="3880">
                  <c:v>3.0E-5</c:v>
                </c:pt>
                <c:pt idx="3881">
                  <c:v>3.0E-5</c:v>
                </c:pt>
                <c:pt idx="3882">
                  <c:v>4.0E-5</c:v>
                </c:pt>
                <c:pt idx="3883">
                  <c:v>3.0E-5</c:v>
                </c:pt>
                <c:pt idx="3884">
                  <c:v>3.0E-5</c:v>
                </c:pt>
                <c:pt idx="3885">
                  <c:v>2.0E-5</c:v>
                </c:pt>
                <c:pt idx="3886">
                  <c:v>2.0E-5</c:v>
                </c:pt>
                <c:pt idx="3887">
                  <c:v>2.0E-5</c:v>
                </c:pt>
                <c:pt idx="3888">
                  <c:v>3.0E-5</c:v>
                </c:pt>
                <c:pt idx="3889">
                  <c:v>3.0E-5</c:v>
                </c:pt>
                <c:pt idx="3890">
                  <c:v>4.0E-5</c:v>
                </c:pt>
                <c:pt idx="3891">
                  <c:v>3.0E-5</c:v>
                </c:pt>
                <c:pt idx="3892">
                  <c:v>3.0E-5</c:v>
                </c:pt>
                <c:pt idx="3893">
                  <c:v>3.0E-5</c:v>
                </c:pt>
                <c:pt idx="3894">
                  <c:v>3.0E-5</c:v>
                </c:pt>
                <c:pt idx="3895">
                  <c:v>3.0E-5</c:v>
                </c:pt>
                <c:pt idx="3896">
                  <c:v>3.0E-5</c:v>
                </c:pt>
                <c:pt idx="3897">
                  <c:v>1.0E-5</c:v>
                </c:pt>
                <c:pt idx="3898">
                  <c:v>2.0E-5</c:v>
                </c:pt>
                <c:pt idx="3899">
                  <c:v>2.0E-5</c:v>
                </c:pt>
                <c:pt idx="3900">
                  <c:v>1.0E-5</c:v>
                </c:pt>
                <c:pt idx="3901">
                  <c:v>2.0E-5</c:v>
                </c:pt>
                <c:pt idx="3902">
                  <c:v>3.0E-5</c:v>
                </c:pt>
                <c:pt idx="3903">
                  <c:v>3.0E-5</c:v>
                </c:pt>
                <c:pt idx="3904">
                  <c:v>2.0E-5</c:v>
                </c:pt>
                <c:pt idx="3905">
                  <c:v>4.0E-5</c:v>
                </c:pt>
                <c:pt idx="3906">
                  <c:v>2.0E-5</c:v>
                </c:pt>
                <c:pt idx="3907">
                  <c:v>3.0E-5</c:v>
                </c:pt>
                <c:pt idx="3908">
                  <c:v>1.0E-5</c:v>
                </c:pt>
                <c:pt idx="3909">
                  <c:v>2.0E-5</c:v>
                </c:pt>
                <c:pt idx="3910">
                  <c:v>3.0E-5</c:v>
                </c:pt>
                <c:pt idx="3911">
                  <c:v>2.0E-5</c:v>
                </c:pt>
                <c:pt idx="3912">
                  <c:v>2.0E-5</c:v>
                </c:pt>
                <c:pt idx="3913">
                  <c:v>3.0E-5</c:v>
                </c:pt>
                <c:pt idx="3914">
                  <c:v>2.0E-5</c:v>
                </c:pt>
                <c:pt idx="3915">
                  <c:v>2.0E-5</c:v>
                </c:pt>
                <c:pt idx="3916">
                  <c:v>3.0E-5</c:v>
                </c:pt>
                <c:pt idx="3917">
                  <c:v>3.0E-5</c:v>
                </c:pt>
                <c:pt idx="3918">
                  <c:v>3.0E-5</c:v>
                </c:pt>
                <c:pt idx="3919">
                  <c:v>3.0E-5</c:v>
                </c:pt>
                <c:pt idx="3920">
                  <c:v>3.0E-5</c:v>
                </c:pt>
                <c:pt idx="3921">
                  <c:v>2.0E-5</c:v>
                </c:pt>
                <c:pt idx="3922">
                  <c:v>2.0E-5</c:v>
                </c:pt>
                <c:pt idx="3923">
                  <c:v>2.0E-5</c:v>
                </c:pt>
                <c:pt idx="3924">
                  <c:v>3.0E-5</c:v>
                </c:pt>
                <c:pt idx="3925">
                  <c:v>3.0E-5</c:v>
                </c:pt>
                <c:pt idx="3926">
                  <c:v>4.0E-5</c:v>
                </c:pt>
                <c:pt idx="3927">
                  <c:v>2.0E-5</c:v>
                </c:pt>
                <c:pt idx="3928">
                  <c:v>2.0E-5</c:v>
                </c:pt>
                <c:pt idx="3929">
                  <c:v>4.0E-5</c:v>
                </c:pt>
                <c:pt idx="3930">
                  <c:v>2.0E-5</c:v>
                </c:pt>
                <c:pt idx="3931">
                  <c:v>3.0E-5</c:v>
                </c:pt>
                <c:pt idx="3932">
                  <c:v>2.0E-5</c:v>
                </c:pt>
                <c:pt idx="3933">
                  <c:v>4.0E-5</c:v>
                </c:pt>
                <c:pt idx="3934">
                  <c:v>2.0E-5</c:v>
                </c:pt>
                <c:pt idx="3935">
                  <c:v>3.0E-5</c:v>
                </c:pt>
                <c:pt idx="3936">
                  <c:v>3.0E-5</c:v>
                </c:pt>
                <c:pt idx="3937">
                  <c:v>3.0E-5</c:v>
                </c:pt>
                <c:pt idx="3938">
                  <c:v>3.0E-5</c:v>
                </c:pt>
                <c:pt idx="3939">
                  <c:v>2.0E-5</c:v>
                </c:pt>
                <c:pt idx="3940">
                  <c:v>1.0E-5</c:v>
                </c:pt>
                <c:pt idx="3941">
                  <c:v>3.0E-5</c:v>
                </c:pt>
                <c:pt idx="3942">
                  <c:v>3.0E-5</c:v>
                </c:pt>
                <c:pt idx="3943">
                  <c:v>3.0E-5</c:v>
                </c:pt>
                <c:pt idx="3944">
                  <c:v>2.0E-5</c:v>
                </c:pt>
                <c:pt idx="3945">
                  <c:v>3.0E-5</c:v>
                </c:pt>
                <c:pt idx="3946">
                  <c:v>2.0E-5</c:v>
                </c:pt>
                <c:pt idx="3947">
                  <c:v>2.0E-5</c:v>
                </c:pt>
                <c:pt idx="3948">
                  <c:v>2.0E-5</c:v>
                </c:pt>
                <c:pt idx="3949">
                  <c:v>2.0E-5</c:v>
                </c:pt>
                <c:pt idx="3950">
                  <c:v>1.0E-5</c:v>
                </c:pt>
                <c:pt idx="3951">
                  <c:v>2.0E-5</c:v>
                </c:pt>
                <c:pt idx="3952">
                  <c:v>1.0E-5</c:v>
                </c:pt>
                <c:pt idx="3953">
                  <c:v>2.0E-5</c:v>
                </c:pt>
                <c:pt idx="3954">
                  <c:v>2.0E-5</c:v>
                </c:pt>
                <c:pt idx="3955">
                  <c:v>2.0E-5</c:v>
                </c:pt>
                <c:pt idx="3956">
                  <c:v>2.0E-5</c:v>
                </c:pt>
                <c:pt idx="3957">
                  <c:v>2.0E-5</c:v>
                </c:pt>
                <c:pt idx="3958">
                  <c:v>3.0E-5</c:v>
                </c:pt>
                <c:pt idx="3959">
                  <c:v>2.0E-5</c:v>
                </c:pt>
                <c:pt idx="3960">
                  <c:v>3.0E-5</c:v>
                </c:pt>
                <c:pt idx="3961">
                  <c:v>3.0E-5</c:v>
                </c:pt>
                <c:pt idx="3962">
                  <c:v>2.0E-5</c:v>
                </c:pt>
                <c:pt idx="3963">
                  <c:v>2.0E-5</c:v>
                </c:pt>
                <c:pt idx="3964">
                  <c:v>3.0E-5</c:v>
                </c:pt>
                <c:pt idx="3965">
                  <c:v>3.0E-5</c:v>
                </c:pt>
                <c:pt idx="3966">
                  <c:v>3.0E-5</c:v>
                </c:pt>
                <c:pt idx="3967">
                  <c:v>3.0E-5</c:v>
                </c:pt>
                <c:pt idx="3968">
                  <c:v>2.0E-5</c:v>
                </c:pt>
                <c:pt idx="3969">
                  <c:v>2.0E-5</c:v>
                </c:pt>
                <c:pt idx="3970">
                  <c:v>3.0E-5</c:v>
                </c:pt>
                <c:pt idx="3971">
                  <c:v>3.0E-5</c:v>
                </c:pt>
                <c:pt idx="3972">
                  <c:v>1.0E-5</c:v>
                </c:pt>
                <c:pt idx="3973">
                  <c:v>2.0E-5</c:v>
                </c:pt>
                <c:pt idx="3974">
                  <c:v>2.0E-5</c:v>
                </c:pt>
                <c:pt idx="3975">
                  <c:v>2.0E-5</c:v>
                </c:pt>
                <c:pt idx="3976">
                  <c:v>3.0E-5</c:v>
                </c:pt>
                <c:pt idx="3977">
                  <c:v>3.0E-5</c:v>
                </c:pt>
                <c:pt idx="3978">
                  <c:v>3.0E-5</c:v>
                </c:pt>
                <c:pt idx="3979">
                  <c:v>3.0E-5</c:v>
                </c:pt>
                <c:pt idx="3980">
                  <c:v>3.0E-5</c:v>
                </c:pt>
                <c:pt idx="3981">
                  <c:v>2.0E-5</c:v>
                </c:pt>
                <c:pt idx="3982">
                  <c:v>3.0E-5</c:v>
                </c:pt>
                <c:pt idx="3983">
                  <c:v>2.0E-5</c:v>
                </c:pt>
                <c:pt idx="3984">
                  <c:v>3.0E-5</c:v>
                </c:pt>
                <c:pt idx="3985">
                  <c:v>1.0E-5</c:v>
                </c:pt>
                <c:pt idx="3986">
                  <c:v>2.0E-5</c:v>
                </c:pt>
                <c:pt idx="3987">
                  <c:v>1.0E-5</c:v>
                </c:pt>
                <c:pt idx="3988">
                  <c:v>2.0E-5</c:v>
                </c:pt>
                <c:pt idx="3989">
                  <c:v>3.0E-5</c:v>
                </c:pt>
                <c:pt idx="3990">
                  <c:v>2.0E-5</c:v>
                </c:pt>
                <c:pt idx="3991">
                  <c:v>2.0E-5</c:v>
                </c:pt>
                <c:pt idx="3992">
                  <c:v>2.0E-5</c:v>
                </c:pt>
                <c:pt idx="3993">
                  <c:v>2.0E-5</c:v>
                </c:pt>
                <c:pt idx="3994">
                  <c:v>2.0E-5</c:v>
                </c:pt>
                <c:pt idx="3995">
                  <c:v>2.0E-5</c:v>
                </c:pt>
                <c:pt idx="3996">
                  <c:v>2.0E-5</c:v>
                </c:pt>
                <c:pt idx="3997">
                  <c:v>2.0E-5</c:v>
                </c:pt>
                <c:pt idx="3998">
                  <c:v>2.0E-5</c:v>
                </c:pt>
                <c:pt idx="3999">
                  <c:v>3.0E-5</c:v>
                </c:pt>
                <c:pt idx="4000">
                  <c:v>1.0E-5</c:v>
                </c:pt>
                <c:pt idx="4001">
                  <c:v>2.0E-5</c:v>
                </c:pt>
                <c:pt idx="4002">
                  <c:v>1.0E-5</c:v>
                </c:pt>
                <c:pt idx="4003">
                  <c:v>3.0E-5</c:v>
                </c:pt>
                <c:pt idx="4004">
                  <c:v>3.0E-5</c:v>
                </c:pt>
                <c:pt idx="4005">
                  <c:v>2.0E-5</c:v>
                </c:pt>
                <c:pt idx="4006">
                  <c:v>2.0E-5</c:v>
                </c:pt>
                <c:pt idx="4007">
                  <c:v>3.0E-5</c:v>
                </c:pt>
                <c:pt idx="4008">
                  <c:v>2.0E-5</c:v>
                </c:pt>
                <c:pt idx="4009">
                  <c:v>2.0E-5</c:v>
                </c:pt>
                <c:pt idx="4010">
                  <c:v>2.0E-5</c:v>
                </c:pt>
                <c:pt idx="4011">
                  <c:v>2.0E-5</c:v>
                </c:pt>
                <c:pt idx="4012">
                  <c:v>2.0E-5</c:v>
                </c:pt>
                <c:pt idx="4013">
                  <c:v>1.0E-5</c:v>
                </c:pt>
                <c:pt idx="4014">
                  <c:v>2.0E-5</c:v>
                </c:pt>
                <c:pt idx="4015">
                  <c:v>3.0E-5</c:v>
                </c:pt>
                <c:pt idx="4016">
                  <c:v>2.0E-5</c:v>
                </c:pt>
                <c:pt idx="4017">
                  <c:v>3.0E-5</c:v>
                </c:pt>
                <c:pt idx="4018">
                  <c:v>3.0E-5</c:v>
                </c:pt>
                <c:pt idx="4019">
                  <c:v>3.0E-5</c:v>
                </c:pt>
                <c:pt idx="4020">
                  <c:v>3.0E-5</c:v>
                </c:pt>
                <c:pt idx="4021">
                  <c:v>2.0E-5</c:v>
                </c:pt>
                <c:pt idx="4022">
                  <c:v>3.0E-5</c:v>
                </c:pt>
                <c:pt idx="4023">
                  <c:v>2.0E-5</c:v>
                </c:pt>
                <c:pt idx="4024">
                  <c:v>2.0E-5</c:v>
                </c:pt>
                <c:pt idx="4025">
                  <c:v>2.0E-5</c:v>
                </c:pt>
                <c:pt idx="4026">
                  <c:v>2.0E-5</c:v>
                </c:pt>
                <c:pt idx="4027">
                  <c:v>2.0E-5</c:v>
                </c:pt>
                <c:pt idx="4028">
                  <c:v>2.0E-5</c:v>
                </c:pt>
                <c:pt idx="4029">
                  <c:v>2.0E-5</c:v>
                </c:pt>
                <c:pt idx="4030">
                  <c:v>1.0E-5</c:v>
                </c:pt>
                <c:pt idx="4031">
                  <c:v>3.0E-5</c:v>
                </c:pt>
                <c:pt idx="4032">
                  <c:v>2.0E-5</c:v>
                </c:pt>
                <c:pt idx="4033">
                  <c:v>2.0E-5</c:v>
                </c:pt>
                <c:pt idx="4034">
                  <c:v>2.0E-5</c:v>
                </c:pt>
                <c:pt idx="4035">
                  <c:v>3.0E-5</c:v>
                </c:pt>
                <c:pt idx="4036">
                  <c:v>2.0E-5</c:v>
                </c:pt>
                <c:pt idx="4037">
                  <c:v>3.0E-5</c:v>
                </c:pt>
                <c:pt idx="4038">
                  <c:v>3.0E-5</c:v>
                </c:pt>
                <c:pt idx="4039">
                  <c:v>3.0E-5</c:v>
                </c:pt>
                <c:pt idx="4040">
                  <c:v>2.0E-5</c:v>
                </c:pt>
                <c:pt idx="4041">
                  <c:v>1.0E-5</c:v>
                </c:pt>
                <c:pt idx="4042">
                  <c:v>2.0E-5</c:v>
                </c:pt>
                <c:pt idx="4043">
                  <c:v>2.0E-5</c:v>
                </c:pt>
                <c:pt idx="4044">
                  <c:v>3.0E-5</c:v>
                </c:pt>
                <c:pt idx="4045">
                  <c:v>2.0E-5</c:v>
                </c:pt>
                <c:pt idx="4046">
                  <c:v>3.0E-5</c:v>
                </c:pt>
                <c:pt idx="4047">
                  <c:v>2.0E-5</c:v>
                </c:pt>
                <c:pt idx="4048">
                  <c:v>3.0E-5</c:v>
                </c:pt>
                <c:pt idx="4049">
                  <c:v>1.0E-5</c:v>
                </c:pt>
                <c:pt idx="4050">
                  <c:v>3.0E-5</c:v>
                </c:pt>
                <c:pt idx="4051">
                  <c:v>2.0E-5</c:v>
                </c:pt>
                <c:pt idx="4052">
                  <c:v>1.0E-5</c:v>
                </c:pt>
                <c:pt idx="4053">
                  <c:v>2.0E-5</c:v>
                </c:pt>
                <c:pt idx="4054">
                  <c:v>2.0E-5</c:v>
                </c:pt>
                <c:pt idx="4055">
                  <c:v>3.0E-5</c:v>
                </c:pt>
                <c:pt idx="4056">
                  <c:v>2.0E-5</c:v>
                </c:pt>
                <c:pt idx="4057">
                  <c:v>2.0E-5</c:v>
                </c:pt>
                <c:pt idx="4058">
                  <c:v>2.0E-5</c:v>
                </c:pt>
                <c:pt idx="4059">
                  <c:v>3.0E-5</c:v>
                </c:pt>
                <c:pt idx="4060">
                  <c:v>2.0E-5</c:v>
                </c:pt>
                <c:pt idx="4061">
                  <c:v>2.0E-5</c:v>
                </c:pt>
                <c:pt idx="4062">
                  <c:v>2.0E-5</c:v>
                </c:pt>
                <c:pt idx="4063">
                  <c:v>3.0E-5</c:v>
                </c:pt>
                <c:pt idx="4064">
                  <c:v>3.0E-5</c:v>
                </c:pt>
                <c:pt idx="4065">
                  <c:v>2.0E-5</c:v>
                </c:pt>
                <c:pt idx="4066">
                  <c:v>2.0E-5</c:v>
                </c:pt>
                <c:pt idx="4067">
                  <c:v>2.0E-5</c:v>
                </c:pt>
                <c:pt idx="4068">
                  <c:v>2.0E-5</c:v>
                </c:pt>
                <c:pt idx="4069">
                  <c:v>1.0E-5</c:v>
                </c:pt>
                <c:pt idx="4070">
                  <c:v>3.0E-5</c:v>
                </c:pt>
                <c:pt idx="4071">
                  <c:v>2.0E-5</c:v>
                </c:pt>
                <c:pt idx="4072">
                  <c:v>1.0E-5</c:v>
                </c:pt>
                <c:pt idx="4073">
                  <c:v>2.0E-5</c:v>
                </c:pt>
                <c:pt idx="4074">
                  <c:v>2.0E-5</c:v>
                </c:pt>
                <c:pt idx="4075">
                  <c:v>2.0E-5</c:v>
                </c:pt>
                <c:pt idx="4076">
                  <c:v>2.0E-5</c:v>
                </c:pt>
                <c:pt idx="4077">
                  <c:v>1.0E-5</c:v>
                </c:pt>
                <c:pt idx="4078">
                  <c:v>2.0E-5</c:v>
                </c:pt>
                <c:pt idx="4079">
                  <c:v>2.0E-5</c:v>
                </c:pt>
                <c:pt idx="4080">
                  <c:v>1.0E-5</c:v>
                </c:pt>
                <c:pt idx="4081">
                  <c:v>2.0E-5</c:v>
                </c:pt>
                <c:pt idx="4082">
                  <c:v>2.0E-5</c:v>
                </c:pt>
                <c:pt idx="4083">
                  <c:v>2.0E-5</c:v>
                </c:pt>
                <c:pt idx="4084">
                  <c:v>1.0E-5</c:v>
                </c:pt>
                <c:pt idx="4085">
                  <c:v>2.0E-5</c:v>
                </c:pt>
                <c:pt idx="4086">
                  <c:v>2.0E-5</c:v>
                </c:pt>
                <c:pt idx="4087">
                  <c:v>2.0E-5</c:v>
                </c:pt>
                <c:pt idx="4088">
                  <c:v>1.0E-5</c:v>
                </c:pt>
                <c:pt idx="4089">
                  <c:v>2.0E-5</c:v>
                </c:pt>
                <c:pt idx="4090">
                  <c:v>3.0E-5</c:v>
                </c:pt>
                <c:pt idx="4091">
                  <c:v>2.0E-5</c:v>
                </c:pt>
                <c:pt idx="4092">
                  <c:v>1.0E-5</c:v>
                </c:pt>
                <c:pt idx="4093">
                  <c:v>1.0E-5</c:v>
                </c:pt>
                <c:pt idx="4094">
                  <c:v>3.0E-5</c:v>
                </c:pt>
                <c:pt idx="4095">
                  <c:v>3.0E-5</c:v>
                </c:pt>
                <c:pt idx="4096">
                  <c:v>3.0E-5</c:v>
                </c:pt>
                <c:pt idx="4097">
                  <c:v>2.0E-5</c:v>
                </c:pt>
                <c:pt idx="4098">
                  <c:v>1.0E-5</c:v>
                </c:pt>
                <c:pt idx="4099">
                  <c:v>2.0E-5</c:v>
                </c:pt>
                <c:pt idx="4100">
                  <c:v>3.0E-5</c:v>
                </c:pt>
                <c:pt idx="4101">
                  <c:v>2.0E-5</c:v>
                </c:pt>
                <c:pt idx="4102">
                  <c:v>2.0E-5</c:v>
                </c:pt>
                <c:pt idx="4103">
                  <c:v>2.0E-5</c:v>
                </c:pt>
                <c:pt idx="4104">
                  <c:v>2.0E-5</c:v>
                </c:pt>
                <c:pt idx="4105">
                  <c:v>2.0E-5</c:v>
                </c:pt>
                <c:pt idx="4106">
                  <c:v>1.0E-5</c:v>
                </c:pt>
                <c:pt idx="4107">
                  <c:v>3.0E-5</c:v>
                </c:pt>
                <c:pt idx="4108">
                  <c:v>2.0E-5</c:v>
                </c:pt>
                <c:pt idx="4109">
                  <c:v>1.0E-5</c:v>
                </c:pt>
                <c:pt idx="4110">
                  <c:v>2.0E-5</c:v>
                </c:pt>
                <c:pt idx="4111">
                  <c:v>2.0E-5</c:v>
                </c:pt>
                <c:pt idx="4112">
                  <c:v>1.0E-5</c:v>
                </c:pt>
                <c:pt idx="4113">
                  <c:v>2.0E-5</c:v>
                </c:pt>
                <c:pt idx="4114">
                  <c:v>2.0E-5</c:v>
                </c:pt>
                <c:pt idx="4115">
                  <c:v>1.0E-5</c:v>
                </c:pt>
                <c:pt idx="4116">
                  <c:v>2.0E-5</c:v>
                </c:pt>
                <c:pt idx="4117">
                  <c:v>2.0E-5</c:v>
                </c:pt>
                <c:pt idx="4118">
                  <c:v>1.0E-5</c:v>
                </c:pt>
                <c:pt idx="4119">
                  <c:v>2.0E-5</c:v>
                </c:pt>
                <c:pt idx="4120">
                  <c:v>1.0E-5</c:v>
                </c:pt>
                <c:pt idx="4121">
                  <c:v>1.0E-5</c:v>
                </c:pt>
                <c:pt idx="4122">
                  <c:v>2.0E-5</c:v>
                </c:pt>
                <c:pt idx="4123">
                  <c:v>3.0E-5</c:v>
                </c:pt>
                <c:pt idx="4124">
                  <c:v>1.0E-5</c:v>
                </c:pt>
                <c:pt idx="4125">
                  <c:v>1.0E-5</c:v>
                </c:pt>
                <c:pt idx="4126">
                  <c:v>2.0E-5</c:v>
                </c:pt>
                <c:pt idx="4127">
                  <c:v>3.0E-5</c:v>
                </c:pt>
                <c:pt idx="4128">
                  <c:v>2.0E-5</c:v>
                </c:pt>
                <c:pt idx="4129">
                  <c:v>1.0E-5</c:v>
                </c:pt>
                <c:pt idx="4130">
                  <c:v>2.0E-5</c:v>
                </c:pt>
                <c:pt idx="4131">
                  <c:v>2.0E-5</c:v>
                </c:pt>
                <c:pt idx="4132">
                  <c:v>2.0E-5</c:v>
                </c:pt>
                <c:pt idx="4133">
                  <c:v>1.0E-5</c:v>
                </c:pt>
                <c:pt idx="4134">
                  <c:v>2.0E-5</c:v>
                </c:pt>
                <c:pt idx="4135">
                  <c:v>2.0E-5</c:v>
                </c:pt>
                <c:pt idx="4136">
                  <c:v>2.0E-5</c:v>
                </c:pt>
                <c:pt idx="4137">
                  <c:v>2.0E-5</c:v>
                </c:pt>
                <c:pt idx="4138">
                  <c:v>2.0E-5</c:v>
                </c:pt>
                <c:pt idx="4139">
                  <c:v>3.0E-5</c:v>
                </c:pt>
                <c:pt idx="4140">
                  <c:v>1.0E-5</c:v>
                </c:pt>
                <c:pt idx="4141">
                  <c:v>3.0E-5</c:v>
                </c:pt>
                <c:pt idx="4142">
                  <c:v>1.0E-5</c:v>
                </c:pt>
                <c:pt idx="4143">
                  <c:v>2.0E-5</c:v>
                </c:pt>
                <c:pt idx="4144">
                  <c:v>3.0E-5</c:v>
                </c:pt>
                <c:pt idx="4145">
                  <c:v>2.0E-5</c:v>
                </c:pt>
                <c:pt idx="4146">
                  <c:v>1.0E-5</c:v>
                </c:pt>
                <c:pt idx="4147">
                  <c:v>3.0E-5</c:v>
                </c:pt>
                <c:pt idx="4148">
                  <c:v>2.0E-5</c:v>
                </c:pt>
                <c:pt idx="4149">
                  <c:v>0.0</c:v>
                </c:pt>
                <c:pt idx="4150">
                  <c:v>2.0E-5</c:v>
                </c:pt>
                <c:pt idx="4151">
                  <c:v>1.0E-5</c:v>
                </c:pt>
                <c:pt idx="4152">
                  <c:v>3.0E-5</c:v>
                </c:pt>
                <c:pt idx="4153">
                  <c:v>2.0E-5</c:v>
                </c:pt>
                <c:pt idx="4154">
                  <c:v>1.0E-5</c:v>
                </c:pt>
                <c:pt idx="4155">
                  <c:v>2.0E-5</c:v>
                </c:pt>
                <c:pt idx="4156">
                  <c:v>3.0E-5</c:v>
                </c:pt>
                <c:pt idx="4157">
                  <c:v>2.0E-5</c:v>
                </c:pt>
                <c:pt idx="4158">
                  <c:v>1.0E-5</c:v>
                </c:pt>
                <c:pt idx="4159">
                  <c:v>1.0E-5</c:v>
                </c:pt>
                <c:pt idx="4160">
                  <c:v>2.0E-5</c:v>
                </c:pt>
                <c:pt idx="4161">
                  <c:v>2.0E-5</c:v>
                </c:pt>
                <c:pt idx="4162">
                  <c:v>2.0E-5</c:v>
                </c:pt>
                <c:pt idx="4163">
                  <c:v>2.0E-5</c:v>
                </c:pt>
                <c:pt idx="4164">
                  <c:v>1.0E-5</c:v>
                </c:pt>
                <c:pt idx="4165">
                  <c:v>2.0E-5</c:v>
                </c:pt>
                <c:pt idx="4166">
                  <c:v>2.0E-5</c:v>
                </c:pt>
                <c:pt idx="4167">
                  <c:v>3.0E-5</c:v>
                </c:pt>
                <c:pt idx="4168">
                  <c:v>1.0E-5</c:v>
                </c:pt>
                <c:pt idx="4169">
                  <c:v>2.0E-5</c:v>
                </c:pt>
                <c:pt idx="4170">
                  <c:v>2.0E-5</c:v>
                </c:pt>
                <c:pt idx="4171">
                  <c:v>1.0E-5</c:v>
                </c:pt>
                <c:pt idx="4172">
                  <c:v>2.0E-5</c:v>
                </c:pt>
                <c:pt idx="4173">
                  <c:v>2.0E-5</c:v>
                </c:pt>
                <c:pt idx="4174">
                  <c:v>1.0E-5</c:v>
                </c:pt>
                <c:pt idx="4175">
                  <c:v>2.0E-5</c:v>
                </c:pt>
                <c:pt idx="4176">
                  <c:v>4.0E-5</c:v>
                </c:pt>
                <c:pt idx="4177">
                  <c:v>1.0E-5</c:v>
                </c:pt>
                <c:pt idx="4178">
                  <c:v>1.0E-5</c:v>
                </c:pt>
                <c:pt idx="4179">
                  <c:v>2.0E-5</c:v>
                </c:pt>
                <c:pt idx="4180">
                  <c:v>2.0E-5</c:v>
                </c:pt>
                <c:pt idx="4181">
                  <c:v>2.0E-5</c:v>
                </c:pt>
                <c:pt idx="4182">
                  <c:v>2.0E-5</c:v>
                </c:pt>
                <c:pt idx="4183">
                  <c:v>1.0E-5</c:v>
                </c:pt>
                <c:pt idx="4184">
                  <c:v>1.0E-5</c:v>
                </c:pt>
                <c:pt idx="4185">
                  <c:v>2.0E-5</c:v>
                </c:pt>
                <c:pt idx="4186">
                  <c:v>2.0E-5</c:v>
                </c:pt>
                <c:pt idx="4187">
                  <c:v>1.0E-5</c:v>
                </c:pt>
                <c:pt idx="4188">
                  <c:v>2.0E-5</c:v>
                </c:pt>
                <c:pt idx="4189">
                  <c:v>3.0E-5</c:v>
                </c:pt>
                <c:pt idx="4190">
                  <c:v>1.0E-5</c:v>
                </c:pt>
                <c:pt idx="4191">
                  <c:v>2.0E-5</c:v>
                </c:pt>
                <c:pt idx="4192">
                  <c:v>2.0E-5</c:v>
                </c:pt>
                <c:pt idx="4193">
                  <c:v>1.0E-5</c:v>
                </c:pt>
                <c:pt idx="4194">
                  <c:v>1.0E-5</c:v>
                </c:pt>
                <c:pt idx="4195">
                  <c:v>2.0E-5</c:v>
                </c:pt>
                <c:pt idx="4196">
                  <c:v>2.0E-5</c:v>
                </c:pt>
                <c:pt idx="4197">
                  <c:v>1.0E-5</c:v>
                </c:pt>
                <c:pt idx="4198">
                  <c:v>1.0E-5</c:v>
                </c:pt>
                <c:pt idx="4199">
                  <c:v>1.0E-5</c:v>
                </c:pt>
                <c:pt idx="4200">
                  <c:v>1.0E-5</c:v>
                </c:pt>
                <c:pt idx="4201">
                  <c:v>3.0E-5</c:v>
                </c:pt>
                <c:pt idx="4202">
                  <c:v>1.0E-5</c:v>
                </c:pt>
                <c:pt idx="4203">
                  <c:v>3.0E-5</c:v>
                </c:pt>
                <c:pt idx="4204">
                  <c:v>2.0E-5</c:v>
                </c:pt>
                <c:pt idx="4205">
                  <c:v>2.0E-5</c:v>
                </c:pt>
                <c:pt idx="4206">
                  <c:v>3.0E-5</c:v>
                </c:pt>
                <c:pt idx="4207">
                  <c:v>1.0E-5</c:v>
                </c:pt>
                <c:pt idx="4208">
                  <c:v>1.0E-5</c:v>
                </c:pt>
                <c:pt idx="4209">
                  <c:v>2.0E-5</c:v>
                </c:pt>
                <c:pt idx="4210">
                  <c:v>1.0E-5</c:v>
                </c:pt>
                <c:pt idx="4211">
                  <c:v>2.0E-5</c:v>
                </c:pt>
                <c:pt idx="4212">
                  <c:v>1.0E-5</c:v>
                </c:pt>
                <c:pt idx="4213">
                  <c:v>2.0E-5</c:v>
                </c:pt>
                <c:pt idx="4214">
                  <c:v>2.0E-5</c:v>
                </c:pt>
                <c:pt idx="4215">
                  <c:v>1.0E-5</c:v>
                </c:pt>
                <c:pt idx="4216">
                  <c:v>1.0E-5</c:v>
                </c:pt>
                <c:pt idx="4217">
                  <c:v>2.0E-5</c:v>
                </c:pt>
                <c:pt idx="4218">
                  <c:v>2.0E-5</c:v>
                </c:pt>
                <c:pt idx="4219">
                  <c:v>2.0E-5</c:v>
                </c:pt>
                <c:pt idx="4220">
                  <c:v>2.0E-5</c:v>
                </c:pt>
                <c:pt idx="4221">
                  <c:v>2.0E-5</c:v>
                </c:pt>
                <c:pt idx="4222">
                  <c:v>1.0E-5</c:v>
                </c:pt>
                <c:pt idx="4223">
                  <c:v>0.0</c:v>
                </c:pt>
                <c:pt idx="4224">
                  <c:v>2.0E-5</c:v>
                </c:pt>
                <c:pt idx="4225">
                  <c:v>2.0E-5</c:v>
                </c:pt>
                <c:pt idx="4226">
                  <c:v>1.0E-5</c:v>
                </c:pt>
                <c:pt idx="4227">
                  <c:v>3.0E-5</c:v>
                </c:pt>
                <c:pt idx="4228">
                  <c:v>2.0E-5</c:v>
                </c:pt>
                <c:pt idx="4229">
                  <c:v>2.0E-5</c:v>
                </c:pt>
                <c:pt idx="4230">
                  <c:v>1.0E-5</c:v>
                </c:pt>
                <c:pt idx="4231">
                  <c:v>1.0E-5</c:v>
                </c:pt>
                <c:pt idx="4232">
                  <c:v>2.0E-5</c:v>
                </c:pt>
                <c:pt idx="4233">
                  <c:v>1.0E-5</c:v>
                </c:pt>
                <c:pt idx="4234">
                  <c:v>2.0E-5</c:v>
                </c:pt>
                <c:pt idx="4235">
                  <c:v>2.0E-5</c:v>
                </c:pt>
                <c:pt idx="4236">
                  <c:v>2.0E-5</c:v>
                </c:pt>
                <c:pt idx="4237">
                  <c:v>2.0E-5</c:v>
                </c:pt>
                <c:pt idx="4238">
                  <c:v>2.0E-5</c:v>
                </c:pt>
                <c:pt idx="4239">
                  <c:v>2.0E-5</c:v>
                </c:pt>
                <c:pt idx="4240">
                  <c:v>2.0E-5</c:v>
                </c:pt>
                <c:pt idx="4241">
                  <c:v>2.0E-5</c:v>
                </c:pt>
                <c:pt idx="4242">
                  <c:v>1.0E-5</c:v>
                </c:pt>
                <c:pt idx="4243">
                  <c:v>2.0E-5</c:v>
                </c:pt>
                <c:pt idx="4244">
                  <c:v>1.0E-5</c:v>
                </c:pt>
                <c:pt idx="4245">
                  <c:v>2.0E-5</c:v>
                </c:pt>
                <c:pt idx="4246">
                  <c:v>2.0E-5</c:v>
                </c:pt>
                <c:pt idx="4247">
                  <c:v>2.0E-5</c:v>
                </c:pt>
                <c:pt idx="4248">
                  <c:v>2.0E-5</c:v>
                </c:pt>
                <c:pt idx="4249">
                  <c:v>2.0E-5</c:v>
                </c:pt>
                <c:pt idx="4250">
                  <c:v>2.0E-5</c:v>
                </c:pt>
                <c:pt idx="4251">
                  <c:v>1.0E-5</c:v>
                </c:pt>
                <c:pt idx="4252">
                  <c:v>2.0E-5</c:v>
                </c:pt>
                <c:pt idx="4253">
                  <c:v>1.0E-5</c:v>
                </c:pt>
                <c:pt idx="4254">
                  <c:v>1.0E-5</c:v>
                </c:pt>
                <c:pt idx="4255">
                  <c:v>1.0E-5</c:v>
                </c:pt>
                <c:pt idx="4256">
                  <c:v>2.0E-5</c:v>
                </c:pt>
                <c:pt idx="4257">
                  <c:v>2.0E-5</c:v>
                </c:pt>
                <c:pt idx="4258">
                  <c:v>2.0E-5</c:v>
                </c:pt>
                <c:pt idx="4259">
                  <c:v>2.0E-5</c:v>
                </c:pt>
                <c:pt idx="4260">
                  <c:v>1.0E-5</c:v>
                </c:pt>
                <c:pt idx="4261">
                  <c:v>2.0E-5</c:v>
                </c:pt>
                <c:pt idx="4262">
                  <c:v>2.0E-5</c:v>
                </c:pt>
                <c:pt idx="4263">
                  <c:v>3.0E-5</c:v>
                </c:pt>
                <c:pt idx="4264">
                  <c:v>1.0E-5</c:v>
                </c:pt>
                <c:pt idx="4265">
                  <c:v>2.0E-5</c:v>
                </c:pt>
                <c:pt idx="4266">
                  <c:v>2.0E-5</c:v>
                </c:pt>
                <c:pt idx="4267">
                  <c:v>2.0E-5</c:v>
                </c:pt>
                <c:pt idx="4268">
                  <c:v>2.0E-5</c:v>
                </c:pt>
                <c:pt idx="4269">
                  <c:v>1.0E-5</c:v>
                </c:pt>
                <c:pt idx="4270">
                  <c:v>1.0E-5</c:v>
                </c:pt>
                <c:pt idx="4271">
                  <c:v>2.0E-5</c:v>
                </c:pt>
                <c:pt idx="4272">
                  <c:v>2.0E-5</c:v>
                </c:pt>
                <c:pt idx="4273">
                  <c:v>2.0E-5</c:v>
                </c:pt>
                <c:pt idx="4274">
                  <c:v>3.0E-5</c:v>
                </c:pt>
                <c:pt idx="4275">
                  <c:v>2.0E-5</c:v>
                </c:pt>
                <c:pt idx="4276">
                  <c:v>1.0E-5</c:v>
                </c:pt>
                <c:pt idx="4277">
                  <c:v>3.0E-5</c:v>
                </c:pt>
                <c:pt idx="4278">
                  <c:v>2.0E-5</c:v>
                </c:pt>
                <c:pt idx="4279">
                  <c:v>2.0E-5</c:v>
                </c:pt>
                <c:pt idx="4280">
                  <c:v>1.0E-5</c:v>
                </c:pt>
                <c:pt idx="4281">
                  <c:v>1.0E-5</c:v>
                </c:pt>
                <c:pt idx="4282">
                  <c:v>2.0E-5</c:v>
                </c:pt>
                <c:pt idx="4283">
                  <c:v>3.0E-5</c:v>
                </c:pt>
                <c:pt idx="4284">
                  <c:v>2.0E-5</c:v>
                </c:pt>
                <c:pt idx="4285">
                  <c:v>1.0E-5</c:v>
                </c:pt>
                <c:pt idx="4286">
                  <c:v>1.0E-5</c:v>
                </c:pt>
                <c:pt idx="4287">
                  <c:v>1.0E-5</c:v>
                </c:pt>
                <c:pt idx="4288">
                  <c:v>1.0E-5</c:v>
                </c:pt>
                <c:pt idx="4289">
                  <c:v>1.0E-5</c:v>
                </c:pt>
                <c:pt idx="4290">
                  <c:v>1.0E-5</c:v>
                </c:pt>
                <c:pt idx="4291">
                  <c:v>1.0E-5</c:v>
                </c:pt>
                <c:pt idx="4292">
                  <c:v>3.0E-5</c:v>
                </c:pt>
                <c:pt idx="4293">
                  <c:v>1.0E-5</c:v>
                </c:pt>
                <c:pt idx="4294">
                  <c:v>2.0E-5</c:v>
                </c:pt>
                <c:pt idx="4295">
                  <c:v>2.0E-5</c:v>
                </c:pt>
                <c:pt idx="4296">
                  <c:v>1.0E-5</c:v>
                </c:pt>
                <c:pt idx="4297">
                  <c:v>2.0E-5</c:v>
                </c:pt>
                <c:pt idx="4298">
                  <c:v>1.0E-5</c:v>
                </c:pt>
                <c:pt idx="4299">
                  <c:v>1.0E-5</c:v>
                </c:pt>
                <c:pt idx="4300">
                  <c:v>2.0E-5</c:v>
                </c:pt>
                <c:pt idx="4301">
                  <c:v>3.0E-5</c:v>
                </c:pt>
                <c:pt idx="4302">
                  <c:v>1.0E-5</c:v>
                </c:pt>
                <c:pt idx="4303">
                  <c:v>2.0E-5</c:v>
                </c:pt>
                <c:pt idx="4304">
                  <c:v>2.0E-5</c:v>
                </c:pt>
                <c:pt idx="4305">
                  <c:v>2.0E-5</c:v>
                </c:pt>
                <c:pt idx="4306">
                  <c:v>2.0E-5</c:v>
                </c:pt>
                <c:pt idx="4307">
                  <c:v>1.0E-5</c:v>
                </c:pt>
                <c:pt idx="4308">
                  <c:v>2.0E-5</c:v>
                </c:pt>
                <c:pt idx="4309">
                  <c:v>2.0E-5</c:v>
                </c:pt>
                <c:pt idx="4310">
                  <c:v>1.0E-5</c:v>
                </c:pt>
                <c:pt idx="4311">
                  <c:v>1.0E-5</c:v>
                </c:pt>
                <c:pt idx="4312">
                  <c:v>1.0E-5</c:v>
                </c:pt>
                <c:pt idx="4313">
                  <c:v>1.0E-5</c:v>
                </c:pt>
                <c:pt idx="4314">
                  <c:v>2.0E-5</c:v>
                </c:pt>
                <c:pt idx="4315">
                  <c:v>1.0E-5</c:v>
                </c:pt>
                <c:pt idx="4316">
                  <c:v>1.0E-5</c:v>
                </c:pt>
                <c:pt idx="4317">
                  <c:v>1.0E-5</c:v>
                </c:pt>
                <c:pt idx="4318">
                  <c:v>2.0E-5</c:v>
                </c:pt>
                <c:pt idx="4319">
                  <c:v>1.0E-5</c:v>
                </c:pt>
                <c:pt idx="4320">
                  <c:v>3.0E-5</c:v>
                </c:pt>
                <c:pt idx="4321">
                  <c:v>3.0E-5</c:v>
                </c:pt>
                <c:pt idx="4322">
                  <c:v>1.0E-5</c:v>
                </c:pt>
                <c:pt idx="4323">
                  <c:v>1.0E-5</c:v>
                </c:pt>
                <c:pt idx="4324">
                  <c:v>1.0E-5</c:v>
                </c:pt>
                <c:pt idx="4325">
                  <c:v>2.0E-5</c:v>
                </c:pt>
                <c:pt idx="4326">
                  <c:v>2.0E-5</c:v>
                </c:pt>
                <c:pt idx="4327">
                  <c:v>0.0</c:v>
                </c:pt>
                <c:pt idx="4328">
                  <c:v>3.0E-5</c:v>
                </c:pt>
                <c:pt idx="4329">
                  <c:v>1.0E-5</c:v>
                </c:pt>
                <c:pt idx="4330">
                  <c:v>1.0E-5</c:v>
                </c:pt>
                <c:pt idx="4331">
                  <c:v>2.0E-5</c:v>
                </c:pt>
                <c:pt idx="4332">
                  <c:v>1.0E-5</c:v>
                </c:pt>
                <c:pt idx="4333">
                  <c:v>1.0E-5</c:v>
                </c:pt>
                <c:pt idx="4334">
                  <c:v>2.0E-5</c:v>
                </c:pt>
                <c:pt idx="4335">
                  <c:v>2.0E-5</c:v>
                </c:pt>
                <c:pt idx="4336">
                  <c:v>1.0E-5</c:v>
                </c:pt>
                <c:pt idx="4337">
                  <c:v>2.0E-5</c:v>
                </c:pt>
                <c:pt idx="4338">
                  <c:v>2.0E-5</c:v>
                </c:pt>
                <c:pt idx="4339">
                  <c:v>2.0E-5</c:v>
                </c:pt>
                <c:pt idx="4340">
                  <c:v>2.0E-5</c:v>
                </c:pt>
                <c:pt idx="4341">
                  <c:v>0.0</c:v>
                </c:pt>
                <c:pt idx="4342">
                  <c:v>1.0E-5</c:v>
                </c:pt>
                <c:pt idx="4343">
                  <c:v>1.0E-5</c:v>
                </c:pt>
                <c:pt idx="4344">
                  <c:v>2.0E-5</c:v>
                </c:pt>
                <c:pt idx="4345">
                  <c:v>1.0E-5</c:v>
                </c:pt>
                <c:pt idx="4346">
                  <c:v>2.0E-5</c:v>
                </c:pt>
                <c:pt idx="4347">
                  <c:v>2.0E-5</c:v>
                </c:pt>
                <c:pt idx="4348">
                  <c:v>1.0E-5</c:v>
                </c:pt>
                <c:pt idx="4349">
                  <c:v>2.0E-5</c:v>
                </c:pt>
                <c:pt idx="4350">
                  <c:v>2.0E-5</c:v>
                </c:pt>
                <c:pt idx="4351">
                  <c:v>2.0E-5</c:v>
                </c:pt>
                <c:pt idx="4352">
                  <c:v>1.0E-5</c:v>
                </c:pt>
                <c:pt idx="4353">
                  <c:v>1.0E-5</c:v>
                </c:pt>
                <c:pt idx="4354">
                  <c:v>1.0E-5</c:v>
                </c:pt>
                <c:pt idx="4355">
                  <c:v>1.0E-5</c:v>
                </c:pt>
                <c:pt idx="4356">
                  <c:v>3.0E-5</c:v>
                </c:pt>
                <c:pt idx="4357">
                  <c:v>2.0E-5</c:v>
                </c:pt>
                <c:pt idx="4358">
                  <c:v>1.0E-5</c:v>
                </c:pt>
                <c:pt idx="4359">
                  <c:v>2.0E-5</c:v>
                </c:pt>
                <c:pt idx="4360">
                  <c:v>1.0E-5</c:v>
                </c:pt>
                <c:pt idx="4361">
                  <c:v>1.0E-5</c:v>
                </c:pt>
                <c:pt idx="4362">
                  <c:v>1.0E-5</c:v>
                </c:pt>
                <c:pt idx="4363">
                  <c:v>1.0E-5</c:v>
                </c:pt>
                <c:pt idx="4364">
                  <c:v>1.0E-5</c:v>
                </c:pt>
                <c:pt idx="4365">
                  <c:v>1.0E-5</c:v>
                </c:pt>
                <c:pt idx="4366">
                  <c:v>1.0E-5</c:v>
                </c:pt>
                <c:pt idx="4367">
                  <c:v>1.0E-5</c:v>
                </c:pt>
                <c:pt idx="4368">
                  <c:v>1.0E-5</c:v>
                </c:pt>
                <c:pt idx="4369">
                  <c:v>1.0E-5</c:v>
                </c:pt>
                <c:pt idx="4370">
                  <c:v>1.0E-5</c:v>
                </c:pt>
                <c:pt idx="4371">
                  <c:v>1.0E-5</c:v>
                </c:pt>
                <c:pt idx="4372">
                  <c:v>1.0E-5</c:v>
                </c:pt>
                <c:pt idx="4373">
                  <c:v>1.0E-5</c:v>
                </c:pt>
                <c:pt idx="4374">
                  <c:v>1.0E-5</c:v>
                </c:pt>
                <c:pt idx="4375">
                  <c:v>2.0E-5</c:v>
                </c:pt>
                <c:pt idx="4376">
                  <c:v>2.0E-5</c:v>
                </c:pt>
                <c:pt idx="4377">
                  <c:v>2.0E-5</c:v>
                </c:pt>
                <c:pt idx="4378">
                  <c:v>1.0E-5</c:v>
                </c:pt>
                <c:pt idx="4379">
                  <c:v>2.0E-5</c:v>
                </c:pt>
                <c:pt idx="4380">
                  <c:v>2.0E-5</c:v>
                </c:pt>
                <c:pt idx="4381">
                  <c:v>2.0E-5</c:v>
                </c:pt>
                <c:pt idx="4382">
                  <c:v>2.0E-5</c:v>
                </c:pt>
                <c:pt idx="4383">
                  <c:v>2.0E-5</c:v>
                </c:pt>
                <c:pt idx="4384">
                  <c:v>2.0E-5</c:v>
                </c:pt>
                <c:pt idx="4385">
                  <c:v>1.0E-5</c:v>
                </c:pt>
                <c:pt idx="4386">
                  <c:v>2.0E-5</c:v>
                </c:pt>
                <c:pt idx="4387">
                  <c:v>1.0E-5</c:v>
                </c:pt>
                <c:pt idx="4388">
                  <c:v>1.0E-5</c:v>
                </c:pt>
                <c:pt idx="4389">
                  <c:v>1.0E-5</c:v>
                </c:pt>
                <c:pt idx="4390">
                  <c:v>2.0E-5</c:v>
                </c:pt>
                <c:pt idx="4391">
                  <c:v>1.0E-5</c:v>
                </c:pt>
                <c:pt idx="4392">
                  <c:v>2.0E-5</c:v>
                </c:pt>
                <c:pt idx="4393">
                  <c:v>1.0E-5</c:v>
                </c:pt>
                <c:pt idx="4394">
                  <c:v>1.0E-5</c:v>
                </c:pt>
                <c:pt idx="4395">
                  <c:v>1.0E-5</c:v>
                </c:pt>
                <c:pt idx="4396">
                  <c:v>2.0E-5</c:v>
                </c:pt>
                <c:pt idx="4397">
                  <c:v>4.0E-5</c:v>
                </c:pt>
                <c:pt idx="4398">
                  <c:v>1.0E-5</c:v>
                </c:pt>
                <c:pt idx="4399">
                  <c:v>1.0E-5</c:v>
                </c:pt>
                <c:pt idx="4400">
                  <c:v>1.0E-5</c:v>
                </c:pt>
                <c:pt idx="4401">
                  <c:v>1.0E-5</c:v>
                </c:pt>
                <c:pt idx="4402">
                  <c:v>1.0E-5</c:v>
                </c:pt>
                <c:pt idx="4403">
                  <c:v>1.0E-5</c:v>
                </c:pt>
                <c:pt idx="4404">
                  <c:v>1.0E-5</c:v>
                </c:pt>
                <c:pt idx="4405">
                  <c:v>1.0E-5</c:v>
                </c:pt>
                <c:pt idx="4406">
                  <c:v>2.0E-5</c:v>
                </c:pt>
                <c:pt idx="4407">
                  <c:v>1.0E-5</c:v>
                </c:pt>
                <c:pt idx="4408">
                  <c:v>2.0E-5</c:v>
                </c:pt>
                <c:pt idx="4409">
                  <c:v>1.0E-5</c:v>
                </c:pt>
                <c:pt idx="4410">
                  <c:v>1.0E-5</c:v>
                </c:pt>
                <c:pt idx="4411">
                  <c:v>1.0E-5</c:v>
                </c:pt>
                <c:pt idx="4412">
                  <c:v>2.0E-5</c:v>
                </c:pt>
                <c:pt idx="4413">
                  <c:v>1.0E-5</c:v>
                </c:pt>
                <c:pt idx="4414">
                  <c:v>2.0E-5</c:v>
                </c:pt>
                <c:pt idx="4415">
                  <c:v>2.0E-5</c:v>
                </c:pt>
                <c:pt idx="4416">
                  <c:v>1.0E-5</c:v>
                </c:pt>
                <c:pt idx="4417">
                  <c:v>1.0E-5</c:v>
                </c:pt>
                <c:pt idx="4418">
                  <c:v>1.0E-5</c:v>
                </c:pt>
                <c:pt idx="4419">
                  <c:v>1.0E-5</c:v>
                </c:pt>
                <c:pt idx="4420">
                  <c:v>2.0E-5</c:v>
                </c:pt>
                <c:pt idx="4421">
                  <c:v>1.0E-5</c:v>
                </c:pt>
                <c:pt idx="4422">
                  <c:v>1.0E-5</c:v>
                </c:pt>
                <c:pt idx="4423">
                  <c:v>2.0E-5</c:v>
                </c:pt>
                <c:pt idx="4424">
                  <c:v>2.0E-5</c:v>
                </c:pt>
                <c:pt idx="4425">
                  <c:v>1.0E-5</c:v>
                </c:pt>
                <c:pt idx="4426">
                  <c:v>1.0E-5</c:v>
                </c:pt>
                <c:pt idx="4427">
                  <c:v>1.0E-5</c:v>
                </c:pt>
                <c:pt idx="4428">
                  <c:v>2.0E-5</c:v>
                </c:pt>
                <c:pt idx="4429">
                  <c:v>1.0E-5</c:v>
                </c:pt>
                <c:pt idx="4430">
                  <c:v>2.0E-5</c:v>
                </c:pt>
                <c:pt idx="4431">
                  <c:v>1.0E-5</c:v>
                </c:pt>
                <c:pt idx="4432">
                  <c:v>2.0E-5</c:v>
                </c:pt>
                <c:pt idx="4433">
                  <c:v>1.0E-5</c:v>
                </c:pt>
                <c:pt idx="4434">
                  <c:v>1.0E-5</c:v>
                </c:pt>
                <c:pt idx="4435">
                  <c:v>1.0E-5</c:v>
                </c:pt>
                <c:pt idx="4436">
                  <c:v>1.0E-5</c:v>
                </c:pt>
                <c:pt idx="4437">
                  <c:v>1.0E-5</c:v>
                </c:pt>
                <c:pt idx="4438">
                  <c:v>2.0E-5</c:v>
                </c:pt>
                <c:pt idx="4439">
                  <c:v>1.0E-5</c:v>
                </c:pt>
                <c:pt idx="4440">
                  <c:v>1.0E-5</c:v>
                </c:pt>
                <c:pt idx="4441">
                  <c:v>1.0E-5</c:v>
                </c:pt>
                <c:pt idx="4442">
                  <c:v>2.0E-5</c:v>
                </c:pt>
                <c:pt idx="4443">
                  <c:v>1.0E-5</c:v>
                </c:pt>
                <c:pt idx="4444">
                  <c:v>1.0E-5</c:v>
                </c:pt>
                <c:pt idx="4445">
                  <c:v>2.0E-5</c:v>
                </c:pt>
                <c:pt idx="4446">
                  <c:v>1.0E-5</c:v>
                </c:pt>
                <c:pt idx="4447">
                  <c:v>1.0E-5</c:v>
                </c:pt>
                <c:pt idx="4448">
                  <c:v>1.0E-5</c:v>
                </c:pt>
                <c:pt idx="4449">
                  <c:v>2.0E-5</c:v>
                </c:pt>
                <c:pt idx="4450">
                  <c:v>2.0E-5</c:v>
                </c:pt>
                <c:pt idx="4451">
                  <c:v>1.0E-5</c:v>
                </c:pt>
                <c:pt idx="4452">
                  <c:v>1.0E-5</c:v>
                </c:pt>
                <c:pt idx="4453">
                  <c:v>1.0E-5</c:v>
                </c:pt>
                <c:pt idx="4454">
                  <c:v>2.0E-5</c:v>
                </c:pt>
                <c:pt idx="4455">
                  <c:v>1.0E-5</c:v>
                </c:pt>
                <c:pt idx="4456">
                  <c:v>2.0E-5</c:v>
                </c:pt>
                <c:pt idx="4457">
                  <c:v>1.0E-5</c:v>
                </c:pt>
                <c:pt idx="4458">
                  <c:v>1.0E-5</c:v>
                </c:pt>
                <c:pt idx="4459">
                  <c:v>1.0E-5</c:v>
                </c:pt>
                <c:pt idx="4460">
                  <c:v>1.0E-5</c:v>
                </c:pt>
                <c:pt idx="4461">
                  <c:v>1.0E-5</c:v>
                </c:pt>
                <c:pt idx="4462">
                  <c:v>1.0E-5</c:v>
                </c:pt>
                <c:pt idx="4463">
                  <c:v>1.0E-5</c:v>
                </c:pt>
                <c:pt idx="4464">
                  <c:v>1.0E-5</c:v>
                </c:pt>
                <c:pt idx="4465">
                  <c:v>1.0E-5</c:v>
                </c:pt>
                <c:pt idx="4466">
                  <c:v>2.0E-5</c:v>
                </c:pt>
                <c:pt idx="4467">
                  <c:v>1.0E-5</c:v>
                </c:pt>
                <c:pt idx="4468">
                  <c:v>2.0E-5</c:v>
                </c:pt>
                <c:pt idx="4469">
                  <c:v>1.0E-5</c:v>
                </c:pt>
                <c:pt idx="4470">
                  <c:v>1.0E-5</c:v>
                </c:pt>
                <c:pt idx="4471">
                  <c:v>1.0E-5</c:v>
                </c:pt>
                <c:pt idx="4472">
                  <c:v>1.0E-5</c:v>
                </c:pt>
                <c:pt idx="4473">
                  <c:v>1.0E-5</c:v>
                </c:pt>
                <c:pt idx="4474">
                  <c:v>1.0E-5</c:v>
                </c:pt>
                <c:pt idx="4475">
                  <c:v>0.0</c:v>
                </c:pt>
                <c:pt idx="4476">
                  <c:v>1.0E-5</c:v>
                </c:pt>
                <c:pt idx="4477">
                  <c:v>1.0E-5</c:v>
                </c:pt>
                <c:pt idx="4478">
                  <c:v>1.0E-5</c:v>
                </c:pt>
                <c:pt idx="4479">
                  <c:v>0.0</c:v>
                </c:pt>
                <c:pt idx="4480">
                  <c:v>2.0E-5</c:v>
                </c:pt>
                <c:pt idx="4481">
                  <c:v>2.0E-5</c:v>
                </c:pt>
                <c:pt idx="4482">
                  <c:v>2.0E-5</c:v>
                </c:pt>
                <c:pt idx="4483">
                  <c:v>1.0E-5</c:v>
                </c:pt>
                <c:pt idx="4484">
                  <c:v>0.0</c:v>
                </c:pt>
                <c:pt idx="4485">
                  <c:v>1.0E-5</c:v>
                </c:pt>
                <c:pt idx="4486">
                  <c:v>1.0E-5</c:v>
                </c:pt>
                <c:pt idx="4487">
                  <c:v>1.0E-5</c:v>
                </c:pt>
                <c:pt idx="4488">
                  <c:v>1.0E-5</c:v>
                </c:pt>
                <c:pt idx="4489">
                  <c:v>2.0E-5</c:v>
                </c:pt>
                <c:pt idx="4490">
                  <c:v>2.0E-5</c:v>
                </c:pt>
                <c:pt idx="4491">
                  <c:v>1.0E-5</c:v>
                </c:pt>
                <c:pt idx="4492">
                  <c:v>1.0E-5</c:v>
                </c:pt>
                <c:pt idx="4493">
                  <c:v>1.0E-5</c:v>
                </c:pt>
                <c:pt idx="4494">
                  <c:v>2.0E-5</c:v>
                </c:pt>
                <c:pt idx="4495">
                  <c:v>1.0E-5</c:v>
                </c:pt>
                <c:pt idx="4496">
                  <c:v>2.0E-5</c:v>
                </c:pt>
                <c:pt idx="4497">
                  <c:v>0.0</c:v>
                </c:pt>
                <c:pt idx="4498">
                  <c:v>0.0</c:v>
                </c:pt>
                <c:pt idx="4499">
                  <c:v>1.0E-5</c:v>
                </c:pt>
                <c:pt idx="4500">
                  <c:v>1.0E-5</c:v>
                </c:pt>
                <c:pt idx="4501">
                  <c:v>1.0E-5</c:v>
                </c:pt>
                <c:pt idx="4502">
                  <c:v>1.0E-5</c:v>
                </c:pt>
                <c:pt idx="4503">
                  <c:v>1.0E-5</c:v>
                </c:pt>
                <c:pt idx="4504">
                  <c:v>1.0E-5</c:v>
                </c:pt>
                <c:pt idx="4505">
                  <c:v>1.0E-5</c:v>
                </c:pt>
                <c:pt idx="4506">
                  <c:v>2.0E-5</c:v>
                </c:pt>
                <c:pt idx="4507">
                  <c:v>1.0E-5</c:v>
                </c:pt>
                <c:pt idx="4508">
                  <c:v>2.0E-5</c:v>
                </c:pt>
                <c:pt idx="4509">
                  <c:v>1.0E-5</c:v>
                </c:pt>
                <c:pt idx="4510">
                  <c:v>1.0E-5</c:v>
                </c:pt>
                <c:pt idx="4511">
                  <c:v>2.0E-5</c:v>
                </c:pt>
                <c:pt idx="4512">
                  <c:v>1.0E-5</c:v>
                </c:pt>
                <c:pt idx="4513">
                  <c:v>1.0E-5</c:v>
                </c:pt>
                <c:pt idx="4514">
                  <c:v>1.0E-5</c:v>
                </c:pt>
                <c:pt idx="4515">
                  <c:v>1.0E-5</c:v>
                </c:pt>
                <c:pt idx="4516">
                  <c:v>1.0E-5</c:v>
                </c:pt>
                <c:pt idx="4517">
                  <c:v>2.0E-5</c:v>
                </c:pt>
                <c:pt idx="4518">
                  <c:v>1.0E-5</c:v>
                </c:pt>
                <c:pt idx="4519">
                  <c:v>3.0E-5</c:v>
                </c:pt>
                <c:pt idx="4520">
                  <c:v>1.0E-5</c:v>
                </c:pt>
                <c:pt idx="4521">
                  <c:v>1.0E-5</c:v>
                </c:pt>
                <c:pt idx="4522">
                  <c:v>1.0E-5</c:v>
                </c:pt>
                <c:pt idx="4523">
                  <c:v>1.0E-5</c:v>
                </c:pt>
                <c:pt idx="4524">
                  <c:v>1.0E-5</c:v>
                </c:pt>
                <c:pt idx="4525">
                  <c:v>2.0E-5</c:v>
                </c:pt>
                <c:pt idx="4526">
                  <c:v>1.0E-5</c:v>
                </c:pt>
                <c:pt idx="4527">
                  <c:v>1.0E-5</c:v>
                </c:pt>
                <c:pt idx="4528">
                  <c:v>2.0E-5</c:v>
                </c:pt>
                <c:pt idx="4529">
                  <c:v>2.0E-5</c:v>
                </c:pt>
                <c:pt idx="4530">
                  <c:v>1.0E-5</c:v>
                </c:pt>
                <c:pt idx="4531">
                  <c:v>1.0E-5</c:v>
                </c:pt>
                <c:pt idx="4532">
                  <c:v>1.0E-5</c:v>
                </c:pt>
                <c:pt idx="4533">
                  <c:v>1.0E-5</c:v>
                </c:pt>
                <c:pt idx="4534">
                  <c:v>1.0E-5</c:v>
                </c:pt>
                <c:pt idx="4535">
                  <c:v>0.0</c:v>
                </c:pt>
                <c:pt idx="4536">
                  <c:v>1.0E-5</c:v>
                </c:pt>
                <c:pt idx="4537">
                  <c:v>1.0E-5</c:v>
                </c:pt>
                <c:pt idx="4538">
                  <c:v>1.0E-5</c:v>
                </c:pt>
                <c:pt idx="4539">
                  <c:v>1.0E-5</c:v>
                </c:pt>
                <c:pt idx="4540">
                  <c:v>2.0E-5</c:v>
                </c:pt>
                <c:pt idx="4541">
                  <c:v>1.0E-5</c:v>
                </c:pt>
                <c:pt idx="4542">
                  <c:v>2.0E-5</c:v>
                </c:pt>
                <c:pt idx="4543">
                  <c:v>2.0E-5</c:v>
                </c:pt>
                <c:pt idx="4544">
                  <c:v>1.0E-5</c:v>
                </c:pt>
                <c:pt idx="4545">
                  <c:v>1.0E-5</c:v>
                </c:pt>
                <c:pt idx="4546">
                  <c:v>1.0E-5</c:v>
                </c:pt>
                <c:pt idx="4547">
                  <c:v>1.0E-5</c:v>
                </c:pt>
                <c:pt idx="4548">
                  <c:v>1.0E-5</c:v>
                </c:pt>
                <c:pt idx="4549">
                  <c:v>1.0E-5</c:v>
                </c:pt>
                <c:pt idx="4550">
                  <c:v>1.0E-5</c:v>
                </c:pt>
                <c:pt idx="4551">
                  <c:v>1.0E-5</c:v>
                </c:pt>
                <c:pt idx="4552">
                  <c:v>1.0E-5</c:v>
                </c:pt>
                <c:pt idx="4553">
                  <c:v>1.0E-5</c:v>
                </c:pt>
                <c:pt idx="4554">
                  <c:v>1.0E-5</c:v>
                </c:pt>
                <c:pt idx="4555">
                  <c:v>1.0E-5</c:v>
                </c:pt>
                <c:pt idx="4556">
                  <c:v>1.0E-5</c:v>
                </c:pt>
                <c:pt idx="4557">
                  <c:v>0.0</c:v>
                </c:pt>
                <c:pt idx="4558">
                  <c:v>1.0E-5</c:v>
                </c:pt>
                <c:pt idx="4559">
                  <c:v>1.0E-5</c:v>
                </c:pt>
                <c:pt idx="4560">
                  <c:v>1.0E-5</c:v>
                </c:pt>
                <c:pt idx="4561">
                  <c:v>1.0E-5</c:v>
                </c:pt>
                <c:pt idx="4562">
                  <c:v>1.0E-5</c:v>
                </c:pt>
                <c:pt idx="4563">
                  <c:v>1.0E-5</c:v>
                </c:pt>
                <c:pt idx="4564">
                  <c:v>1.0E-5</c:v>
                </c:pt>
                <c:pt idx="4565">
                  <c:v>1.0E-5</c:v>
                </c:pt>
                <c:pt idx="4566">
                  <c:v>1.0E-5</c:v>
                </c:pt>
                <c:pt idx="4567">
                  <c:v>1.0E-5</c:v>
                </c:pt>
                <c:pt idx="4568">
                  <c:v>2.0E-5</c:v>
                </c:pt>
                <c:pt idx="4569">
                  <c:v>1.0E-5</c:v>
                </c:pt>
                <c:pt idx="4570">
                  <c:v>1.0E-5</c:v>
                </c:pt>
                <c:pt idx="4571">
                  <c:v>1.0E-5</c:v>
                </c:pt>
                <c:pt idx="4572">
                  <c:v>1.0E-5</c:v>
                </c:pt>
                <c:pt idx="4573">
                  <c:v>1.0E-5</c:v>
                </c:pt>
                <c:pt idx="4574">
                  <c:v>2.0E-5</c:v>
                </c:pt>
                <c:pt idx="4575">
                  <c:v>1.0E-5</c:v>
                </c:pt>
                <c:pt idx="4576">
                  <c:v>1.0E-5</c:v>
                </c:pt>
                <c:pt idx="4577">
                  <c:v>1.0E-5</c:v>
                </c:pt>
                <c:pt idx="4578">
                  <c:v>1.0E-5</c:v>
                </c:pt>
                <c:pt idx="4579">
                  <c:v>1.0E-5</c:v>
                </c:pt>
                <c:pt idx="4580">
                  <c:v>1.0E-5</c:v>
                </c:pt>
                <c:pt idx="4581">
                  <c:v>0.0</c:v>
                </c:pt>
                <c:pt idx="4582">
                  <c:v>1.0E-5</c:v>
                </c:pt>
                <c:pt idx="4583">
                  <c:v>2.0E-5</c:v>
                </c:pt>
                <c:pt idx="4584">
                  <c:v>0.0</c:v>
                </c:pt>
                <c:pt idx="4585">
                  <c:v>1.0E-5</c:v>
                </c:pt>
                <c:pt idx="4586">
                  <c:v>1.0E-5</c:v>
                </c:pt>
                <c:pt idx="4587">
                  <c:v>2.0E-5</c:v>
                </c:pt>
                <c:pt idx="4588">
                  <c:v>1.0E-5</c:v>
                </c:pt>
                <c:pt idx="4589">
                  <c:v>1.0E-5</c:v>
                </c:pt>
                <c:pt idx="4590">
                  <c:v>0.0</c:v>
                </c:pt>
                <c:pt idx="4591">
                  <c:v>2.0E-5</c:v>
                </c:pt>
                <c:pt idx="4592">
                  <c:v>1.0E-5</c:v>
                </c:pt>
                <c:pt idx="4593">
                  <c:v>1.0E-5</c:v>
                </c:pt>
                <c:pt idx="4594">
                  <c:v>1.0E-5</c:v>
                </c:pt>
                <c:pt idx="4595">
                  <c:v>1.0E-5</c:v>
                </c:pt>
                <c:pt idx="4596">
                  <c:v>0.0</c:v>
                </c:pt>
                <c:pt idx="4597">
                  <c:v>2.0E-5</c:v>
                </c:pt>
                <c:pt idx="4598">
                  <c:v>1.0E-5</c:v>
                </c:pt>
                <c:pt idx="4599">
                  <c:v>1.0E-5</c:v>
                </c:pt>
                <c:pt idx="4600">
                  <c:v>0.0</c:v>
                </c:pt>
                <c:pt idx="4601">
                  <c:v>1.0E-5</c:v>
                </c:pt>
                <c:pt idx="4602">
                  <c:v>1.0E-5</c:v>
                </c:pt>
                <c:pt idx="4603">
                  <c:v>1.0E-5</c:v>
                </c:pt>
                <c:pt idx="4604">
                  <c:v>1.0E-5</c:v>
                </c:pt>
                <c:pt idx="4605">
                  <c:v>1.0E-5</c:v>
                </c:pt>
                <c:pt idx="4606">
                  <c:v>1.0E-5</c:v>
                </c:pt>
                <c:pt idx="4607">
                  <c:v>0.0</c:v>
                </c:pt>
                <c:pt idx="4608">
                  <c:v>0.0</c:v>
                </c:pt>
                <c:pt idx="4609">
                  <c:v>1.0E-5</c:v>
                </c:pt>
                <c:pt idx="4610">
                  <c:v>2.0E-5</c:v>
                </c:pt>
                <c:pt idx="4611">
                  <c:v>1.0E-5</c:v>
                </c:pt>
                <c:pt idx="4612">
                  <c:v>1.0E-5</c:v>
                </c:pt>
                <c:pt idx="4613">
                  <c:v>2.0E-5</c:v>
                </c:pt>
                <c:pt idx="4614">
                  <c:v>0.0</c:v>
                </c:pt>
                <c:pt idx="4615">
                  <c:v>0.0</c:v>
                </c:pt>
                <c:pt idx="4616">
                  <c:v>1.0E-5</c:v>
                </c:pt>
                <c:pt idx="4617">
                  <c:v>1.0E-5</c:v>
                </c:pt>
                <c:pt idx="4618">
                  <c:v>1.0E-5</c:v>
                </c:pt>
                <c:pt idx="4619">
                  <c:v>0.0</c:v>
                </c:pt>
                <c:pt idx="4620">
                  <c:v>1.0E-5</c:v>
                </c:pt>
                <c:pt idx="4621">
                  <c:v>1.0E-5</c:v>
                </c:pt>
                <c:pt idx="4622">
                  <c:v>1.0E-5</c:v>
                </c:pt>
                <c:pt idx="4623">
                  <c:v>1.0E-5</c:v>
                </c:pt>
                <c:pt idx="4624">
                  <c:v>1.0E-5</c:v>
                </c:pt>
                <c:pt idx="4625">
                  <c:v>1.0E-5</c:v>
                </c:pt>
                <c:pt idx="4626">
                  <c:v>0.0</c:v>
                </c:pt>
                <c:pt idx="4627">
                  <c:v>0.0</c:v>
                </c:pt>
                <c:pt idx="4628">
                  <c:v>1.0E-5</c:v>
                </c:pt>
                <c:pt idx="4629">
                  <c:v>1.0E-5</c:v>
                </c:pt>
                <c:pt idx="4630">
                  <c:v>1.0E-5</c:v>
                </c:pt>
                <c:pt idx="4631">
                  <c:v>1.0E-5</c:v>
                </c:pt>
                <c:pt idx="4632">
                  <c:v>1.0E-5</c:v>
                </c:pt>
                <c:pt idx="4633">
                  <c:v>1.0E-5</c:v>
                </c:pt>
                <c:pt idx="4634">
                  <c:v>1.0E-5</c:v>
                </c:pt>
                <c:pt idx="4635">
                  <c:v>1.0E-5</c:v>
                </c:pt>
                <c:pt idx="4636">
                  <c:v>0.0</c:v>
                </c:pt>
                <c:pt idx="4637">
                  <c:v>1.0E-5</c:v>
                </c:pt>
                <c:pt idx="4638">
                  <c:v>1.0E-5</c:v>
                </c:pt>
                <c:pt idx="4639">
                  <c:v>0.0</c:v>
                </c:pt>
                <c:pt idx="4640">
                  <c:v>1.0E-5</c:v>
                </c:pt>
                <c:pt idx="4641">
                  <c:v>1.0E-5</c:v>
                </c:pt>
                <c:pt idx="4642">
                  <c:v>1.0E-5</c:v>
                </c:pt>
                <c:pt idx="4643">
                  <c:v>1.0E-5</c:v>
                </c:pt>
                <c:pt idx="4644">
                  <c:v>1.0E-5</c:v>
                </c:pt>
                <c:pt idx="4645">
                  <c:v>1.0E-5</c:v>
                </c:pt>
                <c:pt idx="4646">
                  <c:v>1.0E-5</c:v>
                </c:pt>
                <c:pt idx="4647">
                  <c:v>1.0E-5</c:v>
                </c:pt>
                <c:pt idx="4648">
                  <c:v>1.0E-5</c:v>
                </c:pt>
                <c:pt idx="4649">
                  <c:v>1.0E-5</c:v>
                </c:pt>
                <c:pt idx="4650">
                  <c:v>1.0E-5</c:v>
                </c:pt>
                <c:pt idx="4651">
                  <c:v>1.0E-5</c:v>
                </c:pt>
                <c:pt idx="4652">
                  <c:v>1.0E-5</c:v>
                </c:pt>
                <c:pt idx="4653">
                  <c:v>1.0E-5</c:v>
                </c:pt>
                <c:pt idx="4654">
                  <c:v>1.0E-5</c:v>
                </c:pt>
                <c:pt idx="4655">
                  <c:v>1.0E-5</c:v>
                </c:pt>
                <c:pt idx="4656">
                  <c:v>1.0E-5</c:v>
                </c:pt>
                <c:pt idx="4657">
                  <c:v>1.0E-5</c:v>
                </c:pt>
                <c:pt idx="4658">
                  <c:v>1.0E-5</c:v>
                </c:pt>
                <c:pt idx="4659">
                  <c:v>1.0E-5</c:v>
                </c:pt>
                <c:pt idx="4660">
                  <c:v>1.0E-5</c:v>
                </c:pt>
                <c:pt idx="4661">
                  <c:v>1.0E-5</c:v>
                </c:pt>
                <c:pt idx="4662">
                  <c:v>1.0E-5</c:v>
                </c:pt>
                <c:pt idx="4663">
                  <c:v>1.0E-5</c:v>
                </c:pt>
                <c:pt idx="4664">
                  <c:v>1.0E-5</c:v>
                </c:pt>
                <c:pt idx="4665">
                  <c:v>2.0E-5</c:v>
                </c:pt>
                <c:pt idx="4666">
                  <c:v>1.0E-5</c:v>
                </c:pt>
                <c:pt idx="4667">
                  <c:v>1.0E-5</c:v>
                </c:pt>
                <c:pt idx="4668">
                  <c:v>1.0E-5</c:v>
                </c:pt>
                <c:pt idx="4669">
                  <c:v>0.0</c:v>
                </c:pt>
                <c:pt idx="4670">
                  <c:v>1.0E-5</c:v>
                </c:pt>
                <c:pt idx="4671">
                  <c:v>1.0E-5</c:v>
                </c:pt>
                <c:pt idx="4672">
                  <c:v>1.0E-5</c:v>
                </c:pt>
                <c:pt idx="4673">
                  <c:v>1.0E-5</c:v>
                </c:pt>
                <c:pt idx="4674">
                  <c:v>1.0E-5</c:v>
                </c:pt>
                <c:pt idx="4675">
                  <c:v>0.0</c:v>
                </c:pt>
                <c:pt idx="4676">
                  <c:v>1.0E-5</c:v>
                </c:pt>
                <c:pt idx="4677">
                  <c:v>1.0E-5</c:v>
                </c:pt>
                <c:pt idx="4678">
                  <c:v>1.0E-5</c:v>
                </c:pt>
                <c:pt idx="4679">
                  <c:v>1.0E-5</c:v>
                </c:pt>
                <c:pt idx="4680">
                  <c:v>1.0E-5</c:v>
                </c:pt>
                <c:pt idx="4681">
                  <c:v>1.0E-5</c:v>
                </c:pt>
                <c:pt idx="4682">
                  <c:v>1.0E-5</c:v>
                </c:pt>
                <c:pt idx="4683">
                  <c:v>0.0</c:v>
                </c:pt>
                <c:pt idx="4684">
                  <c:v>2.0E-5</c:v>
                </c:pt>
                <c:pt idx="4685">
                  <c:v>1.0E-5</c:v>
                </c:pt>
                <c:pt idx="4686">
                  <c:v>1.0E-5</c:v>
                </c:pt>
                <c:pt idx="4687">
                  <c:v>1.0E-5</c:v>
                </c:pt>
                <c:pt idx="4688">
                  <c:v>1.0E-5</c:v>
                </c:pt>
                <c:pt idx="4689">
                  <c:v>1.0E-5</c:v>
                </c:pt>
                <c:pt idx="4690">
                  <c:v>0.0</c:v>
                </c:pt>
                <c:pt idx="4691">
                  <c:v>0.0</c:v>
                </c:pt>
                <c:pt idx="4692">
                  <c:v>1.0E-5</c:v>
                </c:pt>
                <c:pt idx="4693">
                  <c:v>1.0E-5</c:v>
                </c:pt>
                <c:pt idx="4694">
                  <c:v>1.0E-5</c:v>
                </c:pt>
                <c:pt idx="4695">
                  <c:v>1.0E-5</c:v>
                </c:pt>
                <c:pt idx="4696">
                  <c:v>1.0E-5</c:v>
                </c:pt>
                <c:pt idx="4697">
                  <c:v>0.0</c:v>
                </c:pt>
                <c:pt idx="4698">
                  <c:v>1.0E-5</c:v>
                </c:pt>
                <c:pt idx="4699">
                  <c:v>0.0</c:v>
                </c:pt>
                <c:pt idx="4700">
                  <c:v>1.0E-5</c:v>
                </c:pt>
                <c:pt idx="4701">
                  <c:v>1.0E-5</c:v>
                </c:pt>
                <c:pt idx="4702">
                  <c:v>1.0E-5</c:v>
                </c:pt>
                <c:pt idx="4703">
                  <c:v>1.0E-5</c:v>
                </c:pt>
                <c:pt idx="4704">
                  <c:v>1.0E-5</c:v>
                </c:pt>
                <c:pt idx="4705">
                  <c:v>1.0E-5</c:v>
                </c:pt>
                <c:pt idx="4706">
                  <c:v>1.0E-5</c:v>
                </c:pt>
                <c:pt idx="4707">
                  <c:v>0.0</c:v>
                </c:pt>
                <c:pt idx="4708">
                  <c:v>0.0</c:v>
                </c:pt>
                <c:pt idx="4709">
                  <c:v>1.0E-5</c:v>
                </c:pt>
                <c:pt idx="4710">
                  <c:v>2.0E-5</c:v>
                </c:pt>
                <c:pt idx="4711">
                  <c:v>0.0</c:v>
                </c:pt>
                <c:pt idx="4712">
                  <c:v>0.0</c:v>
                </c:pt>
                <c:pt idx="4713">
                  <c:v>1.0E-5</c:v>
                </c:pt>
                <c:pt idx="4714">
                  <c:v>1.0E-5</c:v>
                </c:pt>
                <c:pt idx="4715">
                  <c:v>0.0</c:v>
                </c:pt>
                <c:pt idx="4716">
                  <c:v>1.0E-5</c:v>
                </c:pt>
                <c:pt idx="4717">
                  <c:v>1.0E-5</c:v>
                </c:pt>
                <c:pt idx="4718">
                  <c:v>0.0</c:v>
                </c:pt>
                <c:pt idx="4719">
                  <c:v>1.0E-5</c:v>
                </c:pt>
                <c:pt idx="4720">
                  <c:v>0.0</c:v>
                </c:pt>
                <c:pt idx="4721">
                  <c:v>0.0</c:v>
                </c:pt>
                <c:pt idx="4722">
                  <c:v>1.0E-5</c:v>
                </c:pt>
                <c:pt idx="4723">
                  <c:v>0.0</c:v>
                </c:pt>
                <c:pt idx="4724">
                  <c:v>0.0</c:v>
                </c:pt>
                <c:pt idx="4725">
                  <c:v>1.0E-5</c:v>
                </c:pt>
                <c:pt idx="4726">
                  <c:v>1.0E-5</c:v>
                </c:pt>
                <c:pt idx="4727">
                  <c:v>0.0</c:v>
                </c:pt>
                <c:pt idx="4728">
                  <c:v>0.0</c:v>
                </c:pt>
                <c:pt idx="4729">
                  <c:v>2.0E-5</c:v>
                </c:pt>
                <c:pt idx="4730">
                  <c:v>1.0E-5</c:v>
                </c:pt>
                <c:pt idx="4731">
                  <c:v>1.0E-5</c:v>
                </c:pt>
                <c:pt idx="4732">
                  <c:v>1.0E-5</c:v>
                </c:pt>
                <c:pt idx="4733">
                  <c:v>1.0E-5</c:v>
                </c:pt>
                <c:pt idx="4734">
                  <c:v>0.0</c:v>
                </c:pt>
                <c:pt idx="4735">
                  <c:v>0.0</c:v>
                </c:pt>
                <c:pt idx="4736">
                  <c:v>1.0E-5</c:v>
                </c:pt>
                <c:pt idx="4737">
                  <c:v>1.0E-5</c:v>
                </c:pt>
                <c:pt idx="4738">
                  <c:v>2.0E-5</c:v>
                </c:pt>
                <c:pt idx="4739">
                  <c:v>1.0E-5</c:v>
                </c:pt>
                <c:pt idx="4740">
                  <c:v>1.0E-5</c:v>
                </c:pt>
                <c:pt idx="4741">
                  <c:v>1.0E-5</c:v>
                </c:pt>
                <c:pt idx="4742">
                  <c:v>1.0E-5</c:v>
                </c:pt>
                <c:pt idx="4743">
                  <c:v>0.0</c:v>
                </c:pt>
                <c:pt idx="4744">
                  <c:v>1.0E-5</c:v>
                </c:pt>
                <c:pt idx="4745">
                  <c:v>0.0</c:v>
                </c:pt>
                <c:pt idx="4746">
                  <c:v>1.0E-5</c:v>
                </c:pt>
                <c:pt idx="4747">
                  <c:v>1.0E-5</c:v>
                </c:pt>
                <c:pt idx="4748">
                  <c:v>1.0E-5</c:v>
                </c:pt>
                <c:pt idx="4749">
                  <c:v>1.0E-5</c:v>
                </c:pt>
                <c:pt idx="4750">
                  <c:v>1.0E-5</c:v>
                </c:pt>
                <c:pt idx="4751">
                  <c:v>0.0</c:v>
                </c:pt>
                <c:pt idx="4752">
                  <c:v>0.0</c:v>
                </c:pt>
                <c:pt idx="4753">
                  <c:v>1.0E-5</c:v>
                </c:pt>
                <c:pt idx="4754">
                  <c:v>1.0E-5</c:v>
                </c:pt>
                <c:pt idx="4755">
                  <c:v>0.0</c:v>
                </c:pt>
                <c:pt idx="4756">
                  <c:v>0.0</c:v>
                </c:pt>
                <c:pt idx="4757">
                  <c:v>1.0E-5</c:v>
                </c:pt>
                <c:pt idx="4758">
                  <c:v>1.0E-5</c:v>
                </c:pt>
                <c:pt idx="4759">
                  <c:v>0.0</c:v>
                </c:pt>
                <c:pt idx="4760">
                  <c:v>2.0E-5</c:v>
                </c:pt>
                <c:pt idx="4761">
                  <c:v>1.0E-5</c:v>
                </c:pt>
                <c:pt idx="4762">
                  <c:v>0.0</c:v>
                </c:pt>
                <c:pt idx="4763">
                  <c:v>0.0</c:v>
                </c:pt>
                <c:pt idx="4764">
                  <c:v>1.0E-5</c:v>
                </c:pt>
                <c:pt idx="4765">
                  <c:v>2.0E-5</c:v>
                </c:pt>
                <c:pt idx="4766">
                  <c:v>1.0E-5</c:v>
                </c:pt>
                <c:pt idx="4767">
                  <c:v>1.0E-5</c:v>
                </c:pt>
                <c:pt idx="4768">
                  <c:v>0.0</c:v>
                </c:pt>
                <c:pt idx="4769">
                  <c:v>1.0E-5</c:v>
                </c:pt>
                <c:pt idx="4770">
                  <c:v>1.0E-5</c:v>
                </c:pt>
                <c:pt idx="4771">
                  <c:v>1.0E-5</c:v>
                </c:pt>
                <c:pt idx="4772">
                  <c:v>0.0</c:v>
                </c:pt>
                <c:pt idx="4773">
                  <c:v>1.0E-5</c:v>
                </c:pt>
                <c:pt idx="4774">
                  <c:v>1.0E-5</c:v>
                </c:pt>
                <c:pt idx="4775">
                  <c:v>1.0E-5</c:v>
                </c:pt>
                <c:pt idx="4776">
                  <c:v>1.0E-5</c:v>
                </c:pt>
                <c:pt idx="4777">
                  <c:v>1.0E-5</c:v>
                </c:pt>
                <c:pt idx="4778">
                  <c:v>0.0</c:v>
                </c:pt>
                <c:pt idx="4779">
                  <c:v>0.0</c:v>
                </c:pt>
                <c:pt idx="4780">
                  <c:v>1.0E-5</c:v>
                </c:pt>
                <c:pt idx="4781">
                  <c:v>1.0E-5</c:v>
                </c:pt>
                <c:pt idx="4782">
                  <c:v>1.0E-5</c:v>
                </c:pt>
                <c:pt idx="4783">
                  <c:v>0.0</c:v>
                </c:pt>
                <c:pt idx="4784">
                  <c:v>1.0E-5</c:v>
                </c:pt>
                <c:pt idx="4785">
                  <c:v>1.0E-5</c:v>
                </c:pt>
                <c:pt idx="4786">
                  <c:v>1.0E-5</c:v>
                </c:pt>
                <c:pt idx="4787">
                  <c:v>1.0E-5</c:v>
                </c:pt>
                <c:pt idx="4788">
                  <c:v>0.0</c:v>
                </c:pt>
                <c:pt idx="4789">
                  <c:v>1.0E-5</c:v>
                </c:pt>
                <c:pt idx="4790">
                  <c:v>1.0E-5</c:v>
                </c:pt>
                <c:pt idx="4791">
                  <c:v>1.0E-5</c:v>
                </c:pt>
                <c:pt idx="4792">
                  <c:v>1.0E-5</c:v>
                </c:pt>
                <c:pt idx="4793">
                  <c:v>1.0E-5</c:v>
                </c:pt>
                <c:pt idx="4794">
                  <c:v>1.0E-5</c:v>
                </c:pt>
                <c:pt idx="4795">
                  <c:v>0.0</c:v>
                </c:pt>
                <c:pt idx="4796">
                  <c:v>1.0E-5</c:v>
                </c:pt>
                <c:pt idx="4797">
                  <c:v>0.0</c:v>
                </c:pt>
                <c:pt idx="4798">
                  <c:v>1.0E-5</c:v>
                </c:pt>
                <c:pt idx="4799">
                  <c:v>1.0E-5</c:v>
                </c:pt>
                <c:pt idx="4800">
                  <c:v>1.0E-5</c:v>
                </c:pt>
                <c:pt idx="4801">
                  <c:v>1.0E-5</c:v>
                </c:pt>
                <c:pt idx="4802">
                  <c:v>1.0E-5</c:v>
                </c:pt>
                <c:pt idx="4803">
                  <c:v>1.0E-5</c:v>
                </c:pt>
                <c:pt idx="4804">
                  <c:v>1.0E-5</c:v>
                </c:pt>
                <c:pt idx="4805">
                  <c:v>0.0</c:v>
                </c:pt>
                <c:pt idx="4806">
                  <c:v>1.0E-5</c:v>
                </c:pt>
                <c:pt idx="4807">
                  <c:v>0.0</c:v>
                </c:pt>
                <c:pt idx="4808">
                  <c:v>0.0</c:v>
                </c:pt>
                <c:pt idx="4809">
                  <c:v>1.0E-5</c:v>
                </c:pt>
                <c:pt idx="4810">
                  <c:v>1.0E-5</c:v>
                </c:pt>
                <c:pt idx="4811">
                  <c:v>1.0E-5</c:v>
                </c:pt>
                <c:pt idx="4812">
                  <c:v>0.0</c:v>
                </c:pt>
                <c:pt idx="4813">
                  <c:v>1.0E-5</c:v>
                </c:pt>
                <c:pt idx="4814">
                  <c:v>1.0E-5</c:v>
                </c:pt>
                <c:pt idx="4815">
                  <c:v>1.0E-5</c:v>
                </c:pt>
                <c:pt idx="4816">
                  <c:v>0.0</c:v>
                </c:pt>
                <c:pt idx="4817">
                  <c:v>1.0E-5</c:v>
                </c:pt>
                <c:pt idx="4818">
                  <c:v>1.0E-5</c:v>
                </c:pt>
                <c:pt idx="4819">
                  <c:v>0.0</c:v>
                </c:pt>
                <c:pt idx="4820">
                  <c:v>1.0E-5</c:v>
                </c:pt>
                <c:pt idx="4821">
                  <c:v>0.0</c:v>
                </c:pt>
                <c:pt idx="4822">
                  <c:v>1.0E-5</c:v>
                </c:pt>
                <c:pt idx="4823">
                  <c:v>1.0E-5</c:v>
                </c:pt>
                <c:pt idx="4824">
                  <c:v>1.0E-5</c:v>
                </c:pt>
                <c:pt idx="4825">
                  <c:v>1.0E-5</c:v>
                </c:pt>
                <c:pt idx="4826">
                  <c:v>1.0E-5</c:v>
                </c:pt>
                <c:pt idx="4827">
                  <c:v>0.0</c:v>
                </c:pt>
                <c:pt idx="4828">
                  <c:v>1.0E-5</c:v>
                </c:pt>
                <c:pt idx="4829">
                  <c:v>1.0E-5</c:v>
                </c:pt>
                <c:pt idx="4830">
                  <c:v>0.0</c:v>
                </c:pt>
                <c:pt idx="4831">
                  <c:v>1.0E-5</c:v>
                </c:pt>
                <c:pt idx="4832">
                  <c:v>0.0</c:v>
                </c:pt>
                <c:pt idx="4833">
                  <c:v>1.0E-5</c:v>
                </c:pt>
                <c:pt idx="4834">
                  <c:v>1.0E-5</c:v>
                </c:pt>
                <c:pt idx="4835">
                  <c:v>1.0E-5</c:v>
                </c:pt>
                <c:pt idx="4836">
                  <c:v>0.0</c:v>
                </c:pt>
                <c:pt idx="4837">
                  <c:v>1.0E-5</c:v>
                </c:pt>
                <c:pt idx="4838">
                  <c:v>1.0E-5</c:v>
                </c:pt>
                <c:pt idx="4839">
                  <c:v>0.0</c:v>
                </c:pt>
                <c:pt idx="4840">
                  <c:v>0.0</c:v>
                </c:pt>
                <c:pt idx="4841">
                  <c:v>1.0E-5</c:v>
                </c:pt>
                <c:pt idx="4842">
                  <c:v>1.0E-5</c:v>
                </c:pt>
                <c:pt idx="4843">
                  <c:v>0.0</c:v>
                </c:pt>
                <c:pt idx="4844">
                  <c:v>1.0E-5</c:v>
                </c:pt>
                <c:pt idx="4845">
                  <c:v>1.0E-5</c:v>
                </c:pt>
                <c:pt idx="4846">
                  <c:v>1.0E-5</c:v>
                </c:pt>
                <c:pt idx="4847">
                  <c:v>1.0E-5</c:v>
                </c:pt>
                <c:pt idx="4848">
                  <c:v>2.0E-5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1.0E-5</c:v>
                </c:pt>
                <c:pt idx="4853">
                  <c:v>0.0</c:v>
                </c:pt>
                <c:pt idx="4854">
                  <c:v>1.0E-5</c:v>
                </c:pt>
                <c:pt idx="4855">
                  <c:v>1.0E-5</c:v>
                </c:pt>
                <c:pt idx="4856">
                  <c:v>1.0E-5</c:v>
                </c:pt>
                <c:pt idx="4857">
                  <c:v>1.0E-5</c:v>
                </c:pt>
                <c:pt idx="4858">
                  <c:v>0.0</c:v>
                </c:pt>
                <c:pt idx="4859">
                  <c:v>0.0</c:v>
                </c:pt>
                <c:pt idx="4860">
                  <c:v>1.0E-5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1.0E-5</c:v>
                </c:pt>
                <c:pt idx="4866">
                  <c:v>0.0</c:v>
                </c:pt>
                <c:pt idx="4867">
                  <c:v>0.0</c:v>
                </c:pt>
                <c:pt idx="4868">
                  <c:v>1.0E-5</c:v>
                </c:pt>
                <c:pt idx="4869">
                  <c:v>1.0E-5</c:v>
                </c:pt>
                <c:pt idx="4870">
                  <c:v>1.0E-5</c:v>
                </c:pt>
                <c:pt idx="4871">
                  <c:v>0.0</c:v>
                </c:pt>
                <c:pt idx="4872">
                  <c:v>0.0</c:v>
                </c:pt>
                <c:pt idx="4873">
                  <c:v>1.0E-5</c:v>
                </c:pt>
                <c:pt idx="4874">
                  <c:v>0.0</c:v>
                </c:pt>
                <c:pt idx="4875">
                  <c:v>1.0E-5</c:v>
                </c:pt>
                <c:pt idx="4876">
                  <c:v>1.0E-5</c:v>
                </c:pt>
                <c:pt idx="4877">
                  <c:v>0.0</c:v>
                </c:pt>
                <c:pt idx="4878">
                  <c:v>1.0E-5</c:v>
                </c:pt>
                <c:pt idx="4879">
                  <c:v>1.0E-5</c:v>
                </c:pt>
                <c:pt idx="4880">
                  <c:v>0.0</c:v>
                </c:pt>
                <c:pt idx="4881">
                  <c:v>1.0E-5</c:v>
                </c:pt>
                <c:pt idx="4882">
                  <c:v>1.0E-5</c:v>
                </c:pt>
                <c:pt idx="4883">
                  <c:v>0.0</c:v>
                </c:pt>
                <c:pt idx="4884">
                  <c:v>1.0E-5</c:v>
                </c:pt>
                <c:pt idx="4885">
                  <c:v>1.0E-5</c:v>
                </c:pt>
                <c:pt idx="4886">
                  <c:v>1.0E-5</c:v>
                </c:pt>
                <c:pt idx="4887">
                  <c:v>1.0E-5</c:v>
                </c:pt>
                <c:pt idx="4888">
                  <c:v>1.0E-5</c:v>
                </c:pt>
                <c:pt idx="4889">
                  <c:v>1.0E-5</c:v>
                </c:pt>
                <c:pt idx="4890">
                  <c:v>1.0E-5</c:v>
                </c:pt>
                <c:pt idx="4891">
                  <c:v>0.0</c:v>
                </c:pt>
                <c:pt idx="4892">
                  <c:v>1.0E-5</c:v>
                </c:pt>
                <c:pt idx="4893">
                  <c:v>1.0E-5</c:v>
                </c:pt>
                <c:pt idx="4894">
                  <c:v>1.0E-5</c:v>
                </c:pt>
                <c:pt idx="4895">
                  <c:v>1.0E-5</c:v>
                </c:pt>
                <c:pt idx="4896">
                  <c:v>1.0E-5</c:v>
                </c:pt>
                <c:pt idx="4897">
                  <c:v>1.0E-5</c:v>
                </c:pt>
                <c:pt idx="4898">
                  <c:v>1.0E-5</c:v>
                </c:pt>
                <c:pt idx="4899">
                  <c:v>1.0E-5</c:v>
                </c:pt>
                <c:pt idx="4900">
                  <c:v>0.0</c:v>
                </c:pt>
                <c:pt idx="4901">
                  <c:v>0.0</c:v>
                </c:pt>
                <c:pt idx="4902">
                  <c:v>1.0E-5</c:v>
                </c:pt>
                <c:pt idx="4903">
                  <c:v>0.0</c:v>
                </c:pt>
                <c:pt idx="4904">
                  <c:v>1.0E-5</c:v>
                </c:pt>
                <c:pt idx="4905">
                  <c:v>0.0</c:v>
                </c:pt>
                <c:pt idx="4906">
                  <c:v>1.0E-5</c:v>
                </c:pt>
                <c:pt idx="4907">
                  <c:v>1.0E-5</c:v>
                </c:pt>
                <c:pt idx="4908">
                  <c:v>1.0E-5</c:v>
                </c:pt>
                <c:pt idx="4909">
                  <c:v>1.0E-5</c:v>
                </c:pt>
                <c:pt idx="4910">
                  <c:v>1.0E-5</c:v>
                </c:pt>
                <c:pt idx="4911">
                  <c:v>1.0E-5</c:v>
                </c:pt>
                <c:pt idx="4912">
                  <c:v>1.0E-5</c:v>
                </c:pt>
                <c:pt idx="4913">
                  <c:v>0.0</c:v>
                </c:pt>
                <c:pt idx="4914">
                  <c:v>1.0E-5</c:v>
                </c:pt>
                <c:pt idx="4915">
                  <c:v>0.0</c:v>
                </c:pt>
                <c:pt idx="4916">
                  <c:v>0.0</c:v>
                </c:pt>
                <c:pt idx="4917">
                  <c:v>1.0E-5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1.0E-5</c:v>
                </c:pt>
                <c:pt idx="4923">
                  <c:v>1.0E-5</c:v>
                </c:pt>
                <c:pt idx="4924">
                  <c:v>0.0</c:v>
                </c:pt>
                <c:pt idx="4925">
                  <c:v>0.0</c:v>
                </c:pt>
                <c:pt idx="4926">
                  <c:v>1.0E-5</c:v>
                </c:pt>
                <c:pt idx="4927">
                  <c:v>1.0E-5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1.0E-5</c:v>
                </c:pt>
                <c:pt idx="4933">
                  <c:v>0.0</c:v>
                </c:pt>
                <c:pt idx="4934">
                  <c:v>1.0E-5</c:v>
                </c:pt>
                <c:pt idx="4935">
                  <c:v>1.0E-5</c:v>
                </c:pt>
                <c:pt idx="4936">
                  <c:v>1.0E-5</c:v>
                </c:pt>
                <c:pt idx="4937">
                  <c:v>1.0E-5</c:v>
                </c:pt>
                <c:pt idx="4938">
                  <c:v>1.0E-5</c:v>
                </c:pt>
                <c:pt idx="4939">
                  <c:v>1.0E-5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1.0E-5</c:v>
                </c:pt>
                <c:pt idx="4944">
                  <c:v>1.0E-5</c:v>
                </c:pt>
                <c:pt idx="4945">
                  <c:v>0.0</c:v>
                </c:pt>
                <c:pt idx="4946">
                  <c:v>0.0</c:v>
                </c:pt>
                <c:pt idx="4947">
                  <c:v>1.0E-5</c:v>
                </c:pt>
                <c:pt idx="4948">
                  <c:v>1.0E-5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1.0E-5</c:v>
                </c:pt>
                <c:pt idx="4954">
                  <c:v>0.0</c:v>
                </c:pt>
                <c:pt idx="4955">
                  <c:v>0.0</c:v>
                </c:pt>
                <c:pt idx="4956">
                  <c:v>1.0E-5</c:v>
                </c:pt>
                <c:pt idx="4957">
                  <c:v>1.0E-5</c:v>
                </c:pt>
                <c:pt idx="4958">
                  <c:v>1.0E-5</c:v>
                </c:pt>
                <c:pt idx="4959">
                  <c:v>1.0E-5</c:v>
                </c:pt>
                <c:pt idx="4960">
                  <c:v>1.0E-5</c:v>
                </c:pt>
                <c:pt idx="4961">
                  <c:v>1.0E-5</c:v>
                </c:pt>
                <c:pt idx="4962">
                  <c:v>1.0E-5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1.0E-5</c:v>
                </c:pt>
                <c:pt idx="4968">
                  <c:v>0.0</c:v>
                </c:pt>
                <c:pt idx="4969">
                  <c:v>1.0E-5</c:v>
                </c:pt>
                <c:pt idx="4970">
                  <c:v>0.0</c:v>
                </c:pt>
                <c:pt idx="4971">
                  <c:v>1.0E-5</c:v>
                </c:pt>
                <c:pt idx="4972">
                  <c:v>0.0</c:v>
                </c:pt>
                <c:pt idx="4973">
                  <c:v>0.0</c:v>
                </c:pt>
                <c:pt idx="4974">
                  <c:v>1.0E-5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1.0E-5</c:v>
                </c:pt>
                <c:pt idx="4979">
                  <c:v>0.0</c:v>
                </c:pt>
                <c:pt idx="4980">
                  <c:v>0.0</c:v>
                </c:pt>
                <c:pt idx="4981">
                  <c:v>1.0E-5</c:v>
                </c:pt>
                <c:pt idx="4982">
                  <c:v>0.0</c:v>
                </c:pt>
                <c:pt idx="4983">
                  <c:v>1.0E-5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1.0E-5</c:v>
                </c:pt>
                <c:pt idx="4988">
                  <c:v>0.0</c:v>
                </c:pt>
                <c:pt idx="4989">
                  <c:v>1.0E-5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1.0E-5</c:v>
                </c:pt>
                <c:pt idx="4997">
                  <c:v>0.0</c:v>
                </c:pt>
                <c:pt idx="4998">
                  <c:v>1.0E-5</c:v>
                </c:pt>
                <c:pt idx="4999">
                  <c:v>0.0</c:v>
                </c:pt>
                <c:pt idx="5000">
                  <c:v>0.0</c:v>
                </c:pt>
                <c:pt idx="5001">
                  <c:v>1.0E-5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1.0E-5</c:v>
                </c:pt>
                <c:pt idx="5007">
                  <c:v>1.0E-5</c:v>
                </c:pt>
                <c:pt idx="5008">
                  <c:v>1.0E-5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1.0E-5</c:v>
                </c:pt>
                <c:pt idx="5013">
                  <c:v>1.0E-5</c:v>
                </c:pt>
                <c:pt idx="5014">
                  <c:v>1.0E-5</c:v>
                </c:pt>
                <c:pt idx="5015">
                  <c:v>1.0E-5</c:v>
                </c:pt>
                <c:pt idx="5016">
                  <c:v>1.0E-5</c:v>
                </c:pt>
                <c:pt idx="5017">
                  <c:v>0.0</c:v>
                </c:pt>
                <c:pt idx="5018">
                  <c:v>1.0E-5</c:v>
                </c:pt>
                <c:pt idx="5019">
                  <c:v>0.0</c:v>
                </c:pt>
                <c:pt idx="5020">
                  <c:v>1.0E-5</c:v>
                </c:pt>
                <c:pt idx="5021">
                  <c:v>1.0E-5</c:v>
                </c:pt>
                <c:pt idx="5022">
                  <c:v>0.0</c:v>
                </c:pt>
                <c:pt idx="5023">
                  <c:v>1.0E-5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1.0E-5</c:v>
                </c:pt>
                <c:pt idx="5029">
                  <c:v>1.0E-5</c:v>
                </c:pt>
                <c:pt idx="5030">
                  <c:v>1.0E-5</c:v>
                </c:pt>
                <c:pt idx="5031">
                  <c:v>0.0</c:v>
                </c:pt>
                <c:pt idx="5032">
                  <c:v>0.0</c:v>
                </c:pt>
                <c:pt idx="5033">
                  <c:v>1.0E-5</c:v>
                </c:pt>
                <c:pt idx="5034">
                  <c:v>0.0</c:v>
                </c:pt>
                <c:pt idx="5035">
                  <c:v>1.0E-5</c:v>
                </c:pt>
                <c:pt idx="5036">
                  <c:v>0.0</c:v>
                </c:pt>
                <c:pt idx="5037">
                  <c:v>1.0E-5</c:v>
                </c:pt>
                <c:pt idx="5038">
                  <c:v>1.0E-5</c:v>
                </c:pt>
                <c:pt idx="5039">
                  <c:v>1.0E-5</c:v>
                </c:pt>
                <c:pt idx="5040">
                  <c:v>0.0</c:v>
                </c:pt>
                <c:pt idx="5041">
                  <c:v>0.0</c:v>
                </c:pt>
                <c:pt idx="5042">
                  <c:v>1.0E-5</c:v>
                </c:pt>
                <c:pt idx="5043">
                  <c:v>1.0E-5</c:v>
                </c:pt>
                <c:pt idx="5044">
                  <c:v>1.0E-5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1.0E-5</c:v>
                </c:pt>
                <c:pt idx="5051">
                  <c:v>0.0</c:v>
                </c:pt>
                <c:pt idx="5052">
                  <c:v>1.0E-5</c:v>
                </c:pt>
                <c:pt idx="5053">
                  <c:v>1.0E-5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1.0E-5</c:v>
                </c:pt>
                <c:pt idx="5058">
                  <c:v>1.0E-5</c:v>
                </c:pt>
                <c:pt idx="5059">
                  <c:v>0.0</c:v>
                </c:pt>
                <c:pt idx="5060">
                  <c:v>1.0E-5</c:v>
                </c:pt>
                <c:pt idx="5061">
                  <c:v>0.0</c:v>
                </c:pt>
                <c:pt idx="5062">
                  <c:v>1.0E-5</c:v>
                </c:pt>
                <c:pt idx="5063">
                  <c:v>0.0</c:v>
                </c:pt>
                <c:pt idx="5064">
                  <c:v>0.0</c:v>
                </c:pt>
                <c:pt idx="5065">
                  <c:v>1.0E-5</c:v>
                </c:pt>
                <c:pt idx="5066">
                  <c:v>0.0</c:v>
                </c:pt>
                <c:pt idx="5067">
                  <c:v>1.0E-5</c:v>
                </c:pt>
                <c:pt idx="5068">
                  <c:v>0.0</c:v>
                </c:pt>
                <c:pt idx="5069">
                  <c:v>0.0</c:v>
                </c:pt>
                <c:pt idx="5070">
                  <c:v>1.0E-5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1.0E-5</c:v>
                </c:pt>
                <c:pt idx="5076">
                  <c:v>1.0E-5</c:v>
                </c:pt>
                <c:pt idx="5077">
                  <c:v>1.0E-5</c:v>
                </c:pt>
                <c:pt idx="5078">
                  <c:v>0.0</c:v>
                </c:pt>
                <c:pt idx="5079">
                  <c:v>1.0E-5</c:v>
                </c:pt>
                <c:pt idx="5080">
                  <c:v>1.0E-5</c:v>
                </c:pt>
                <c:pt idx="5081">
                  <c:v>0.0</c:v>
                </c:pt>
                <c:pt idx="5082">
                  <c:v>1.0E-5</c:v>
                </c:pt>
                <c:pt idx="5083">
                  <c:v>1.0E-5</c:v>
                </c:pt>
                <c:pt idx="5084">
                  <c:v>1.0E-5</c:v>
                </c:pt>
                <c:pt idx="5085">
                  <c:v>1.0E-5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1.0E-5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1.0E-5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1.0E-5</c:v>
                </c:pt>
                <c:pt idx="5103">
                  <c:v>1.0E-5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1.0E-5</c:v>
                </c:pt>
                <c:pt idx="5115">
                  <c:v>0.0</c:v>
                </c:pt>
                <c:pt idx="5116">
                  <c:v>1.0E-5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1.0E-5</c:v>
                </c:pt>
                <c:pt idx="5123">
                  <c:v>0.0</c:v>
                </c:pt>
                <c:pt idx="5124">
                  <c:v>1.0E-5</c:v>
                </c:pt>
                <c:pt idx="5125">
                  <c:v>0.0</c:v>
                </c:pt>
                <c:pt idx="5126">
                  <c:v>1.0E-5</c:v>
                </c:pt>
                <c:pt idx="5127">
                  <c:v>0.0</c:v>
                </c:pt>
                <c:pt idx="5128">
                  <c:v>1.0E-5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1.0E-5</c:v>
                </c:pt>
                <c:pt idx="5137">
                  <c:v>1.0E-5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1.0E-5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1.0E-5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1.0E-5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1.0E-5</c:v>
                </c:pt>
                <c:pt idx="5166">
                  <c:v>0.0</c:v>
                </c:pt>
                <c:pt idx="5167">
                  <c:v>0.0</c:v>
                </c:pt>
                <c:pt idx="5168">
                  <c:v>1.0E-5</c:v>
                </c:pt>
                <c:pt idx="5169">
                  <c:v>1.0E-5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1.0E-5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1.0E-5</c:v>
                </c:pt>
                <c:pt idx="5179">
                  <c:v>1.0E-5</c:v>
                </c:pt>
                <c:pt idx="5180">
                  <c:v>1.0E-5</c:v>
                </c:pt>
                <c:pt idx="5181">
                  <c:v>1.0E-5</c:v>
                </c:pt>
                <c:pt idx="5182">
                  <c:v>0.0</c:v>
                </c:pt>
                <c:pt idx="5183">
                  <c:v>1.0E-5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1.0E-5</c:v>
                </c:pt>
                <c:pt idx="5188">
                  <c:v>0.0</c:v>
                </c:pt>
                <c:pt idx="5189">
                  <c:v>0.0</c:v>
                </c:pt>
                <c:pt idx="5190">
                  <c:v>1.0E-5</c:v>
                </c:pt>
                <c:pt idx="5191">
                  <c:v>0.0</c:v>
                </c:pt>
                <c:pt idx="5192">
                  <c:v>1.0E-5</c:v>
                </c:pt>
                <c:pt idx="5193">
                  <c:v>0.0</c:v>
                </c:pt>
                <c:pt idx="5194">
                  <c:v>1.0E-5</c:v>
                </c:pt>
                <c:pt idx="5195">
                  <c:v>1.0E-5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1.0E-5</c:v>
                </c:pt>
                <c:pt idx="5207">
                  <c:v>0.0</c:v>
                </c:pt>
                <c:pt idx="5208">
                  <c:v>0.0</c:v>
                </c:pt>
                <c:pt idx="5209">
                  <c:v>1.0E-5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1.0E-5</c:v>
                </c:pt>
                <c:pt idx="5214">
                  <c:v>0.0</c:v>
                </c:pt>
                <c:pt idx="5215">
                  <c:v>1.0E-5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1.0E-5</c:v>
                </c:pt>
                <c:pt idx="5222">
                  <c:v>1.0E-5</c:v>
                </c:pt>
                <c:pt idx="5223">
                  <c:v>0.0</c:v>
                </c:pt>
                <c:pt idx="5224">
                  <c:v>1.0E-5</c:v>
                </c:pt>
                <c:pt idx="5225">
                  <c:v>0.0</c:v>
                </c:pt>
                <c:pt idx="5226">
                  <c:v>1.0E-5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1.0E-5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1.0E-5</c:v>
                </c:pt>
                <c:pt idx="5236">
                  <c:v>0.0</c:v>
                </c:pt>
                <c:pt idx="5237">
                  <c:v>1.0E-5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1.0E-5</c:v>
                </c:pt>
                <c:pt idx="5244">
                  <c:v>0.0</c:v>
                </c:pt>
                <c:pt idx="5245">
                  <c:v>0.0</c:v>
                </c:pt>
                <c:pt idx="5246">
                  <c:v>1.0E-5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1.0E-5</c:v>
                </c:pt>
                <c:pt idx="5262">
                  <c:v>0.0</c:v>
                </c:pt>
                <c:pt idx="5263">
                  <c:v>1.0E-5</c:v>
                </c:pt>
                <c:pt idx="5264">
                  <c:v>1.0E-5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1.0E-5</c:v>
                </c:pt>
                <c:pt idx="5273">
                  <c:v>1.0E-5</c:v>
                </c:pt>
                <c:pt idx="5274">
                  <c:v>0.0</c:v>
                </c:pt>
                <c:pt idx="5275">
                  <c:v>1.0E-5</c:v>
                </c:pt>
                <c:pt idx="5276">
                  <c:v>0.0</c:v>
                </c:pt>
                <c:pt idx="5277">
                  <c:v>0.0</c:v>
                </c:pt>
                <c:pt idx="5278">
                  <c:v>0.0</c:v>
                </c:pt>
                <c:pt idx="5279">
                  <c:v>0.0</c:v>
                </c:pt>
                <c:pt idx="5280">
                  <c:v>0.0</c:v>
                </c:pt>
                <c:pt idx="5281">
                  <c:v>0.0</c:v>
                </c:pt>
                <c:pt idx="5282">
                  <c:v>0.0</c:v>
                </c:pt>
                <c:pt idx="5283">
                  <c:v>0.0</c:v>
                </c:pt>
                <c:pt idx="5284">
                  <c:v>0.0</c:v>
                </c:pt>
                <c:pt idx="5285">
                  <c:v>0.0</c:v>
                </c:pt>
                <c:pt idx="5286">
                  <c:v>1.0E-5</c:v>
                </c:pt>
                <c:pt idx="5287">
                  <c:v>0.0</c:v>
                </c:pt>
                <c:pt idx="5288">
                  <c:v>1.0E-5</c:v>
                </c:pt>
                <c:pt idx="5289">
                  <c:v>0.0</c:v>
                </c:pt>
                <c:pt idx="5290">
                  <c:v>0.0</c:v>
                </c:pt>
                <c:pt idx="5291">
                  <c:v>0.0</c:v>
                </c:pt>
                <c:pt idx="5292">
                  <c:v>0.0</c:v>
                </c:pt>
                <c:pt idx="5293">
                  <c:v>0.0</c:v>
                </c:pt>
                <c:pt idx="5294">
                  <c:v>0.0</c:v>
                </c:pt>
                <c:pt idx="5295">
                  <c:v>1.0E-5</c:v>
                </c:pt>
                <c:pt idx="5296">
                  <c:v>0.0</c:v>
                </c:pt>
                <c:pt idx="5297">
                  <c:v>0.0</c:v>
                </c:pt>
                <c:pt idx="5298">
                  <c:v>0.0</c:v>
                </c:pt>
                <c:pt idx="5299">
                  <c:v>0.0</c:v>
                </c:pt>
                <c:pt idx="5300">
                  <c:v>0.0</c:v>
                </c:pt>
                <c:pt idx="5301">
                  <c:v>0.0</c:v>
                </c:pt>
                <c:pt idx="5302">
                  <c:v>0.0</c:v>
                </c:pt>
                <c:pt idx="5303">
                  <c:v>0.0</c:v>
                </c:pt>
                <c:pt idx="5304">
                  <c:v>0.0</c:v>
                </c:pt>
                <c:pt idx="5305">
                  <c:v>1.0E-5</c:v>
                </c:pt>
                <c:pt idx="5306">
                  <c:v>0.0</c:v>
                </c:pt>
                <c:pt idx="5307">
                  <c:v>0.0</c:v>
                </c:pt>
                <c:pt idx="5308">
                  <c:v>0.0</c:v>
                </c:pt>
                <c:pt idx="5309">
                  <c:v>0.0</c:v>
                </c:pt>
                <c:pt idx="5310">
                  <c:v>0.0</c:v>
                </c:pt>
                <c:pt idx="5311">
                  <c:v>0.0</c:v>
                </c:pt>
                <c:pt idx="5312">
                  <c:v>0.0</c:v>
                </c:pt>
                <c:pt idx="5313">
                  <c:v>0.0</c:v>
                </c:pt>
                <c:pt idx="5314">
                  <c:v>0.0</c:v>
                </c:pt>
                <c:pt idx="5315">
                  <c:v>1.0E-5</c:v>
                </c:pt>
                <c:pt idx="5316">
                  <c:v>0.0</c:v>
                </c:pt>
                <c:pt idx="5317">
                  <c:v>0.0</c:v>
                </c:pt>
                <c:pt idx="5318">
                  <c:v>1.0E-5</c:v>
                </c:pt>
                <c:pt idx="5319">
                  <c:v>1.0E-5</c:v>
                </c:pt>
                <c:pt idx="5320">
                  <c:v>0.0</c:v>
                </c:pt>
                <c:pt idx="5321">
                  <c:v>0.0</c:v>
                </c:pt>
                <c:pt idx="5322">
                  <c:v>0.0</c:v>
                </c:pt>
                <c:pt idx="5323">
                  <c:v>0.0</c:v>
                </c:pt>
                <c:pt idx="5324">
                  <c:v>0.0</c:v>
                </c:pt>
                <c:pt idx="5325">
                  <c:v>0.0</c:v>
                </c:pt>
                <c:pt idx="5326">
                  <c:v>0.0</c:v>
                </c:pt>
                <c:pt idx="5327">
                  <c:v>0.0</c:v>
                </c:pt>
                <c:pt idx="5328">
                  <c:v>0.0</c:v>
                </c:pt>
                <c:pt idx="5329">
                  <c:v>0.0</c:v>
                </c:pt>
                <c:pt idx="5330">
                  <c:v>0.0</c:v>
                </c:pt>
                <c:pt idx="5331">
                  <c:v>0.0</c:v>
                </c:pt>
                <c:pt idx="5332">
                  <c:v>1.0E-5</c:v>
                </c:pt>
                <c:pt idx="5333">
                  <c:v>0.0</c:v>
                </c:pt>
                <c:pt idx="5334">
                  <c:v>1.0E-5</c:v>
                </c:pt>
                <c:pt idx="5335">
                  <c:v>0.0</c:v>
                </c:pt>
                <c:pt idx="5336">
                  <c:v>0.0</c:v>
                </c:pt>
                <c:pt idx="5337">
                  <c:v>0.0</c:v>
                </c:pt>
                <c:pt idx="5338">
                  <c:v>0.0</c:v>
                </c:pt>
                <c:pt idx="5339">
                  <c:v>1.0E-5</c:v>
                </c:pt>
                <c:pt idx="5340">
                  <c:v>0.0</c:v>
                </c:pt>
                <c:pt idx="5341">
                  <c:v>1.0E-5</c:v>
                </c:pt>
                <c:pt idx="5342">
                  <c:v>1.0E-5</c:v>
                </c:pt>
                <c:pt idx="5343">
                  <c:v>0.0</c:v>
                </c:pt>
                <c:pt idx="5344">
                  <c:v>0.0</c:v>
                </c:pt>
                <c:pt idx="5345">
                  <c:v>0.0</c:v>
                </c:pt>
                <c:pt idx="5346">
                  <c:v>0.0</c:v>
                </c:pt>
                <c:pt idx="5347">
                  <c:v>0.0</c:v>
                </c:pt>
                <c:pt idx="5348">
                  <c:v>0.0</c:v>
                </c:pt>
                <c:pt idx="5349">
                  <c:v>0.0</c:v>
                </c:pt>
                <c:pt idx="5350">
                  <c:v>0.0</c:v>
                </c:pt>
                <c:pt idx="5351">
                  <c:v>0.0</c:v>
                </c:pt>
                <c:pt idx="5352">
                  <c:v>0.0</c:v>
                </c:pt>
                <c:pt idx="5353">
                  <c:v>0.0</c:v>
                </c:pt>
                <c:pt idx="5354">
                  <c:v>0.0</c:v>
                </c:pt>
                <c:pt idx="5355">
                  <c:v>0.0</c:v>
                </c:pt>
                <c:pt idx="5356">
                  <c:v>0.0</c:v>
                </c:pt>
                <c:pt idx="5357">
                  <c:v>1.0E-5</c:v>
                </c:pt>
                <c:pt idx="5358">
                  <c:v>0.0</c:v>
                </c:pt>
                <c:pt idx="5359">
                  <c:v>0.0</c:v>
                </c:pt>
                <c:pt idx="5360">
                  <c:v>0.0</c:v>
                </c:pt>
                <c:pt idx="5361">
                  <c:v>0.0</c:v>
                </c:pt>
                <c:pt idx="5362">
                  <c:v>0.0</c:v>
                </c:pt>
                <c:pt idx="5363">
                  <c:v>0.0</c:v>
                </c:pt>
                <c:pt idx="5364">
                  <c:v>0.0</c:v>
                </c:pt>
                <c:pt idx="5365">
                  <c:v>0.0</c:v>
                </c:pt>
                <c:pt idx="5366">
                  <c:v>0.0</c:v>
                </c:pt>
                <c:pt idx="5367">
                  <c:v>0.0</c:v>
                </c:pt>
                <c:pt idx="5368">
                  <c:v>0.0</c:v>
                </c:pt>
                <c:pt idx="5369">
                  <c:v>0.0</c:v>
                </c:pt>
                <c:pt idx="5370">
                  <c:v>0.0</c:v>
                </c:pt>
                <c:pt idx="5371">
                  <c:v>0.0</c:v>
                </c:pt>
                <c:pt idx="5372">
                  <c:v>0.0</c:v>
                </c:pt>
                <c:pt idx="5373">
                  <c:v>1.0E-5</c:v>
                </c:pt>
                <c:pt idx="5374">
                  <c:v>0.0</c:v>
                </c:pt>
                <c:pt idx="5375">
                  <c:v>0.0</c:v>
                </c:pt>
                <c:pt idx="5376">
                  <c:v>0.0</c:v>
                </c:pt>
                <c:pt idx="5377">
                  <c:v>0.0</c:v>
                </c:pt>
                <c:pt idx="5378">
                  <c:v>0.0</c:v>
                </c:pt>
                <c:pt idx="5379">
                  <c:v>0.0</c:v>
                </c:pt>
                <c:pt idx="5380">
                  <c:v>0.0</c:v>
                </c:pt>
                <c:pt idx="5381">
                  <c:v>0.0</c:v>
                </c:pt>
                <c:pt idx="5382">
                  <c:v>0.0</c:v>
                </c:pt>
                <c:pt idx="5383">
                  <c:v>0.0</c:v>
                </c:pt>
                <c:pt idx="5384">
                  <c:v>1.0E-5</c:v>
                </c:pt>
                <c:pt idx="5385">
                  <c:v>0.0</c:v>
                </c:pt>
                <c:pt idx="5386">
                  <c:v>0.0</c:v>
                </c:pt>
                <c:pt idx="5387">
                  <c:v>0.0</c:v>
                </c:pt>
                <c:pt idx="5388">
                  <c:v>0.0</c:v>
                </c:pt>
                <c:pt idx="5389">
                  <c:v>0.0</c:v>
                </c:pt>
                <c:pt idx="5390">
                  <c:v>0.0</c:v>
                </c:pt>
                <c:pt idx="5391">
                  <c:v>1.0E-5</c:v>
                </c:pt>
                <c:pt idx="5392">
                  <c:v>0.0</c:v>
                </c:pt>
                <c:pt idx="5393">
                  <c:v>0.0</c:v>
                </c:pt>
                <c:pt idx="5394">
                  <c:v>0.0</c:v>
                </c:pt>
                <c:pt idx="5395">
                  <c:v>0.0</c:v>
                </c:pt>
                <c:pt idx="5396">
                  <c:v>0.0</c:v>
                </c:pt>
                <c:pt idx="5397">
                  <c:v>0.0</c:v>
                </c:pt>
                <c:pt idx="5398">
                  <c:v>0.0</c:v>
                </c:pt>
                <c:pt idx="5399">
                  <c:v>0.0</c:v>
                </c:pt>
                <c:pt idx="5400">
                  <c:v>0.0</c:v>
                </c:pt>
                <c:pt idx="5401">
                  <c:v>0.0</c:v>
                </c:pt>
                <c:pt idx="5402">
                  <c:v>0.0</c:v>
                </c:pt>
                <c:pt idx="5403">
                  <c:v>0.0</c:v>
                </c:pt>
                <c:pt idx="5404">
                  <c:v>0.0</c:v>
                </c:pt>
                <c:pt idx="5405">
                  <c:v>1.0E-5</c:v>
                </c:pt>
                <c:pt idx="5406">
                  <c:v>0.0</c:v>
                </c:pt>
                <c:pt idx="5407">
                  <c:v>0.0</c:v>
                </c:pt>
                <c:pt idx="5408">
                  <c:v>0.0</c:v>
                </c:pt>
                <c:pt idx="5409">
                  <c:v>1.0E-5</c:v>
                </c:pt>
                <c:pt idx="5410">
                  <c:v>0.0</c:v>
                </c:pt>
                <c:pt idx="5411">
                  <c:v>0.0</c:v>
                </c:pt>
                <c:pt idx="5412">
                  <c:v>0.0</c:v>
                </c:pt>
                <c:pt idx="5413">
                  <c:v>0.0</c:v>
                </c:pt>
                <c:pt idx="5414">
                  <c:v>0.0</c:v>
                </c:pt>
                <c:pt idx="5415">
                  <c:v>0.0</c:v>
                </c:pt>
                <c:pt idx="5416">
                  <c:v>1.0E-5</c:v>
                </c:pt>
                <c:pt idx="5417">
                  <c:v>0.0</c:v>
                </c:pt>
                <c:pt idx="5418">
                  <c:v>0.0</c:v>
                </c:pt>
                <c:pt idx="5419">
                  <c:v>0.0</c:v>
                </c:pt>
                <c:pt idx="5420">
                  <c:v>0.0</c:v>
                </c:pt>
                <c:pt idx="5421">
                  <c:v>0.0</c:v>
                </c:pt>
                <c:pt idx="5422">
                  <c:v>0.0</c:v>
                </c:pt>
                <c:pt idx="5423">
                  <c:v>0.0</c:v>
                </c:pt>
                <c:pt idx="5424">
                  <c:v>0.0</c:v>
                </c:pt>
                <c:pt idx="5425">
                  <c:v>0.0</c:v>
                </c:pt>
                <c:pt idx="5426">
                  <c:v>1.0E-5</c:v>
                </c:pt>
                <c:pt idx="5427">
                  <c:v>0.0</c:v>
                </c:pt>
                <c:pt idx="5428">
                  <c:v>1.0E-5</c:v>
                </c:pt>
                <c:pt idx="5429">
                  <c:v>0.0</c:v>
                </c:pt>
                <c:pt idx="5430">
                  <c:v>0.0</c:v>
                </c:pt>
                <c:pt idx="5431">
                  <c:v>0.0</c:v>
                </c:pt>
                <c:pt idx="5432">
                  <c:v>0.0</c:v>
                </c:pt>
                <c:pt idx="5433">
                  <c:v>0.0</c:v>
                </c:pt>
                <c:pt idx="5434">
                  <c:v>0.0</c:v>
                </c:pt>
                <c:pt idx="5435">
                  <c:v>0.0</c:v>
                </c:pt>
                <c:pt idx="5436">
                  <c:v>0.0</c:v>
                </c:pt>
                <c:pt idx="5437">
                  <c:v>0.0</c:v>
                </c:pt>
                <c:pt idx="5438">
                  <c:v>1.0E-5</c:v>
                </c:pt>
                <c:pt idx="5439">
                  <c:v>1.0E-5</c:v>
                </c:pt>
                <c:pt idx="5440">
                  <c:v>0.0</c:v>
                </c:pt>
                <c:pt idx="5441">
                  <c:v>0.0</c:v>
                </c:pt>
                <c:pt idx="5442">
                  <c:v>0.0</c:v>
                </c:pt>
                <c:pt idx="5443">
                  <c:v>0.0</c:v>
                </c:pt>
                <c:pt idx="5444">
                  <c:v>0.0</c:v>
                </c:pt>
                <c:pt idx="5445">
                  <c:v>0.0</c:v>
                </c:pt>
                <c:pt idx="5446">
                  <c:v>0.0</c:v>
                </c:pt>
                <c:pt idx="5447">
                  <c:v>0.0</c:v>
                </c:pt>
                <c:pt idx="5448">
                  <c:v>0.0</c:v>
                </c:pt>
                <c:pt idx="5449">
                  <c:v>0.0</c:v>
                </c:pt>
                <c:pt idx="5450">
                  <c:v>0.0</c:v>
                </c:pt>
                <c:pt idx="5451">
                  <c:v>0.0</c:v>
                </c:pt>
                <c:pt idx="5452">
                  <c:v>0.0</c:v>
                </c:pt>
                <c:pt idx="5453">
                  <c:v>0.0</c:v>
                </c:pt>
                <c:pt idx="5454">
                  <c:v>0.0</c:v>
                </c:pt>
                <c:pt idx="5455">
                  <c:v>0.0</c:v>
                </c:pt>
                <c:pt idx="5456">
                  <c:v>0.0</c:v>
                </c:pt>
                <c:pt idx="5457">
                  <c:v>0.0</c:v>
                </c:pt>
                <c:pt idx="5458">
                  <c:v>0.0</c:v>
                </c:pt>
                <c:pt idx="5459">
                  <c:v>0.0</c:v>
                </c:pt>
                <c:pt idx="5460">
                  <c:v>0.0</c:v>
                </c:pt>
                <c:pt idx="5461">
                  <c:v>0.0</c:v>
                </c:pt>
                <c:pt idx="5462">
                  <c:v>0.0</c:v>
                </c:pt>
                <c:pt idx="5463">
                  <c:v>0.0</c:v>
                </c:pt>
                <c:pt idx="5464">
                  <c:v>1.0E-5</c:v>
                </c:pt>
                <c:pt idx="5465">
                  <c:v>0.0</c:v>
                </c:pt>
                <c:pt idx="5466">
                  <c:v>1.0E-5</c:v>
                </c:pt>
                <c:pt idx="5467">
                  <c:v>0.0</c:v>
                </c:pt>
                <c:pt idx="5468">
                  <c:v>0.0</c:v>
                </c:pt>
                <c:pt idx="5469">
                  <c:v>0.0</c:v>
                </c:pt>
                <c:pt idx="5470">
                  <c:v>0.0</c:v>
                </c:pt>
                <c:pt idx="5471">
                  <c:v>0.0</c:v>
                </c:pt>
                <c:pt idx="5472">
                  <c:v>0.0</c:v>
                </c:pt>
                <c:pt idx="5473">
                  <c:v>1.0E-5</c:v>
                </c:pt>
                <c:pt idx="5474">
                  <c:v>0.0</c:v>
                </c:pt>
                <c:pt idx="5475">
                  <c:v>0.0</c:v>
                </c:pt>
                <c:pt idx="5476">
                  <c:v>0.0</c:v>
                </c:pt>
                <c:pt idx="5477">
                  <c:v>0.0</c:v>
                </c:pt>
                <c:pt idx="5478">
                  <c:v>0.0</c:v>
                </c:pt>
                <c:pt idx="5479">
                  <c:v>1.0E-5</c:v>
                </c:pt>
                <c:pt idx="5480">
                  <c:v>1.0E-5</c:v>
                </c:pt>
                <c:pt idx="5481">
                  <c:v>0.0</c:v>
                </c:pt>
                <c:pt idx="5482">
                  <c:v>0.0</c:v>
                </c:pt>
                <c:pt idx="5483">
                  <c:v>1.0E-5</c:v>
                </c:pt>
                <c:pt idx="5484">
                  <c:v>0.0</c:v>
                </c:pt>
                <c:pt idx="5485">
                  <c:v>0.0</c:v>
                </c:pt>
                <c:pt idx="5486">
                  <c:v>0.0</c:v>
                </c:pt>
                <c:pt idx="5487">
                  <c:v>0.0</c:v>
                </c:pt>
                <c:pt idx="5488">
                  <c:v>0.0</c:v>
                </c:pt>
                <c:pt idx="5489">
                  <c:v>0.0</c:v>
                </c:pt>
                <c:pt idx="5490">
                  <c:v>0.0</c:v>
                </c:pt>
                <c:pt idx="5491">
                  <c:v>0.0</c:v>
                </c:pt>
                <c:pt idx="5492">
                  <c:v>0.0</c:v>
                </c:pt>
                <c:pt idx="5493">
                  <c:v>0.0</c:v>
                </c:pt>
                <c:pt idx="5494">
                  <c:v>0.0</c:v>
                </c:pt>
                <c:pt idx="5495">
                  <c:v>0.0</c:v>
                </c:pt>
                <c:pt idx="5496">
                  <c:v>0.0</c:v>
                </c:pt>
                <c:pt idx="5497">
                  <c:v>0.0</c:v>
                </c:pt>
                <c:pt idx="5498">
                  <c:v>0.0</c:v>
                </c:pt>
                <c:pt idx="5499">
                  <c:v>0.0</c:v>
                </c:pt>
                <c:pt idx="5500">
                  <c:v>0.0</c:v>
                </c:pt>
                <c:pt idx="5501">
                  <c:v>0.0</c:v>
                </c:pt>
                <c:pt idx="5502">
                  <c:v>0.0</c:v>
                </c:pt>
                <c:pt idx="5503">
                  <c:v>0.0</c:v>
                </c:pt>
                <c:pt idx="5504">
                  <c:v>0.0</c:v>
                </c:pt>
                <c:pt idx="5505">
                  <c:v>1.0E-5</c:v>
                </c:pt>
                <c:pt idx="5506">
                  <c:v>0.0</c:v>
                </c:pt>
                <c:pt idx="5507">
                  <c:v>0.0</c:v>
                </c:pt>
                <c:pt idx="5508">
                  <c:v>0.0</c:v>
                </c:pt>
                <c:pt idx="5509">
                  <c:v>0.0</c:v>
                </c:pt>
                <c:pt idx="5510">
                  <c:v>0.0</c:v>
                </c:pt>
                <c:pt idx="5511">
                  <c:v>0.0</c:v>
                </c:pt>
                <c:pt idx="5512">
                  <c:v>0.0</c:v>
                </c:pt>
                <c:pt idx="5513">
                  <c:v>0.0</c:v>
                </c:pt>
                <c:pt idx="5514">
                  <c:v>0.0</c:v>
                </c:pt>
                <c:pt idx="5515">
                  <c:v>0.0</c:v>
                </c:pt>
                <c:pt idx="5516">
                  <c:v>0.0</c:v>
                </c:pt>
                <c:pt idx="5517">
                  <c:v>0.0</c:v>
                </c:pt>
                <c:pt idx="5518">
                  <c:v>0.0</c:v>
                </c:pt>
                <c:pt idx="5519">
                  <c:v>0.0</c:v>
                </c:pt>
                <c:pt idx="5520">
                  <c:v>0.0</c:v>
                </c:pt>
                <c:pt idx="5521">
                  <c:v>0.0</c:v>
                </c:pt>
                <c:pt idx="5522">
                  <c:v>0.0</c:v>
                </c:pt>
                <c:pt idx="5523">
                  <c:v>0.0</c:v>
                </c:pt>
                <c:pt idx="5524">
                  <c:v>0.0</c:v>
                </c:pt>
                <c:pt idx="5525">
                  <c:v>0.0</c:v>
                </c:pt>
                <c:pt idx="5526">
                  <c:v>0.0</c:v>
                </c:pt>
                <c:pt idx="5527">
                  <c:v>0.0</c:v>
                </c:pt>
                <c:pt idx="5528">
                  <c:v>0.0</c:v>
                </c:pt>
                <c:pt idx="5529">
                  <c:v>0.0</c:v>
                </c:pt>
                <c:pt idx="5530">
                  <c:v>0.0</c:v>
                </c:pt>
                <c:pt idx="5531">
                  <c:v>0.0</c:v>
                </c:pt>
                <c:pt idx="5532">
                  <c:v>0.0</c:v>
                </c:pt>
                <c:pt idx="5533">
                  <c:v>0.0</c:v>
                </c:pt>
                <c:pt idx="5534">
                  <c:v>0.0</c:v>
                </c:pt>
                <c:pt idx="5535">
                  <c:v>0.0</c:v>
                </c:pt>
                <c:pt idx="5536">
                  <c:v>0.0</c:v>
                </c:pt>
                <c:pt idx="5537">
                  <c:v>0.0</c:v>
                </c:pt>
                <c:pt idx="5538">
                  <c:v>0.0</c:v>
                </c:pt>
                <c:pt idx="5539">
                  <c:v>0.0</c:v>
                </c:pt>
                <c:pt idx="5540">
                  <c:v>0.0</c:v>
                </c:pt>
                <c:pt idx="5541">
                  <c:v>0.0</c:v>
                </c:pt>
                <c:pt idx="5542">
                  <c:v>0.0</c:v>
                </c:pt>
                <c:pt idx="5543">
                  <c:v>0.0</c:v>
                </c:pt>
                <c:pt idx="5544">
                  <c:v>0.0</c:v>
                </c:pt>
                <c:pt idx="5545">
                  <c:v>0.0</c:v>
                </c:pt>
                <c:pt idx="5546">
                  <c:v>0.0</c:v>
                </c:pt>
                <c:pt idx="5547">
                  <c:v>1.0E-5</c:v>
                </c:pt>
                <c:pt idx="5548">
                  <c:v>0.0</c:v>
                </c:pt>
                <c:pt idx="5549">
                  <c:v>0.0</c:v>
                </c:pt>
                <c:pt idx="5550">
                  <c:v>0.0</c:v>
                </c:pt>
                <c:pt idx="5551">
                  <c:v>0.0</c:v>
                </c:pt>
                <c:pt idx="5552">
                  <c:v>0.0</c:v>
                </c:pt>
                <c:pt idx="5553">
                  <c:v>0.0</c:v>
                </c:pt>
                <c:pt idx="5554">
                  <c:v>0.0</c:v>
                </c:pt>
                <c:pt idx="5555">
                  <c:v>0.0</c:v>
                </c:pt>
                <c:pt idx="5556">
                  <c:v>0.0</c:v>
                </c:pt>
                <c:pt idx="5557">
                  <c:v>0.0</c:v>
                </c:pt>
                <c:pt idx="5558">
                  <c:v>0.0</c:v>
                </c:pt>
                <c:pt idx="5559">
                  <c:v>0.0</c:v>
                </c:pt>
                <c:pt idx="5560">
                  <c:v>0.0</c:v>
                </c:pt>
                <c:pt idx="5561">
                  <c:v>0.0</c:v>
                </c:pt>
                <c:pt idx="5562">
                  <c:v>0.0</c:v>
                </c:pt>
                <c:pt idx="5563">
                  <c:v>0.0</c:v>
                </c:pt>
                <c:pt idx="5564">
                  <c:v>0.0</c:v>
                </c:pt>
                <c:pt idx="5565">
                  <c:v>0.0</c:v>
                </c:pt>
                <c:pt idx="5566">
                  <c:v>0.0</c:v>
                </c:pt>
                <c:pt idx="5567">
                  <c:v>0.0</c:v>
                </c:pt>
                <c:pt idx="5568">
                  <c:v>0.0</c:v>
                </c:pt>
                <c:pt idx="5569">
                  <c:v>0.0</c:v>
                </c:pt>
                <c:pt idx="5570">
                  <c:v>0.0</c:v>
                </c:pt>
                <c:pt idx="5571">
                  <c:v>0.0</c:v>
                </c:pt>
                <c:pt idx="5572">
                  <c:v>0.0</c:v>
                </c:pt>
                <c:pt idx="5573">
                  <c:v>0.0</c:v>
                </c:pt>
                <c:pt idx="5574">
                  <c:v>0.0</c:v>
                </c:pt>
                <c:pt idx="5575">
                  <c:v>0.0</c:v>
                </c:pt>
                <c:pt idx="5576">
                  <c:v>0.0</c:v>
                </c:pt>
                <c:pt idx="5577">
                  <c:v>0.0</c:v>
                </c:pt>
                <c:pt idx="5578">
                  <c:v>0.0</c:v>
                </c:pt>
                <c:pt idx="5579">
                  <c:v>0.0</c:v>
                </c:pt>
                <c:pt idx="5580">
                  <c:v>0.0</c:v>
                </c:pt>
                <c:pt idx="5581">
                  <c:v>0.0</c:v>
                </c:pt>
                <c:pt idx="5582">
                  <c:v>0.0</c:v>
                </c:pt>
                <c:pt idx="5583">
                  <c:v>0.0</c:v>
                </c:pt>
                <c:pt idx="5584">
                  <c:v>0.0</c:v>
                </c:pt>
                <c:pt idx="5585">
                  <c:v>0.0</c:v>
                </c:pt>
                <c:pt idx="5586">
                  <c:v>0.0</c:v>
                </c:pt>
                <c:pt idx="5587">
                  <c:v>0.0</c:v>
                </c:pt>
                <c:pt idx="5588">
                  <c:v>0.0</c:v>
                </c:pt>
                <c:pt idx="5589">
                  <c:v>0.0</c:v>
                </c:pt>
                <c:pt idx="5590">
                  <c:v>0.0</c:v>
                </c:pt>
                <c:pt idx="5591">
                  <c:v>0.0</c:v>
                </c:pt>
                <c:pt idx="5592">
                  <c:v>0.0</c:v>
                </c:pt>
                <c:pt idx="5593">
                  <c:v>0.0</c:v>
                </c:pt>
                <c:pt idx="5594">
                  <c:v>0.0</c:v>
                </c:pt>
                <c:pt idx="5595">
                  <c:v>0.0</c:v>
                </c:pt>
                <c:pt idx="5596">
                  <c:v>0.0</c:v>
                </c:pt>
                <c:pt idx="5597">
                  <c:v>0.0</c:v>
                </c:pt>
                <c:pt idx="5598">
                  <c:v>0.0</c:v>
                </c:pt>
                <c:pt idx="5599">
                  <c:v>0.0</c:v>
                </c:pt>
                <c:pt idx="5600">
                  <c:v>0.0</c:v>
                </c:pt>
                <c:pt idx="5601">
                  <c:v>0.0</c:v>
                </c:pt>
                <c:pt idx="5602">
                  <c:v>0.0</c:v>
                </c:pt>
                <c:pt idx="5603">
                  <c:v>0.0</c:v>
                </c:pt>
                <c:pt idx="5604">
                  <c:v>0.0</c:v>
                </c:pt>
                <c:pt idx="5605">
                  <c:v>0.0</c:v>
                </c:pt>
                <c:pt idx="5606">
                  <c:v>0.0</c:v>
                </c:pt>
                <c:pt idx="5607">
                  <c:v>0.0</c:v>
                </c:pt>
                <c:pt idx="5608">
                  <c:v>0.0</c:v>
                </c:pt>
                <c:pt idx="5609">
                  <c:v>0.0</c:v>
                </c:pt>
                <c:pt idx="5610">
                  <c:v>0.0</c:v>
                </c:pt>
                <c:pt idx="5611">
                  <c:v>0.0</c:v>
                </c:pt>
                <c:pt idx="5612">
                  <c:v>0.0</c:v>
                </c:pt>
                <c:pt idx="5613">
                  <c:v>0.0</c:v>
                </c:pt>
                <c:pt idx="5614">
                  <c:v>0.0</c:v>
                </c:pt>
                <c:pt idx="5615">
                  <c:v>0.0</c:v>
                </c:pt>
                <c:pt idx="5616">
                  <c:v>0.0</c:v>
                </c:pt>
                <c:pt idx="5617">
                  <c:v>0.0</c:v>
                </c:pt>
                <c:pt idx="5618">
                  <c:v>0.0</c:v>
                </c:pt>
                <c:pt idx="5619">
                  <c:v>0.0</c:v>
                </c:pt>
                <c:pt idx="5620">
                  <c:v>0.0</c:v>
                </c:pt>
                <c:pt idx="5621">
                  <c:v>0.0</c:v>
                </c:pt>
                <c:pt idx="5622">
                  <c:v>0.0</c:v>
                </c:pt>
                <c:pt idx="5623">
                  <c:v>0.0</c:v>
                </c:pt>
                <c:pt idx="5624">
                  <c:v>0.0</c:v>
                </c:pt>
                <c:pt idx="5625">
                  <c:v>0.0</c:v>
                </c:pt>
                <c:pt idx="5626">
                  <c:v>0.0</c:v>
                </c:pt>
                <c:pt idx="5627">
                  <c:v>0.0</c:v>
                </c:pt>
                <c:pt idx="5628">
                  <c:v>0.0</c:v>
                </c:pt>
                <c:pt idx="5629">
                  <c:v>0.0</c:v>
                </c:pt>
                <c:pt idx="5630">
                  <c:v>0.0</c:v>
                </c:pt>
                <c:pt idx="5631">
                  <c:v>0.0</c:v>
                </c:pt>
                <c:pt idx="5632">
                  <c:v>0.0</c:v>
                </c:pt>
                <c:pt idx="5633">
                  <c:v>1.0E-5</c:v>
                </c:pt>
                <c:pt idx="5634">
                  <c:v>0.0</c:v>
                </c:pt>
                <c:pt idx="5635">
                  <c:v>0.0</c:v>
                </c:pt>
                <c:pt idx="5636">
                  <c:v>0.0</c:v>
                </c:pt>
                <c:pt idx="5637">
                  <c:v>0.0</c:v>
                </c:pt>
                <c:pt idx="5638">
                  <c:v>0.0</c:v>
                </c:pt>
                <c:pt idx="5639">
                  <c:v>0.0</c:v>
                </c:pt>
                <c:pt idx="5640">
                  <c:v>0.0</c:v>
                </c:pt>
                <c:pt idx="5641">
                  <c:v>0.0</c:v>
                </c:pt>
                <c:pt idx="5642">
                  <c:v>0.0</c:v>
                </c:pt>
                <c:pt idx="5643">
                  <c:v>0.0</c:v>
                </c:pt>
                <c:pt idx="5644">
                  <c:v>0.0</c:v>
                </c:pt>
                <c:pt idx="5645">
                  <c:v>0.0</c:v>
                </c:pt>
                <c:pt idx="5646">
                  <c:v>0.0</c:v>
                </c:pt>
                <c:pt idx="5647">
                  <c:v>0.0</c:v>
                </c:pt>
                <c:pt idx="5648">
                  <c:v>0.0</c:v>
                </c:pt>
                <c:pt idx="5649">
                  <c:v>0.0</c:v>
                </c:pt>
                <c:pt idx="5650">
                  <c:v>0.0</c:v>
                </c:pt>
                <c:pt idx="5651">
                  <c:v>0.0</c:v>
                </c:pt>
                <c:pt idx="5652">
                  <c:v>0.0</c:v>
                </c:pt>
                <c:pt idx="5653">
                  <c:v>0.0</c:v>
                </c:pt>
                <c:pt idx="5654">
                  <c:v>0.0</c:v>
                </c:pt>
                <c:pt idx="5655">
                  <c:v>0.0</c:v>
                </c:pt>
                <c:pt idx="5656">
                  <c:v>0.0</c:v>
                </c:pt>
                <c:pt idx="5657">
                  <c:v>0.0</c:v>
                </c:pt>
                <c:pt idx="5658">
                  <c:v>0.0</c:v>
                </c:pt>
                <c:pt idx="5659">
                  <c:v>0.0</c:v>
                </c:pt>
                <c:pt idx="5660">
                  <c:v>0.0</c:v>
                </c:pt>
                <c:pt idx="5661">
                  <c:v>0.0</c:v>
                </c:pt>
                <c:pt idx="5662">
                  <c:v>0.0</c:v>
                </c:pt>
                <c:pt idx="5663">
                  <c:v>0.0</c:v>
                </c:pt>
                <c:pt idx="5664">
                  <c:v>0.0</c:v>
                </c:pt>
                <c:pt idx="5665">
                  <c:v>0.0</c:v>
                </c:pt>
                <c:pt idx="5666">
                  <c:v>0.0</c:v>
                </c:pt>
                <c:pt idx="5667">
                  <c:v>1.0E-5</c:v>
                </c:pt>
                <c:pt idx="5668">
                  <c:v>0.0</c:v>
                </c:pt>
                <c:pt idx="5669">
                  <c:v>0.0</c:v>
                </c:pt>
                <c:pt idx="5670">
                  <c:v>0.0</c:v>
                </c:pt>
                <c:pt idx="5671">
                  <c:v>1.0E-5</c:v>
                </c:pt>
                <c:pt idx="5672">
                  <c:v>0.0</c:v>
                </c:pt>
                <c:pt idx="5673">
                  <c:v>0.0</c:v>
                </c:pt>
                <c:pt idx="5674">
                  <c:v>0.0</c:v>
                </c:pt>
                <c:pt idx="5675">
                  <c:v>0.0</c:v>
                </c:pt>
                <c:pt idx="5676">
                  <c:v>0.0</c:v>
                </c:pt>
                <c:pt idx="5677">
                  <c:v>0.0</c:v>
                </c:pt>
                <c:pt idx="5678">
                  <c:v>0.0</c:v>
                </c:pt>
                <c:pt idx="5679">
                  <c:v>0.0</c:v>
                </c:pt>
                <c:pt idx="5680">
                  <c:v>0.0</c:v>
                </c:pt>
                <c:pt idx="5681">
                  <c:v>0.0</c:v>
                </c:pt>
                <c:pt idx="5682">
                  <c:v>0.0</c:v>
                </c:pt>
                <c:pt idx="5683">
                  <c:v>0.0</c:v>
                </c:pt>
                <c:pt idx="5684">
                  <c:v>0.0</c:v>
                </c:pt>
                <c:pt idx="5685">
                  <c:v>0.0</c:v>
                </c:pt>
                <c:pt idx="5686">
                  <c:v>0.0</c:v>
                </c:pt>
                <c:pt idx="5687">
                  <c:v>0.0</c:v>
                </c:pt>
                <c:pt idx="5688">
                  <c:v>0.0</c:v>
                </c:pt>
                <c:pt idx="5689">
                  <c:v>0.0</c:v>
                </c:pt>
                <c:pt idx="5690">
                  <c:v>0.0</c:v>
                </c:pt>
                <c:pt idx="5691">
                  <c:v>0.0</c:v>
                </c:pt>
                <c:pt idx="5692">
                  <c:v>0.0</c:v>
                </c:pt>
                <c:pt idx="5693">
                  <c:v>0.0</c:v>
                </c:pt>
                <c:pt idx="5694">
                  <c:v>0.0</c:v>
                </c:pt>
                <c:pt idx="5695">
                  <c:v>0.0</c:v>
                </c:pt>
                <c:pt idx="5696">
                  <c:v>0.0</c:v>
                </c:pt>
                <c:pt idx="5697">
                  <c:v>0.0</c:v>
                </c:pt>
                <c:pt idx="5698">
                  <c:v>0.0</c:v>
                </c:pt>
                <c:pt idx="5699">
                  <c:v>0.0</c:v>
                </c:pt>
                <c:pt idx="5700">
                  <c:v>0.0</c:v>
                </c:pt>
                <c:pt idx="5701">
                  <c:v>0.0</c:v>
                </c:pt>
                <c:pt idx="5702">
                  <c:v>0.0</c:v>
                </c:pt>
                <c:pt idx="5703">
                  <c:v>0.0</c:v>
                </c:pt>
                <c:pt idx="5704">
                  <c:v>0.0</c:v>
                </c:pt>
                <c:pt idx="5705">
                  <c:v>0.0</c:v>
                </c:pt>
                <c:pt idx="5706">
                  <c:v>0.0</c:v>
                </c:pt>
                <c:pt idx="5707">
                  <c:v>0.0</c:v>
                </c:pt>
                <c:pt idx="5708">
                  <c:v>0.0</c:v>
                </c:pt>
                <c:pt idx="5709">
                  <c:v>0.0</c:v>
                </c:pt>
                <c:pt idx="5710">
                  <c:v>0.0</c:v>
                </c:pt>
                <c:pt idx="5711">
                  <c:v>0.0</c:v>
                </c:pt>
                <c:pt idx="5712">
                  <c:v>0.0</c:v>
                </c:pt>
                <c:pt idx="5713">
                  <c:v>0.0</c:v>
                </c:pt>
                <c:pt idx="5714">
                  <c:v>0.0</c:v>
                </c:pt>
                <c:pt idx="5715">
                  <c:v>0.0</c:v>
                </c:pt>
                <c:pt idx="5716">
                  <c:v>0.0</c:v>
                </c:pt>
                <c:pt idx="5717">
                  <c:v>0.0</c:v>
                </c:pt>
                <c:pt idx="5718">
                  <c:v>1.0E-5</c:v>
                </c:pt>
                <c:pt idx="5719">
                  <c:v>0.0</c:v>
                </c:pt>
                <c:pt idx="5720">
                  <c:v>0.0</c:v>
                </c:pt>
                <c:pt idx="5721">
                  <c:v>0.0</c:v>
                </c:pt>
                <c:pt idx="5722">
                  <c:v>0.0</c:v>
                </c:pt>
                <c:pt idx="5723">
                  <c:v>0.0</c:v>
                </c:pt>
                <c:pt idx="5724">
                  <c:v>0.0</c:v>
                </c:pt>
                <c:pt idx="5725">
                  <c:v>0.0</c:v>
                </c:pt>
                <c:pt idx="5726">
                  <c:v>0.0</c:v>
                </c:pt>
                <c:pt idx="5727">
                  <c:v>0.0</c:v>
                </c:pt>
                <c:pt idx="5728">
                  <c:v>0.0</c:v>
                </c:pt>
                <c:pt idx="5729">
                  <c:v>0.0</c:v>
                </c:pt>
                <c:pt idx="5730">
                  <c:v>0.0</c:v>
                </c:pt>
                <c:pt idx="5731">
                  <c:v>0.0</c:v>
                </c:pt>
                <c:pt idx="5732">
                  <c:v>0.0</c:v>
                </c:pt>
                <c:pt idx="5733">
                  <c:v>0.0</c:v>
                </c:pt>
                <c:pt idx="5734">
                  <c:v>0.0</c:v>
                </c:pt>
                <c:pt idx="5735">
                  <c:v>0.0</c:v>
                </c:pt>
                <c:pt idx="5736">
                  <c:v>0.0</c:v>
                </c:pt>
                <c:pt idx="5737">
                  <c:v>0.0</c:v>
                </c:pt>
                <c:pt idx="5738">
                  <c:v>0.0</c:v>
                </c:pt>
                <c:pt idx="5739">
                  <c:v>0.0</c:v>
                </c:pt>
                <c:pt idx="5740">
                  <c:v>0.0</c:v>
                </c:pt>
                <c:pt idx="5741">
                  <c:v>0.0</c:v>
                </c:pt>
                <c:pt idx="5742">
                  <c:v>0.0</c:v>
                </c:pt>
                <c:pt idx="5743">
                  <c:v>0.0</c:v>
                </c:pt>
                <c:pt idx="5744">
                  <c:v>0.0</c:v>
                </c:pt>
                <c:pt idx="5745">
                  <c:v>0.0</c:v>
                </c:pt>
                <c:pt idx="5746">
                  <c:v>0.0</c:v>
                </c:pt>
                <c:pt idx="5747">
                  <c:v>0.0</c:v>
                </c:pt>
                <c:pt idx="5748">
                  <c:v>0.0</c:v>
                </c:pt>
                <c:pt idx="5749">
                  <c:v>0.0</c:v>
                </c:pt>
                <c:pt idx="5750">
                  <c:v>0.0</c:v>
                </c:pt>
                <c:pt idx="5751">
                  <c:v>0.0</c:v>
                </c:pt>
                <c:pt idx="5752">
                  <c:v>0.0</c:v>
                </c:pt>
                <c:pt idx="5753">
                  <c:v>0.0</c:v>
                </c:pt>
                <c:pt idx="5754">
                  <c:v>0.0</c:v>
                </c:pt>
                <c:pt idx="5755">
                  <c:v>0.0</c:v>
                </c:pt>
                <c:pt idx="5756">
                  <c:v>0.0</c:v>
                </c:pt>
                <c:pt idx="5757">
                  <c:v>0.0</c:v>
                </c:pt>
                <c:pt idx="5758">
                  <c:v>0.0</c:v>
                </c:pt>
                <c:pt idx="5759">
                  <c:v>0.0</c:v>
                </c:pt>
                <c:pt idx="5760">
                  <c:v>0.0</c:v>
                </c:pt>
                <c:pt idx="5761">
                  <c:v>0.0</c:v>
                </c:pt>
                <c:pt idx="5762">
                  <c:v>0.0</c:v>
                </c:pt>
                <c:pt idx="5763">
                  <c:v>0.0</c:v>
                </c:pt>
                <c:pt idx="5764">
                  <c:v>0.0</c:v>
                </c:pt>
                <c:pt idx="5765">
                  <c:v>0.0</c:v>
                </c:pt>
                <c:pt idx="5766">
                  <c:v>0.0</c:v>
                </c:pt>
                <c:pt idx="5767">
                  <c:v>0.0</c:v>
                </c:pt>
                <c:pt idx="5768">
                  <c:v>0.0</c:v>
                </c:pt>
                <c:pt idx="5769">
                  <c:v>0.0</c:v>
                </c:pt>
                <c:pt idx="5770">
                  <c:v>0.0</c:v>
                </c:pt>
                <c:pt idx="5771">
                  <c:v>0.0</c:v>
                </c:pt>
                <c:pt idx="5772">
                  <c:v>0.0</c:v>
                </c:pt>
                <c:pt idx="5773">
                  <c:v>0.0</c:v>
                </c:pt>
                <c:pt idx="5774">
                  <c:v>0.0</c:v>
                </c:pt>
                <c:pt idx="5775">
                  <c:v>0.0</c:v>
                </c:pt>
                <c:pt idx="5776">
                  <c:v>0.0</c:v>
                </c:pt>
                <c:pt idx="5777">
                  <c:v>0.0</c:v>
                </c:pt>
                <c:pt idx="5778">
                  <c:v>0.0</c:v>
                </c:pt>
                <c:pt idx="5779">
                  <c:v>0.0</c:v>
                </c:pt>
                <c:pt idx="5780">
                  <c:v>0.0</c:v>
                </c:pt>
                <c:pt idx="5781">
                  <c:v>0.0</c:v>
                </c:pt>
                <c:pt idx="5782">
                  <c:v>0.0</c:v>
                </c:pt>
                <c:pt idx="5783">
                  <c:v>0.0</c:v>
                </c:pt>
                <c:pt idx="5784">
                  <c:v>0.0</c:v>
                </c:pt>
                <c:pt idx="5785">
                  <c:v>0.0</c:v>
                </c:pt>
                <c:pt idx="5786">
                  <c:v>0.0</c:v>
                </c:pt>
                <c:pt idx="5787">
                  <c:v>0.0</c:v>
                </c:pt>
                <c:pt idx="5788">
                  <c:v>0.0</c:v>
                </c:pt>
                <c:pt idx="5789">
                  <c:v>0.0</c:v>
                </c:pt>
                <c:pt idx="5790">
                  <c:v>0.0</c:v>
                </c:pt>
                <c:pt idx="5791">
                  <c:v>0.0</c:v>
                </c:pt>
                <c:pt idx="5792">
                  <c:v>0.0</c:v>
                </c:pt>
                <c:pt idx="5793">
                  <c:v>0.0</c:v>
                </c:pt>
                <c:pt idx="5794">
                  <c:v>0.0</c:v>
                </c:pt>
                <c:pt idx="5795">
                  <c:v>0.0</c:v>
                </c:pt>
                <c:pt idx="5796">
                  <c:v>0.0</c:v>
                </c:pt>
                <c:pt idx="5797">
                  <c:v>0.0</c:v>
                </c:pt>
                <c:pt idx="5798">
                  <c:v>0.0</c:v>
                </c:pt>
                <c:pt idx="5799">
                  <c:v>0.0</c:v>
                </c:pt>
                <c:pt idx="5800">
                  <c:v>0.0</c:v>
                </c:pt>
                <c:pt idx="5801">
                  <c:v>0.0</c:v>
                </c:pt>
                <c:pt idx="5802">
                  <c:v>0.0</c:v>
                </c:pt>
                <c:pt idx="5803">
                  <c:v>0.0</c:v>
                </c:pt>
                <c:pt idx="5804">
                  <c:v>0.0</c:v>
                </c:pt>
                <c:pt idx="5805">
                  <c:v>0.0</c:v>
                </c:pt>
                <c:pt idx="5806">
                  <c:v>0.0</c:v>
                </c:pt>
                <c:pt idx="5807">
                  <c:v>0.0</c:v>
                </c:pt>
                <c:pt idx="5808">
                  <c:v>0.0</c:v>
                </c:pt>
                <c:pt idx="5809">
                  <c:v>0.0</c:v>
                </c:pt>
                <c:pt idx="5810">
                  <c:v>0.0</c:v>
                </c:pt>
                <c:pt idx="5811">
                  <c:v>0.0</c:v>
                </c:pt>
                <c:pt idx="5812">
                  <c:v>0.0</c:v>
                </c:pt>
                <c:pt idx="5813">
                  <c:v>0.0</c:v>
                </c:pt>
                <c:pt idx="5814">
                  <c:v>0.0</c:v>
                </c:pt>
                <c:pt idx="5815">
                  <c:v>0.0</c:v>
                </c:pt>
                <c:pt idx="5816">
                  <c:v>0.0</c:v>
                </c:pt>
                <c:pt idx="5817">
                  <c:v>0.0</c:v>
                </c:pt>
                <c:pt idx="5818">
                  <c:v>0.0</c:v>
                </c:pt>
                <c:pt idx="5819">
                  <c:v>0.0</c:v>
                </c:pt>
                <c:pt idx="5820">
                  <c:v>0.0</c:v>
                </c:pt>
                <c:pt idx="5821">
                  <c:v>0.0</c:v>
                </c:pt>
                <c:pt idx="5822">
                  <c:v>0.0</c:v>
                </c:pt>
                <c:pt idx="5823">
                  <c:v>0.0</c:v>
                </c:pt>
                <c:pt idx="5824">
                  <c:v>0.0</c:v>
                </c:pt>
                <c:pt idx="5825">
                  <c:v>0.0</c:v>
                </c:pt>
                <c:pt idx="5826">
                  <c:v>0.0</c:v>
                </c:pt>
                <c:pt idx="5827">
                  <c:v>0.0</c:v>
                </c:pt>
                <c:pt idx="5828">
                  <c:v>0.0</c:v>
                </c:pt>
                <c:pt idx="5829">
                  <c:v>0.0</c:v>
                </c:pt>
                <c:pt idx="5830">
                  <c:v>0.0</c:v>
                </c:pt>
                <c:pt idx="5831">
                  <c:v>0.0</c:v>
                </c:pt>
                <c:pt idx="5832">
                  <c:v>0.0</c:v>
                </c:pt>
                <c:pt idx="5833">
                  <c:v>0.0</c:v>
                </c:pt>
                <c:pt idx="5834">
                  <c:v>0.0</c:v>
                </c:pt>
                <c:pt idx="5835">
                  <c:v>0.0</c:v>
                </c:pt>
                <c:pt idx="5836">
                  <c:v>0.0</c:v>
                </c:pt>
                <c:pt idx="5837">
                  <c:v>0.0</c:v>
                </c:pt>
                <c:pt idx="5838">
                  <c:v>0.0</c:v>
                </c:pt>
                <c:pt idx="5839">
                  <c:v>0.0</c:v>
                </c:pt>
                <c:pt idx="5840">
                  <c:v>0.0</c:v>
                </c:pt>
                <c:pt idx="5841">
                  <c:v>0.0</c:v>
                </c:pt>
                <c:pt idx="5842">
                  <c:v>0.0</c:v>
                </c:pt>
                <c:pt idx="5843">
                  <c:v>0.0</c:v>
                </c:pt>
                <c:pt idx="5844">
                  <c:v>0.0</c:v>
                </c:pt>
                <c:pt idx="5845">
                  <c:v>0.0</c:v>
                </c:pt>
                <c:pt idx="5846">
                  <c:v>0.0</c:v>
                </c:pt>
                <c:pt idx="5847">
                  <c:v>0.0</c:v>
                </c:pt>
                <c:pt idx="5848">
                  <c:v>0.0</c:v>
                </c:pt>
                <c:pt idx="5849">
                  <c:v>0.0</c:v>
                </c:pt>
                <c:pt idx="5850">
                  <c:v>0.0</c:v>
                </c:pt>
                <c:pt idx="5851">
                  <c:v>0.0</c:v>
                </c:pt>
                <c:pt idx="5852">
                  <c:v>0.0</c:v>
                </c:pt>
                <c:pt idx="5853">
                  <c:v>0.0</c:v>
                </c:pt>
                <c:pt idx="5854">
                  <c:v>0.0</c:v>
                </c:pt>
                <c:pt idx="5855">
                  <c:v>0.0</c:v>
                </c:pt>
                <c:pt idx="5856">
                  <c:v>0.0</c:v>
                </c:pt>
                <c:pt idx="5857">
                  <c:v>0.0</c:v>
                </c:pt>
                <c:pt idx="5858">
                  <c:v>0.0</c:v>
                </c:pt>
                <c:pt idx="5859">
                  <c:v>0.0</c:v>
                </c:pt>
                <c:pt idx="5860">
                  <c:v>0.0</c:v>
                </c:pt>
                <c:pt idx="5861">
                  <c:v>0.0</c:v>
                </c:pt>
                <c:pt idx="5862">
                  <c:v>0.0</c:v>
                </c:pt>
                <c:pt idx="5863">
                  <c:v>0.0</c:v>
                </c:pt>
                <c:pt idx="5864">
                  <c:v>0.0</c:v>
                </c:pt>
                <c:pt idx="5865">
                  <c:v>0.0</c:v>
                </c:pt>
                <c:pt idx="5866">
                  <c:v>0.0</c:v>
                </c:pt>
                <c:pt idx="5867">
                  <c:v>0.0</c:v>
                </c:pt>
                <c:pt idx="5868">
                  <c:v>0.0</c:v>
                </c:pt>
                <c:pt idx="5869">
                  <c:v>0.0</c:v>
                </c:pt>
                <c:pt idx="5870">
                  <c:v>0.0</c:v>
                </c:pt>
                <c:pt idx="5871">
                  <c:v>0.0</c:v>
                </c:pt>
                <c:pt idx="5872">
                  <c:v>0.0</c:v>
                </c:pt>
                <c:pt idx="5873">
                  <c:v>0.0</c:v>
                </c:pt>
                <c:pt idx="5874">
                  <c:v>0.0</c:v>
                </c:pt>
                <c:pt idx="5875">
                  <c:v>0.0</c:v>
                </c:pt>
                <c:pt idx="5876">
                  <c:v>0.0</c:v>
                </c:pt>
                <c:pt idx="5877">
                  <c:v>0.0</c:v>
                </c:pt>
                <c:pt idx="5878">
                  <c:v>0.0</c:v>
                </c:pt>
                <c:pt idx="5879">
                  <c:v>0.0</c:v>
                </c:pt>
                <c:pt idx="5880">
                  <c:v>0.0</c:v>
                </c:pt>
                <c:pt idx="5881">
                  <c:v>0.0</c:v>
                </c:pt>
                <c:pt idx="5882">
                  <c:v>0.0</c:v>
                </c:pt>
                <c:pt idx="5883">
                  <c:v>0.0</c:v>
                </c:pt>
                <c:pt idx="5884">
                  <c:v>0.0</c:v>
                </c:pt>
                <c:pt idx="5885">
                  <c:v>0.0</c:v>
                </c:pt>
                <c:pt idx="5886">
                  <c:v>0.0</c:v>
                </c:pt>
                <c:pt idx="5887">
                  <c:v>0.0</c:v>
                </c:pt>
                <c:pt idx="5888">
                  <c:v>0.0</c:v>
                </c:pt>
                <c:pt idx="5889">
                  <c:v>0.0</c:v>
                </c:pt>
                <c:pt idx="5890">
                  <c:v>0.0</c:v>
                </c:pt>
                <c:pt idx="5891">
                  <c:v>0.0</c:v>
                </c:pt>
                <c:pt idx="5892">
                  <c:v>0.0</c:v>
                </c:pt>
                <c:pt idx="5893">
                  <c:v>0.0</c:v>
                </c:pt>
                <c:pt idx="5894">
                  <c:v>0.0</c:v>
                </c:pt>
                <c:pt idx="5895">
                  <c:v>0.0</c:v>
                </c:pt>
                <c:pt idx="5896">
                  <c:v>0.0</c:v>
                </c:pt>
                <c:pt idx="5897">
                  <c:v>0.0</c:v>
                </c:pt>
                <c:pt idx="5898">
                  <c:v>0.0</c:v>
                </c:pt>
                <c:pt idx="5899">
                  <c:v>0.0</c:v>
                </c:pt>
                <c:pt idx="5900">
                  <c:v>0.0</c:v>
                </c:pt>
                <c:pt idx="5901">
                  <c:v>0.0</c:v>
                </c:pt>
                <c:pt idx="5902">
                  <c:v>0.0</c:v>
                </c:pt>
                <c:pt idx="5903">
                  <c:v>0.0</c:v>
                </c:pt>
                <c:pt idx="5904">
                  <c:v>0.0</c:v>
                </c:pt>
                <c:pt idx="5905">
                  <c:v>0.0</c:v>
                </c:pt>
                <c:pt idx="5906">
                  <c:v>0.0</c:v>
                </c:pt>
                <c:pt idx="5907">
                  <c:v>0.0</c:v>
                </c:pt>
                <c:pt idx="5908">
                  <c:v>0.0</c:v>
                </c:pt>
                <c:pt idx="5909">
                  <c:v>0.0</c:v>
                </c:pt>
                <c:pt idx="5910">
                  <c:v>0.0</c:v>
                </c:pt>
                <c:pt idx="5911">
                  <c:v>0.0</c:v>
                </c:pt>
                <c:pt idx="5912">
                  <c:v>0.0</c:v>
                </c:pt>
                <c:pt idx="5913">
                  <c:v>0.0</c:v>
                </c:pt>
                <c:pt idx="5914">
                  <c:v>0.0</c:v>
                </c:pt>
                <c:pt idx="5915">
                  <c:v>0.0</c:v>
                </c:pt>
                <c:pt idx="5916">
                  <c:v>0.0</c:v>
                </c:pt>
                <c:pt idx="5917">
                  <c:v>0.0</c:v>
                </c:pt>
                <c:pt idx="5918">
                  <c:v>0.0</c:v>
                </c:pt>
                <c:pt idx="5919">
                  <c:v>0.0</c:v>
                </c:pt>
                <c:pt idx="5920">
                  <c:v>0.0</c:v>
                </c:pt>
                <c:pt idx="5921">
                  <c:v>0.0</c:v>
                </c:pt>
                <c:pt idx="5922">
                  <c:v>0.0</c:v>
                </c:pt>
                <c:pt idx="5923">
                  <c:v>0.0</c:v>
                </c:pt>
                <c:pt idx="5924">
                  <c:v>0.0</c:v>
                </c:pt>
                <c:pt idx="5925">
                  <c:v>0.0</c:v>
                </c:pt>
                <c:pt idx="5926">
                  <c:v>0.0</c:v>
                </c:pt>
                <c:pt idx="5927">
                  <c:v>0.0</c:v>
                </c:pt>
                <c:pt idx="5928">
                  <c:v>0.0</c:v>
                </c:pt>
                <c:pt idx="5929">
                  <c:v>0.0</c:v>
                </c:pt>
                <c:pt idx="5930">
                  <c:v>0.0</c:v>
                </c:pt>
                <c:pt idx="5931">
                  <c:v>0.0</c:v>
                </c:pt>
                <c:pt idx="5932">
                  <c:v>0.0</c:v>
                </c:pt>
                <c:pt idx="5933">
                  <c:v>0.0</c:v>
                </c:pt>
                <c:pt idx="5934">
                  <c:v>0.0</c:v>
                </c:pt>
                <c:pt idx="5935">
                  <c:v>0.0</c:v>
                </c:pt>
                <c:pt idx="5936">
                  <c:v>0.0</c:v>
                </c:pt>
                <c:pt idx="5937">
                  <c:v>0.0</c:v>
                </c:pt>
                <c:pt idx="5938">
                  <c:v>0.0</c:v>
                </c:pt>
                <c:pt idx="5939">
                  <c:v>0.0</c:v>
                </c:pt>
                <c:pt idx="5940">
                  <c:v>0.0</c:v>
                </c:pt>
                <c:pt idx="5941">
                  <c:v>0.0</c:v>
                </c:pt>
                <c:pt idx="5942">
                  <c:v>0.0</c:v>
                </c:pt>
                <c:pt idx="5943">
                  <c:v>0.0</c:v>
                </c:pt>
                <c:pt idx="5944">
                  <c:v>0.0</c:v>
                </c:pt>
                <c:pt idx="5945">
                  <c:v>0.0</c:v>
                </c:pt>
                <c:pt idx="5946">
                  <c:v>0.0</c:v>
                </c:pt>
                <c:pt idx="5947">
                  <c:v>0.0</c:v>
                </c:pt>
                <c:pt idx="5948">
                  <c:v>0.0</c:v>
                </c:pt>
                <c:pt idx="5949">
                  <c:v>0.0</c:v>
                </c:pt>
                <c:pt idx="5950">
                  <c:v>0.0</c:v>
                </c:pt>
                <c:pt idx="5951">
                  <c:v>0.0</c:v>
                </c:pt>
                <c:pt idx="5952">
                  <c:v>0.0</c:v>
                </c:pt>
                <c:pt idx="5953">
                  <c:v>0.0</c:v>
                </c:pt>
                <c:pt idx="5954">
                  <c:v>0.0</c:v>
                </c:pt>
                <c:pt idx="5955">
                  <c:v>0.0</c:v>
                </c:pt>
                <c:pt idx="5956">
                  <c:v>0.0</c:v>
                </c:pt>
                <c:pt idx="5957">
                  <c:v>0.0</c:v>
                </c:pt>
                <c:pt idx="5958">
                  <c:v>0.0</c:v>
                </c:pt>
                <c:pt idx="5959">
                  <c:v>0.0</c:v>
                </c:pt>
                <c:pt idx="5960">
                  <c:v>0.0</c:v>
                </c:pt>
                <c:pt idx="5961">
                  <c:v>0.0</c:v>
                </c:pt>
                <c:pt idx="5962">
                  <c:v>0.0</c:v>
                </c:pt>
                <c:pt idx="5963">
                  <c:v>0.0</c:v>
                </c:pt>
                <c:pt idx="5964">
                  <c:v>0.0</c:v>
                </c:pt>
                <c:pt idx="5965">
                  <c:v>0.0</c:v>
                </c:pt>
                <c:pt idx="5966">
                  <c:v>0.0</c:v>
                </c:pt>
                <c:pt idx="5967">
                  <c:v>0.0</c:v>
                </c:pt>
                <c:pt idx="5968">
                  <c:v>0.0</c:v>
                </c:pt>
                <c:pt idx="5969">
                  <c:v>0.0</c:v>
                </c:pt>
                <c:pt idx="5970">
                  <c:v>0.0</c:v>
                </c:pt>
                <c:pt idx="5971">
                  <c:v>0.0</c:v>
                </c:pt>
                <c:pt idx="5972">
                  <c:v>0.0</c:v>
                </c:pt>
                <c:pt idx="5973">
                  <c:v>0.0</c:v>
                </c:pt>
                <c:pt idx="5974">
                  <c:v>0.0</c:v>
                </c:pt>
                <c:pt idx="5975">
                  <c:v>0.0</c:v>
                </c:pt>
                <c:pt idx="5976">
                  <c:v>0.0</c:v>
                </c:pt>
                <c:pt idx="5977">
                  <c:v>0.0</c:v>
                </c:pt>
                <c:pt idx="5978">
                  <c:v>0.0</c:v>
                </c:pt>
                <c:pt idx="5979">
                  <c:v>0.0</c:v>
                </c:pt>
                <c:pt idx="5980">
                  <c:v>0.0</c:v>
                </c:pt>
                <c:pt idx="5981">
                  <c:v>0.0</c:v>
                </c:pt>
                <c:pt idx="5982">
                  <c:v>0.0</c:v>
                </c:pt>
                <c:pt idx="5983">
                  <c:v>0.0</c:v>
                </c:pt>
                <c:pt idx="5984">
                  <c:v>0.0</c:v>
                </c:pt>
                <c:pt idx="5985">
                  <c:v>0.0</c:v>
                </c:pt>
                <c:pt idx="5986">
                  <c:v>0.0</c:v>
                </c:pt>
                <c:pt idx="5987">
                  <c:v>0.0</c:v>
                </c:pt>
                <c:pt idx="5988">
                  <c:v>0.0</c:v>
                </c:pt>
                <c:pt idx="5989">
                  <c:v>0.0</c:v>
                </c:pt>
                <c:pt idx="5990">
                  <c:v>0.0</c:v>
                </c:pt>
                <c:pt idx="5991">
                  <c:v>0.0</c:v>
                </c:pt>
                <c:pt idx="5992">
                  <c:v>0.0</c:v>
                </c:pt>
                <c:pt idx="5993">
                  <c:v>0.0</c:v>
                </c:pt>
                <c:pt idx="5994">
                  <c:v>0.0</c:v>
                </c:pt>
                <c:pt idx="5995">
                  <c:v>0.0</c:v>
                </c:pt>
                <c:pt idx="5996">
                  <c:v>0.0</c:v>
                </c:pt>
                <c:pt idx="5997">
                  <c:v>0.0</c:v>
                </c:pt>
                <c:pt idx="5998">
                  <c:v>0.0</c:v>
                </c:pt>
                <c:pt idx="5999">
                  <c:v>0.0</c:v>
                </c:pt>
                <c:pt idx="6000">
                  <c:v>0.0</c:v>
                </c:pt>
                <c:pt idx="6001">
                  <c:v>0.0</c:v>
                </c:pt>
                <c:pt idx="6002">
                  <c:v>0.0</c:v>
                </c:pt>
                <c:pt idx="6003">
                  <c:v>0.0</c:v>
                </c:pt>
                <c:pt idx="6004">
                  <c:v>0.0</c:v>
                </c:pt>
                <c:pt idx="6005">
                  <c:v>0.0</c:v>
                </c:pt>
                <c:pt idx="6006">
                  <c:v>0.0</c:v>
                </c:pt>
                <c:pt idx="6007">
                  <c:v>0.0</c:v>
                </c:pt>
                <c:pt idx="6008">
                  <c:v>0.0</c:v>
                </c:pt>
                <c:pt idx="6009">
                  <c:v>0.0</c:v>
                </c:pt>
                <c:pt idx="6010">
                  <c:v>0.0</c:v>
                </c:pt>
                <c:pt idx="6011">
                  <c:v>0.0</c:v>
                </c:pt>
                <c:pt idx="6012">
                  <c:v>0.0</c:v>
                </c:pt>
                <c:pt idx="6013">
                  <c:v>0.0</c:v>
                </c:pt>
                <c:pt idx="6014">
                  <c:v>0.0</c:v>
                </c:pt>
                <c:pt idx="6015">
                  <c:v>0.0</c:v>
                </c:pt>
                <c:pt idx="6016">
                  <c:v>0.0</c:v>
                </c:pt>
                <c:pt idx="6017">
                  <c:v>0.0</c:v>
                </c:pt>
                <c:pt idx="6018">
                  <c:v>0.0</c:v>
                </c:pt>
                <c:pt idx="6019">
                  <c:v>0.0</c:v>
                </c:pt>
                <c:pt idx="6020">
                  <c:v>0.0</c:v>
                </c:pt>
                <c:pt idx="6021">
                  <c:v>0.0</c:v>
                </c:pt>
                <c:pt idx="6022">
                  <c:v>0.0</c:v>
                </c:pt>
                <c:pt idx="6023">
                  <c:v>0.0</c:v>
                </c:pt>
                <c:pt idx="6024">
                  <c:v>0.0</c:v>
                </c:pt>
                <c:pt idx="6025">
                  <c:v>0.0</c:v>
                </c:pt>
                <c:pt idx="6026">
                  <c:v>0.0</c:v>
                </c:pt>
                <c:pt idx="6027">
                  <c:v>0.0</c:v>
                </c:pt>
                <c:pt idx="6028">
                  <c:v>0.0</c:v>
                </c:pt>
                <c:pt idx="6029">
                  <c:v>0.0</c:v>
                </c:pt>
                <c:pt idx="6030">
                  <c:v>0.0</c:v>
                </c:pt>
                <c:pt idx="6031">
                  <c:v>0.0</c:v>
                </c:pt>
                <c:pt idx="6032">
                  <c:v>0.0</c:v>
                </c:pt>
                <c:pt idx="6033">
                  <c:v>0.0</c:v>
                </c:pt>
                <c:pt idx="6034">
                  <c:v>0.0</c:v>
                </c:pt>
                <c:pt idx="6035">
                  <c:v>0.0</c:v>
                </c:pt>
                <c:pt idx="6036">
                  <c:v>0.0</c:v>
                </c:pt>
                <c:pt idx="6037">
                  <c:v>1.0E-5</c:v>
                </c:pt>
                <c:pt idx="6038">
                  <c:v>0.0</c:v>
                </c:pt>
                <c:pt idx="6039">
                  <c:v>0.0</c:v>
                </c:pt>
                <c:pt idx="6040">
                  <c:v>0.0</c:v>
                </c:pt>
                <c:pt idx="6041">
                  <c:v>0.0</c:v>
                </c:pt>
                <c:pt idx="6042">
                  <c:v>0.0</c:v>
                </c:pt>
                <c:pt idx="6043">
                  <c:v>0.0</c:v>
                </c:pt>
                <c:pt idx="6044">
                  <c:v>0.0</c:v>
                </c:pt>
                <c:pt idx="6045">
                  <c:v>0.0</c:v>
                </c:pt>
                <c:pt idx="6046">
                  <c:v>0.0</c:v>
                </c:pt>
                <c:pt idx="6047">
                  <c:v>0.0</c:v>
                </c:pt>
                <c:pt idx="6048">
                  <c:v>0.0</c:v>
                </c:pt>
                <c:pt idx="6049">
                  <c:v>0.0</c:v>
                </c:pt>
                <c:pt idx="6050">
                  <c:v>0.0</c:v>
                </c:pt>
                <c:pt idx="6051">
                  <c:v>0.0</c:v>
                </c:pt>
                <c:pt idx="6052">
                  <c:v>0.0</c:v>
                </c:pt>
                <c:pt idx="6053">
                  <c:v>0.0</c:v>
                </c:pt>
                <c:pt idx="6054">
                  <c:v>0.0</c:v>
                </c:pt>
                <c:pt idx="6055">
                  <c:v>0.0</c:v>
                </c:pt>
                <c:pt idx="6056">
                  <c:v>0.0</c:v>
                </c:pt>
                <c:pt idx="6057">
                  <c:v>0.0</c:v>
                </c:pt>
                <c:pt idx="6058">
                  <c:v>0.0</c:v>
                </c:pt>
                <c:pt idx="6059">
                  <c:v>0.0</c:v>
                </c:pt>
                <c:pt idx="6060">
                  <c:v>0.0</c:v>
                </c:pt>
                <c:pt idx="6061">
                  <c:v>0.0</c:v>
                </c:pt>
                <c:pt idx="6062">
                  <c:v>0.0</c:v>
                </c:pt>
                <c:pt idx="6063">
                  <c:v>0.0</c:v>
                </c:pt>
                <c:pt idx="6064">
                  <c:v>0.0</c:v>
                </c:pt>
                <c:pt idx="6065">
                  <c:v>0.0</c:v>
                </c:pt>
                <c:pt idx="6066">
                  <c:v>0.0</c:v>
                </c:pt>
                <c:pt idx="6067">
                  <c:v>0.0</c:v>
                </c:pt>
                <c:pt idx="6068">
                  <c:v>0.0</c:v>
                </c:pt>
                <c:pt idx="6069">
                  <c:v>0.0</c:v>
                </c:pt>
                <c:pt idx="6070">
                  <c:v>0.0</c:v>
                </c:pt>
                <c:pt idx="6071">
                  <c:v>0.0</c:v>
                </c:pt>
                <c:pt idx="6072">
                  <c:v>0.0</c:v>
                </c:pt>
                <c:pt idx="6073">
                  <c:v>0.0</c:v>
                </c:pt>
                <c:pt idx="6074">
                  <c:v>0.0</c:v>
                </c:pt>
                <c:pt idx="6075">
                  <c:v>0.0</c:v>
                </c:pt>
                <c:pt idx="6076">
                  <c:v>0.0</c:v>
                </c:pt>
                <c:pt idx="6077">
                  <c:v>0.0</c:v>
                </c:pt>
                <c:pt idx="6078">
                  <c:v>0.0</c:v>
                </c:pt>
                <c:pt idx="6079">
                  <c:v>0.0</c:v>
                </c:pt>
                <c:pt idx="6080">
                  <c:v>0.0</c:v>
                </c:pt>
                <c:pt idx="6081">
                  <c:v>0.0</c:v>
                </c:pt>
                <c:pt idx="6082">
                  <c:v>0.0</c:v>
                </c:pt>
                <c:pt idx="6083">
                  <c:v>0.0</c:v>
                </c:pt>
                <c:pt idx="6084">
                  <c:v>0.0</c:v>
                </c:pt>
                <c:pt idx="6085">
                  <c:v>0.0</c:v>
                </c:pt>
                <c:pt idx="6086">
                  <c:v>0.0</c:v>
                </c:pt>
                <c:pt idx="6087">
                  <c:v>0.0</c:v>
                </c:pt>
                <c:pt idx="6088">
                  <c:v>0.0</c:v>
                </c:pt>
                <c:pt idx="6089">
                  <c:v>0.0</c:v>
                </c:pt>
                <c:pt idx="6090">
                  <c:v>0.0</c:v>
                </c:pt>
                <c:pt idx="6091">
                  <c:v>0.0</c:v>
                </c:pt>
                <c:pt idx="6092">
                  <c:v>0.0</c:v>
                </c:pt>
                <c:pt idx="6093">
                  <c:v>0.0</c:v>
                </c:pt>
                <c:pt idx="6094">
                  <c:v>0.0</c:v>
                </c:pt>
                <c:pt idx="6095">
                  <c:v>0.0</c:v>
                </c:pt>
                <c:pt idx="6096">
                  <c:v>0.0</c:v>
                </c:pt>
                <c:pt idx="6097">
                  <c:v>0.0</c:v>
                </c:pt>
                <c:pt idx="6098">
                  <c:v>0.0</c:v>
                </c:pt>
                <c:pt idx="6099">
                  <c:v>0.0</c:v>
                </c:pt>
                <c:pt idx="6100">
                  <c:v>0.0</c:v>
                </c:pt>
                <c:pt idx="6101">
                  <c:v>0.0</c:v>
                </c:pt>
                <c:pt idx="6102">
                  <c:v>0.0</c:v>
                </c:pt>
                <c:pt idx="6103">
                  <c:v>0.0</c:v>
                </c:pt>
                <c:pt idx="6104">
                  <c:v>0.0</c:v>
                </c:pt>
                <c:pt idx="6105">
                  <c:v>0.0</c:v>
                </c:pt>
                <c:pt idx="6106">
                  <c:v>0.0</c:v>
                </c:pt>
                <c:pt idx="6107">
                  <c:v>0.0</c:v>
                </c:pt>
                <c:pt idx="6108">
                  <c:v>0.0</c:v>
                </c:pt>
                <c:pt idx="6109">
                  <c:v>0.0</c:v>
                </c:pt>
                <c:pt idx="6110">
                  <c:v>0.0</c:v>
                </c:pt>
                <c:pt idx="6111">
                  <c:v>0.0</c:v>
                </c:pt>
                <c:pt idx="6112">
                  <c:v>0.0</c:v>
                </c:pt>
                <c:pt idx="6113">
                  <c:v>0.0</c:v>
                </c:pt>
                <c:pt idx="6114">
                  <c:v>0.0</c:v>
                </c:pt>
                <c:pt idx="6115">
                  <c:v>0.0</c:v>
                </c:pt>
                <c:pt idx="6116">
                  <c:v>0.0</c:v>
                </c:pt>
                <c:pt idx="6117">
                  <c:v>0.0</c:v>
                </c:pt>
                <c:pt idx="6118">
                  <c:v>0.0</c:v>
                </c:pt>
                <c:pt idx="6119">
                  <c:v>0.0</c:v>
                </c:pt>
                <c:pt idx="6120">
                  <c:v>0.0</c:v>
                </c:pt>
                <c:pt idx="6121">
                  <c:v>0.0</c:v>
                </c:pt>
                <c:pt idx="6122">
                  <c:v>0.0</c:v>
                </c:pt>
                <c:pt idx="6123">
                  <c:v>0.0</c:v>
                </c:pt>
                <c:pt idx="6124">
                  <c:v>0.0</c:v>
                </c:pt>
                <c:pt idx="6125">
                  <c:v>0.0</c:v>
                </c:pt>
                <c:pt idx="6126">
                  <c:v>0.0</c:v>
                </c:pt>
                <c:pt idx="6127">
                  <c:v>0.0</c:v>
                </c:pt>
                <c:pt idx="6128">
                  <c:v>0.0</c:v>
                </c:pt>
                <c:pt idx="6129">
                  <c:v>0.0</c:v>
                </c:pt>
                <c:pt idx="6130">
                  <c:v>0.0</c:v>
                </c:pt>
                <c:pt idx="6131">
                  <c:v>0.0</c:v>
                </c:pt>
                <c:pt idx="6132">
                  <c:v>0.0</c:v>
                </c:pt>
                <c:pt idx="6133">
                  <c:v>0.0</c:v>
                </c:pt>
                <c:pt idx="6134">
                  <c:v>0.0</c:v>
                </c:pt>
                <c:pt idx="6135">
                  <c:v>0.0</c:v>
                </c:pt>
                <c:pt idx="6136">
                  <c:v>0.0</c:v>
                </c:pt>
                <c:pt idx="6137">
                  <c:v>0.0</c:v>
                </c:pt>
                <c:pt idx="6138">
                  <c:v>0.0</c:v>
                </c:pt>
                <c:pt idx="6139">
                  <c:v>0.0</c:v>
                </c:pt>
                <c:pt idx="6140">
                  <c:v>0.0</c:v>
                </c:pt>
                <c:pt idx="6141">
                  <c:v>0.0</c:v>
                </c:pt>
                <c:pt idx="6142">
                  <c:v>0.0</c:v>
                </c:pt>
                <c:pt idx="6143">
                  <c:v>0.0</c:v>
                </c:pt>
                <c:pt idx="6144">
                  <c:v>0.0</c:v>
                </c:pt>
                <c:pt idx="6145">
                  <c:v>0.0</c:v>
                </c:pt>
                <c:pt idx="6146">
                  <c:v>0.0</c:v>
                </c:pt>
                <c:pt idx="6147">
                  <c:v>0.0</c:v>
                </c:pt>
                <c:pt idx="6148">
                  <c:v>0.0</c:v>
                </c:pt>
                <c:pt idx="6149">
                  <c:v>0.0</c:v>
                </c:pt>
                <c:pt idx="6150">
                  <c:v>0.0</c:v>
                </c:pt>
                <c:pt idx="6151">
                  <c:v>0.0</c:v>
                </c:pt>
                <c:pt idx="6152">
                  <c:v>0.0</c:v>
                </c:pt>
                <c:pt idx="6153">
                  <c:v>0.0</c:v>
                </c:pt>
                <c:pt idx="6154">
                  <c:v>0.0</c:v>
                </c:pt>
                <c:pt idx="6155">
                  <c:v>0.0</c:v>
                </c:pt>
                <c:pt idx="6156">
                  <c:v>0.0</c:v>
                </c:pt>
                <c:pt idx="6157">
                  <c:v>0.0</c:v>
                </c:pt>
                <c:pt idx="6158">
                  <c:v>0.0</c:v>
                </c:pt>
                <c:pt idx="6159">
                  <c:v>0.0</c:v>
                </c:pt>
                <c:pt idx="6160">
                  <c:v>0.0</c:v>
                </c:pt>
                <c:pt idx="6161">
                  <c:v>0.0</c:v>
                </c:pt>
                <c:pt idx="6162">
                  <c:v>0.0</c:v>
                </c:pt>
                <c:pt idx="6163">
                  <c:v>0.0</c:v>
                </c:pt>
                <c:pt idx="6164">
                  <c:v>0.0</c:v>
                </c:pt>
                <c:pt idx="6165">
                  <c:v>0.0</c:v>
                </c:pt>
                <c:pt idx="6166">
                  <c:v>0.0</c:v>
                </c:pt>
                <c:pt idx="6167">
                  <c:v>0.0</c:v>
                </c:pt>
                <c:pt idx="6168">
                  <c:v>0.0</c:v>
                </c:pt>
                <c:pt idx="6169">
                  <c:v>0.0</c:v>
                </c:pt>
                <c:pt idx="6170">
                  <c:v>0.0</c:v>
                </c:pt>
                <c:pt idx="6171">
                  <c:v>0.0</c:v>
                </c:pt>
                <c:pt idx="6172">
                  <c:v>0.0</c:v>
                </c:pt>
                <c:pt idx="6173">
                  <c:v>0.0</c:v>
                </c:pt>
                <c:pt idx="6174">
                  <c:v>0.0</c:v>
                </c:pt>
                <c:pt idx="6175">
                  <c:v>0.0</c:v>
                </c:pt>
                <c:pt idx="6176">
                  <c:v>0.0</c:v>
                </c:pt>
                <c:pt idx="6177">
                  <c:v>0.0</c:v>
                </c:pt>
                <c:pt idx="6178">
                  <c:v>0.0</c:v>
                </c:pt>
                <c:pt idx="6179">
                  <c:v>0.0</c:v>
                </c:pt>
                <c:pt idx="6180">
                  <c:v>0.0</c:v>
                </c:pt>
                <c:pt idx="6181">
                  <c:v>0.0</c:v>
                </c:pt>
                <c:pt idx="6182">
                  <c:v>0.0</c:v>
                </c:pt>
                <c:pt idx="6183">
                  <c:v>0.0</c:v>
                </c:pt>
                <c:pt idx="6184">
                  <c:v>0.0</c:v>
                </c:pt>
                <c:pt idx="6185">
                  <c:v>0.0</c:v>
                </c:pt>
                <c:pt idx="6186">
                  <c:v>0.0</c:v>
                </c:pt>
                <c:pt idx="6187">
                  <c:v>0.0</c:v>
                </c:pt>
                <c:pt idx="6188">
                  <c:v>0.0</c:v>
                </c:pt>
                <c:pt idx="6189">
                  <c:v>0.0</c:v>
                </c:pt>
                <c:pt idx="6190">
                  <c:v>0.0</c:v>
                </c:pt>
                <c:pt idx="6191">
                  <c:v>0.0</c:v>
                </c:pt>
                <c:pt idx="6192">
                  <c:v>0.0</c:v>
                </c:pt>
                <c:pt idx="6193">
                  <c:v>0.0</c:v>
                </c:pt>
                <c:pt idx="6194">
                  <c:v>0.0</c:v>
                </c:pt>
                <c:pt idx="6195">
                  <c:v>0.0</c:v>
                </c:pt>
                <c:pt idx="6196">
                  <c:v>0.0</c:v>
                </c:pt>
                <c:pt idx="6197">
                  <c:v>0.0</c:v>
                </c:pt>
                <c:pt idx="6198">
                  <c:v>0.0</c:v>
                </c:pt>
                <c:pt idx="6199">
                  <c:v>0.0</c:v>
                </c:pt>
                <c:pt idx="6200">
                  <c:v>0.0</c:v>
                </c:pt>
                <c:pt idx="6201">
                  <c:v>0.0</c:v>
                </c:pt>
                <c:pt idx="6202">
                  <c:v>0.0</c:v>
                </c:pt>
                <c:pt idx="6203">
                  <c:v>0.0</c:v>
                </c:pt>
                <c:pt idx="6204">
                  <c:v>0.0</c:v>
                </c:pt>
                <c:pt idx="6205">
                  <c:v>0.0</c:v>
                </c:pt>
                <c:pt idx="6206">
                  <c:v>0.0</c:v>
                </c:pt>
                <c:pt idx="6207">
                  <c:v>0.0</c:v>
                </c:pt>
                <c:pt idx="6208">
                  <c:v>0.0</c:v>
                </c:pt>
                <c:pt idx="6209">
                  <c:v>0.0</c:v>
                </c:pt>
                <c:pt idx="6210">
                  <c:v>0.0</c:v>
                </c:pt>
                <c:pt idx="6211">
                  <c:v>0.0</c:v>
                </c:pt>
                <c:pt idx="6212">
                  <c:v>0.0</c:v>
                </c:pt>
                <c:pt idx="6213">
                  <c:v>0.0</c:v>
                </c:pt>
                <c:pt idx="6214">
                  <c:v>0.0</c:v>
                </c:pt>
                <c:pt idx="6215">
                  <c:v>0.0</c:v>
                </c:pt>
                <c:pt idx="6216">
                  <c:v>0.0</c:v>
                </c:pt>
                <c:pt idx="6217">
                  <c:v>0.0</c:v>
                </c:pt>
                <c:pt idx="6218">
                  <c:v>0.0</c:v>
                </c:pt>
                <c:pt idx="6219">
                  <c:v>0.0</c:v>
                </c:pt>
                <c:pt idx="6220">
                  <c:v>0.0</c:v>
                </c:pt>
                <c:pt idx="6221">
                  <c:v>0.0</c:v>
                </c:pt>
                <c:pt idx="6222">
                  <c:v>0.0</c:v>
                </c:pt>
                <c:pt idx="6223">
                  <c:v>0.0</c:v>
                </c:pt>
                <c:pt idx="6224">
                  <c:v>0.0</c:v>
                </c:pt>
                <c:pt idx="6225">
                  <c:v>0.0</c:v>
                </c:pt>
                <c:pt idx="6226">
                  <c:v>0.0</c:v>
                </c:pt>
                <c:pt idx="6227">
                  <c:v>0.0</c:v>
                </c:pt>
                <c:pt idx="6228">
                  <c:v>0.0</c:v>
                </c:pt>
                <c:pt idx="6229">
                  <c:v>0.0</c:v>
                </c:pt>
                <c:pt idx="6230">
                  <c:v>0.0</c:v>
                </c:pt>
                <c:pt idx="6231">
                  <c:v>0.0</c:v>
                </c:pt>
                <c:pt idx="6232">
                  <c:v>0.0</c:v>
                </c:pt>
                <c:pt idx="6233">
                  <c:v>0.0</c:v>
                </c:pt>
                <c:pt idx="6234">
                  <c:v>0.0</c:v>
                </c:pt>
                <c:pt idx="6235">
                  <c:v>0.0</c:v>
                </c:pt>
                <c:pt idx="6236">
                  <c:v>0.0</c:v>
                </c:pt>
                <c:pt idx="6237">
                  <c:v>0.0</c:v>
                </c:pt>
                <c:pt idx="6238">
                  <c:v>0.0</c:v>
                </c:pt>
                <c:pt idx="6239">
                  <c:v>0.0</c:v>
                </c:pt>
                <c:pt idx="6240">
                  <c:v>0.0</c:v>
                </c:pt>
                <c:pt idx="6241">
                  <c:v>0.0</c:v>
                </c:pt>
                <c:pt idx="6242">
                  <c:v>0.0</c:v>
                </c:pt>
                <c:pt idx="6243">
                  <c:v>0.0</c:v>
                </c:pt>
                <c:pt idx="6244">
                  <c:v>0.0</c:v>
                </c:pt>
                <c:pt idx="6245">
                  <c:v>0.0</c:v>
                </c:pt>
                <c:pt idx="6246">
                  <c:v>0.0</c:v>
                </c:pt>
                <c:pt idx="6247">
                  <c:v>0.0</c:v>
                </c:pt>
                <c:pt idx="6248">
                  <c:v>0.0</c:v>
                </c:pt>
                <c:pt idx="6249">
                  <c:v>0.0</c:v>
                </c:pt>
                <c:pt idx="6250">
                  <c:v>0.0</c:v>
                </c:pt>
                <c:pt idx="6251">
                  <c:v>0.0</c:v>
                </c:pt>
                <c:pt idx="6252">
                  <c:v>0.0</c:v>
                </c:pt>
                <c:pt idx="6253">
                  <c:v>0.0</c:v>
                </c:pt>
                <c:pt idx="6254">
                  <c:v>0.0</c:v>
                </c:pt>
                <c:pt idx="6255">
                  <c:v>0.0</c:v>
                </c:pt>
                <c:pt idx="6256">
                  <c:v>0.0</c:v>
                </c:pt>
                <c:pt idx="6257">
                  <c:v>0.0</c:v>
                </c:pt>
                <c:pt idx="6258">
                  <c:v>0.0</c:v>
                </c:pt>
                <c:pt idx="6259">
                  <c:v>0.0</c:v>
                </c:pt>
                <c:pt idx="6260">
                  <c:v>0.0</c:v>
                </c:pt>
                <c:pt idx="6261">
                  <c:v>0.0</c:v>
                </c:pt>
                <c:pt idx="6262">
                  <c:v>0.0</c:v>
                </c:pt>
                <c:pt idx="6263">
                  <c:v>0.0</c:v>
                </c:pt>
                <c:pt idx="6264">
                  <c:v>0.0</c:v>
                </c:pt>
                <c:pt idx="6265">
                  <c:v>0.0</c:v>
                </c:pt>
                <c:pt idx="6266">
                  <c:v>0.0</c:v>
                </c:pt>
                <c:pt idx="6267">
                  <c:v>0.0</c:v>
                </c:pt>
                <c:pt idx="6268">
                  <c:v>0.0</c:v>
                </c:pt>
                <c:pt idx="6269">
                  <c:v>0.0</c:v>
                </c:pt>
                <c:pt idx="6270">
                  <c:v>0.0</c:v>
                </c:pt>
                <c:pt idx="6271">
                  <c:v>0.0</c:v>
                </c:pt>
                <c:pt idx="6272">
                  <c:v>0.0</c:v>
                </c:pt>
                <c:pt idx="6273">
                  <c:v>0.0</c:v>
                </c:pt>
                <c:pt idx="6274">
                  <c:v>0.0</c:v>
                </c:pt>
                <c:pt idx="6275">
                  <c:v>0.0</c:v>
                </c:pt>
                <c:pt idx="6276">
                  <c:v>0.0</c:v>
                </c:pt>
                <c:pt idx="6277">
                  <c:v>0.0</c:v>
                </c:pt>
                <c:pt idx="6278">
                  <c:v>0.0</c:v>
                </c:pt>
                <c:pt idx="6279">
                  <c:v>0.0</c:v>
                </c:pt>
                <c:pt idx="6280">
                  <c:v>0.0</c:v>
                </c:pt>
                <c:pt idx="6281">
                  <c:v>0.0</c:v>
                </c:pt>
                <c:pt idx="6282">
                  <c:v>0.0</c:v>
                </c:pt>
                <c:pt idx="6283">
                  <c:v>0.0</c:v>
                </c:pt>
                <c:pt idx="6284">
                  <c:v>0.0</c:v>
                </c:pt>
                <c:pt idx="6285">
                  <c:v>0.0</c:v>
                </c:pt>
                <c:pt idx="6286">
                  <c:v>0.0</c:v>
                </c:pt>
                <c:pt idx="6287">
                  <c:v>0.0</c:v>
                </c:pt>
                <c:pt idx="6288">
                  <c:v>0.0</c:v>
                </c:pt>
                <c:pt idx="6289">
                  <c:v>0.0</c:v>
                </c:pt>
                <c:pt idx="6290">
                  <c:v>0.0</c:v>
                </c:pt>
                <c:pt idx="6291">
                  <c:v>0.0</c:v>
                </c:pt>
                <c:pt idx="6292">
                  <c:v>0.0</c:v>
                </c:pt>
                <c:pt idx="6293">
                  <c:v>0.0</c:v>
                </c:pt>
                <c:pt idx="6294">
                  <c:v>0.0</c:v>
                </c:pt>
                <c:pt idx="6295">
                  <c:v>0.0</c:v>
                </c:pt>
                <c:pt idx="6296">
                  <c:v>0.0</c:v>
                </c:pt>
                <c:pt idx="6297">
                  <c:v>0.0</c:v>
                </c:pt>
                <c:pt idx="6298">
                  <c:v>0.0</c:v>
                </c:pt>
                <c:pt idx="6299">
                  <c:v>0.0</c:v>
                </c:pt>
                <c:pt idx="6300">
                  <c:v>0.0</c:v>
                </c:pt>
                <c:pt idx="6301">
                  <c:v>0.0</c:v>
                </c:pt>
                <c:pt idx="6302">
                  <c:v>0.0</c:v>
                </c:pt>
                <c:pt idx="6303">
                  <c:v>0.0</c:v>
                </c:pt>
                <c:pt idx="6304">
                  <c:v>0.0</c:v>
                </c:pt>
                <c:pt idx="6305">
                  <c:v>0.0</c:v>
                </c:pt>
                <c:pt idx="6306">
                  <c:v>0.0</c:v>
                </c:pt>
                <c:pt idx="6307">
                  <c:v>0.0</c:v>
                </c:pt>
                <c:pt idx="6308">
                  <c:v>0.0</c:v>
                </c:pt>
                <c:pt idx="6309">
                  <c:v>0.0</c:v>
                </c:pt>
                <c:pt idx="6310">
                  <c:v>0.0</c:v>
                </c:pt>
                <c:pt idx="6311">
                  <c:v>0.0</c:v>
                </c:pt>
                <c:pt idx="6312">
                  <c:v>0.0</c:v>
                </c:pt>
                <c:pt idx="6313">
                  <c:v>0.0</c:v>
                </c:pt>
                <c:pt idx="6314">
                  <c:v>0.0</c:v>
                </c:pt>
                <c:pt idx="6315">
                  <c:v>0.0</c:v>
                </c:pt>
                <c:pt idx="6316">
                  <c:v>0.0</c:v>
                </c:pt>
                <c:pt idx="6317">
                  <c:v>0.0</c:v>
                </c:pt>
                <c:pt idx="6318">
                  <c:v>0.0</c:v>
                </c:pt>
                <c:pt idx="6319">
                  <c:v>0.0</c:v>
                </c:pt>
                <c:pt idx="6320">
                  <c:v>0.0</c:v>
                </c:pt>
                <c:pt idx="6321">
                  <c:v>0.0</c:v>
                </c:pt>
                <c:pt idx="6322">
                  <c:v>0.0</c:v>
                </c:pt>
                <c:pt idx="6323">
                  <c:v>0.0</c:v>
                </c:pt>
                <c:pt idx="6324">
                  <c:v>0.0</c:v>
                </c:pt>
                <c:pt idx="6325">
                  <c:v>0.0</c:v>
                </c:pt>
                <c:pt idx="6326">
                  <c:v>0.0</c:v>
                </c:pt>
                <c:pt idx="6327">
                  <c:v>0.0</c:v>
                </c:pt>
                <c:pt idx="6328">
                  <c:v>0.0</c:v>
                </c:pt>
                <c:pt idx="6329">
                  <c:v>0.0</c:v>
                </c:pt>
                <c:pt idx="6330">
                  <c:v>0.0</c:v>
                </c:pt>
                <c:pt idx="6331">
                  <c:v>0.0</c:v>
                </c:pt>
                <c:pt idx="6332">
                  <c:v>0.0</c:v>
                </c:pt>
                <c:pt idx="6333">
                  <c:v>0.0</c:v>
                </c:pt>
                <c:pt idx="6334">
                  <c:v>0.0</c:v>
                </c:pt>
                <c:pt idx="6335">
                  <c:v>0.0</c:v>
                </c:pt>
                <c:pt idx="6336">
                  <c:v>0.0</c:v>
                </c:pt>
                <c:pt idx="6337">
                  <c:v>0.0</c:v>
                </c:pt>
                <c:pt idx="6338">
                  <c:v>0.0</c:v>
                </c:pt>
                <c:pt idx="6339">
                  <c:v>0.0</c:v>
                </c:pt>
                <c:pt idx="6340">
                  <c:v>0.0</c:v>
                </c:pt>
                <c:pt idx="6341">
                  <c:v>0.0</c:v>
                </c:pt>
                <c:pt idx="6342">
                  <c:v>0.0</c:v>
                </c:pt>
                <c:pt idx="6343">
                  <c:v>0.0</c:v>
                </c:pt>
                <c:pt idx="6344">
                  <c:v>0.0</c:v>
                </c:pt>
                <c:pt idx="6345">
                  <c:v>0.0</c:v>
                </c:pt>
                <c:pt idx="6346">
                  <c:v>0.0</c:v>
                </c:pt>
                <c:pt idx="6347">
                  <c:v>0.0</c:v>
                </c:pt>
                <c:pt idx="6348">
                  <c:v>0.0</c:v>
                </c:pt>
                <c:pt idx="6349">
                  <c:v>0.0</c:v>
                </c:pt>
                <c:pt idx="6350">
                  <c:v>0.0</c:v>
                </c:pt>
                <c:pt idx="6351">
                  <c:v>0.0</c:v>
                </c:pt>
                <c:pt idx="6352">
                  <c:v>0.0</c:v>
                </c:pt>
                <c:pt idx="6353">
                  <c:v>0.0</c:v>
                </c:pt>
                <c:pt idx="6354">
                  <c:v>0.0</c:v>
                </c:pt>
                <c:pt idx="6355">
                  <c:v>0.0</c:v>
                </c:pt>
                <c:pt idx="6356">
                  <c:v>0.0</c:v>
                </c:pt>
                <c:pt idx="6357">
                  <c:v>0.0</c:v>
                </c:pt>
                <c:pt idx="6358">
                  <c:v>0.0</c:v>
                </c:pt>
                <c:pt idx="6359">
                  <c:v>0.0</c:v>
                </c:pt>
                <c:pt idx="6360">
                  <c:v>0.0</c:v>
                </c:pt>
                <c:pt idx="6361">
                  <c:v>0.0</c:v>
                </c:pt>
                <c:pt idx="6362">
                  <c:v>0.0</c:v>
                </c:pt>
                <c:pt idx="6363">
                  <c:v>0.0</c:v>
                </c:pt>
                <c:pt idx="6364">
                  <c:v>0.0</c:v>
                </c:pt>
                <c:pt idx="6365">
                  <c:v>0.0</c:v>
                </c:pt>
                <c:pt idx="6366">
                  <c:v>0.0</c:v>
                </c:pt>
                <c:pt idx="6367">
                  <c:v>0.0</c:v>
                </c:pt>
                <c:pt idx="6368">
                  <c:v>0.0</c:v>
                </c:pt>
                <c:pt idx="6369">
                  <c:v>0.0</c:v>
                </c:pt>
                <c:pt idx="6370">
                  <c:v>0.0</c:v>
                </c:pt>
                <c:pt idx="6371">
                  <c:v>0.0</c:v>
                </c:pt>
                <c:pt idx="6372">
                  <c:v>0.0</c:v>
                </c:pt>
                <c:pt idx="6373">
                  <c:v>0.0</c:v>
                </c:pt>
                <c:pt idx="6374">
                  <c:v>0.0</c:v>
                </c:pt>
                <c:pt idx="6375">
                  <c:v>0.0</c:v>
                </c:pt>
                <c:pt idx="6376">
                  <c:v>0.0</c:v>
                </c:pt>
                <c:pt idx="6377">
                  <c:v>0.0</c:v>
                </c:pt>
                <c:pt idx="6378">
                  <c:v>0.0</c:v>
                </c:pt>
                <c:pt idx="6379">
                  <c:v>0.0</c:v>
                </c:pt>
                <c:pt idx="6380">
                  <c:v>0.0</c:v>
                </c:pt>
                <c:pt idx="6381">
                  <c:v>0.0</c:v>
                </c:pt>
                <c:pt idx="6382">
                  <c:v>0.0</c:v>
                </c:pt>
                <c:pt idx="6383">
                  <c:v>0.0</c:v>
                </c:pt>
                <c:pt idx="6384">
                  <c:v>0.0</c:v>
                </c:pt>
                <c:pt idx="6385">
                  <c:v>0.0</c:v>
                </c:pt>
                <c:pt idx="6386">
                  <c:v>0.0</c:v>
                </c:pt>
                <c:pt idx="6387">
                  <c:v>0.0</c:v>
                </c:pt>
                <c:pt idx="6388">
                  <c:v>0.0</c:v>
                </c:pt>
                <c:pt idx="6389">
                  <c:v>0.0</c:v>
                </c:pt>
                <c:pt idx="6390">
                  <c:v>0.0</c:v>
                </c:pt>
                <c:pt idx="6391">
                  <c:v>0.0</c:v>
                </c:pt>
                <c:pt idx="6392">
                  <c:v>0.0</c:v>
                </c:pt>
                <c:pt idx="6393">
                  <c:v>0.0</c:v>
                </c:pt>
                <c:pt idx="6394">
                  <c:v>0.0</c:v>
                </c:pt>
                <c:pt idx="6395">
                  <c:v>0.0</c:v>
                </c:pt>
                <c:pt idx="6396">
                  <c:v>0.0</c:v>
                </c:pt>
                <c:pt idx="6397">
                  <c:v>0.0</c:v>
                </c:pt>
                <c:pt idx="6398">
                  <c:v>0.0</c:v>
                </c:pt>
                <c:pt idx="6399">
                  <c:v>0.0</c:v>
                </c:pt>
                <c:pt idx="6400">
                  <c:v>0.0</c:v>
                </c:pt>
                <c:pt idx="6401">
                  <c:v>0.0</c:v>
                </c:pt>
                <c:pt idx="6402">
                  <c:v>0.0</c:v>
                </c:pt>
                <c:pt idx="6403">
                  <c:v>0.0</c:v>
                </c:pt>
                <c:pt idx="6404">
                  <c:v>0.0</c:v>
                </c:pt>
                <c:pt idx="6405">
                  <c:v>0.0</c:v>
                </c:pt>
                <c:pt idx="6406">
                  <c:v>0.0</c:v>
                </c:pt>
                <c:pt idx="6407">
                  <c:v>0.0</c:v>
                </c:pt>
                <c:pt idx="6408">
                  <c:v>0.0</c:v>
                </c:pt>
                <c:pt idx="6409">
                  <c:v>0.0</c:v>
                </c:pt>
                <c:pt idx="6410">
                  <c:v>0.0</c:v>
                </c:pt>
                <c:pt idx="6411">
                  <c:v>0.0</c:v>
                </c:pt>
                <c:pt idx="6412">
                  <c:v>0.0</c:v>
                </c:pt>
                <c:pt idx="6413">
                  <c:v>0.0</c:v>
                </c:pt>
                <c:pt idx="6414">
                  <c:v>0.0</c:v>
                </c:pt>
                <c:pt idx="6415">
                  <c:v>0.0</c:v>
                </c:pt>
                <c:pt idx="6416">
                  <c:v>0.0</c:v>
                </c:pt>
                <c:pt idx="6417">
                  <c:v>0.0</c:v>
                </c:pt>
                <c:pt idx="6418">
                  <c:v>0.0</c:v>
                </c:pt>
                <c:pt idx="6419">
                  <c:v>0.0</c:v>
                </c:pt>
                <c:pt idx="6420">
                  <c:v>0.0</c:v>
                </c:pt>
                <c:pt idx="6421">
                  <c:v>0.0</c:v>
                </c:pt>
                <c:pt idx="6422">
                  <c:v>0.0</c:v>
                </c:pt>
                <c:pt idx="6423">
                  <c:v>0.0</c:v>
                </c:pt>
                <c:pt idx="6424">
                  <c:v>0.0</c:v>
                </c:pt>
                <c:pt idx="6425">
                  <c:v>0.0</c:v>
                </c:pt>
                <c:pt idx="6426">
                  <c:v>0.0</c:v>
                </c:pt>
                <c:pt idx="6427">
                  <c:v>0.0</c:v>
                </c:pt>
                <c:pt idx="6428">
                  <c:v>0.0</c:v>
                </c:pt>
                <c:pt idx="6429">
                  <c:v>0.0</c:v>
                </c:pt>
                <c:pt idx="6430">
                  <c:v>0.0</c:v>
                </c:pt>
                <c:pt idx="6431">
                  <c:v>0.0</c:v>
                </c:pt>
                <c:pt idx="6432">
                  <c:v>0.0</c:v>
                </c:pt>
                <c:pt idx="6433">
                  <c:v>0.0</c:v>
                </c:pt>
                <c:pt idx="6434">
                  <c:v>0.0</c:v>
                </c:pt>
                <c:pt idx="6435">
                  <c:v>0.0</c:v>
                </c:pt>
                <c:pt idx="6436">
                  <c:v>0.0</c:v>
                </c:pt>
                <c:pt idx="6437">
                  <c:v>0.0</c:v>
                </c:pt>
                <c:pt idx="6438">
                  <c:v>0.0</c:v>
                </c:pt>
                <c:pt idx="6439">
                  <c:v>0.0</c:v>
                </c:pt>
                <c:pt idx="6440">
                  <c:v>0.0</c:v>
                </c:pt>
                <c:pt idx="6441">
                  <c:v>0.0</c:v>
                </c:pt>
                <c:pt idx="6442">
                  <c:v>0.0</c:v>
                </c:pt>
                <c:pt idx="6443">
                  <c:v>0.0</c:v>
                </c:pt>
                <c:pt idx="6444">
                  <c:v>0.0</c:v>
                </c:pt>
                <c:pt idx="6445">
                  <c:v>0.0</c:v>
                </c:pt>
                <c:pt idx="6446">
                  <c:v>0.0</c:v>
                </c:pt>
                <c:pt idx="6447">
                  <c:v>0.0</c:v>
                </c:pt>
                <c:pt idx="6448">
                  <c:v>0.0</c:v>
                </c:pt>
                <c:pt idx="6449">
                  <c:v>0.0</c:v>
                </c:pt>
                <c:pt idx="6450">
                  <c:v>0.0</c:v>
                </c:pt>
                <c:pt idx="6451">
                  <c:v>0.0</c:v>
                </c:pt>
                <c:pt idx="6452">
                  <c:v>0.0</c:v>
                </c:pt>
                <c:pt idx="6453">
                  <c:v>0.0</c:v>
                </c:pt>
                <c:pt idx="6454">
                  <c:v>0.0</c:v>
                </c:pt>
                <c:pt idx="6455">
                  <c:v>0.0</c:v>
                </c:pt>
                <c:pt idx="6456">
                  <c:v>0.0</c:v>
                </c:pt>
                <c:pt idx="6457">
                  <c:v>0.0</c:v>
                </c:pt>
                <c:pt idx="6458">
                  <c:v>0.0</c:v>
                </c:pt>
                <c:pt idx="6459">
                  <c:v>0.0</c:v>
                </c:pt>
                <c:pt idx="6460">
                  <c:v>0.0</c:v>
                </c:pt>
                <c:pt idx="6461">
                  <c:v>0.0</c:v>
                </c:pt>
                <c:pt idx="6462">
                  <c:v>0.0</c:v>
                </c:pt>
                <c:pt idx="6463">
                  <c:v>0.0</c:v>
                </c:pt>
                <c:pt idx="6464">
                  <c:v>0.0</c:v>
                </c:pt>
                <c:pt idx="6465">
                  <c:v>0.0</c:v>
                </c:pt>
                <c:pt idx="6466">
                  <c:v>0.0</c:v>
                </c:pt>
                <c:pt idx="6467">
                  <c:v>0.0</c:v>
                </c:pt>
                <c:pt idx="6468">
                  <c:v>0.0</c:v>
                </c:pt>
                <c:pt idx="6469">
                  <c:v>0.0</c:v>
                </c:pt>
                <c:pt idx="6470">
                  <c:v>0.0</c:v>
                </c:pt>
                <c:pt idx="6471">
                  <c:v>0.0</c:v>
                </c:pt>
                <c:pt idx="6472">
                  <c:v>0.0</c:v>
                </c:pt>
                <c:pt idx="6473">
                  <c:v>0.0</c:v>
                </c:pt>
                <c:pt idx="6474">
                  <c:v>0.0</c:v>
                </c:pt>
                <c:pt idx="6475">
                  <c:v>0.0</c:v>
                </c:pt>
                <c:pt idx="6476">
                  <c:v>0.0</c:v>
                </c:pt>
                <c:pt idx="6477">
                  <c:v>0.0</c:v>
                </c:pt>
                <c:pt idx="6478">
                  <c:v>0.0</c:v>
                </c:pt>
                <c:pt idx="6479">
                  <c:v>0.0</c:v>
                </c:pt>
                <c:pt idx="6480">
                  <c:v>0.0</c:v>
                </c:pt>
                <c:pt idx="6481">
                  <c:v>0.0</c:v>
                </c:pt>
                <c:pt idx="6482">
                  <c:v>0.0</c:v>
                </c:pt>
                <c:pt idx="6483">
                  <c:v>0.0</c:v>
                </c:pt>
                <c:pt idx="6484">
                  <c:v>0.0</c:v>
                </c:pt>
                <c:pt idx="6485">
                  <c:v>0.0</c:v>
                </c:pt>
                <c:pt idx="6486">
                  <c:v>0.0</c:v>
                </c:pt>
                <c:pt idx="6487">
                  <c:v>0.0</c:v>
                </c:pt>
                <c:pt idx="6488">
                  <c:v>0.0</c:v>
                </c:pt>
                <c:pt idx="6489">
                  <c:v>0.0</c:v>
                </c:pt>
                <c:pt idx="6490">
                  <c:v>0.0</c:v>
                </c:pt>
                <c:pt idx="6491">
                  <c:v>0.0</c:v>
                </c:pt>
                <c:pt idx="6492">
                  <c:v>0.0</c:v>
                </c:pt>
                <c:pt idx="6493">
                  <c:v>0.0</c:v>
                </c:pt>
                <c:pt idx="6494">
                  <c:v>0.0</c:v>
                </c:pt>
                <c:pt idx="6495">
                  <c:v>0.0</c:v>
                </c:pt>
                <c:pt idx="6496">
                  <c:v>0.0</c:v>
                </c:pt>
                <c:pt idx="6497">
                  <c:v>0.0</c:v>
                </c:pt>
                <c:pt idx="6498">
                  <c:v>0.0</c:v>
                </c:pt>
                <c:pt idx="6499">
                  <c:v>0.0</c:v>
                </c:pt>
                <c:pt idx="6500">
                  <c:v>0.0</c:v>
                </c:pt>
                <c:pt idx="6501">
                  <c:v>0.0</c:v>
                </c:pt>
                <c:pt idx="6502">
                  <c:v>0.0</c:v>
                </c:pt>
                <c:pt idx="6503">
                  <c:v>0.0</c:v>
                </c:pt>
                <c:pt idx="6504">
                  <c:v>0.0</c:v>
                </c:pt>
                <c:pt idx="6505">
                  <c:v>0.0</c:v>
                </c:pt>
                <c:pt idx="6506">
                  <c:v>0.0</c:v>
                </c:pt>
                <c:pt idx="6507">
                  <c:v>0.0</c:v>
                </c:pt>
                <c:pt idx="6508">
                  <c:v>0.0</c:v>
                </c:pt>
                <c:pt idx="6509">
                  <c:v>0.0</c:v>
                </c:pt>
                <c:pt idx="6510">
                  <c:v>0.0</c:v>
                </c:pt>
                <c:pt idx="6511">
                  <c:v>0.0</c:v>
                </c:pt>
                <c:pt idx="6512">
                  <c:v>0.0</c:v>
                </c:pt>
                <c:pt idx="6513">
                  <c:v>0.0</c:v>
                </c:pt>
                <c:pt idx="6514">
                  <c:v>0.0</c:v>
                </c:pt>
                <c:pt idx="6515">
                  <c:v>0.0</c:v>
                </c:pt>
                <c:pt idx="6516">
                  <c:v>0.0</c:v>
                </c:pt>
                <c:pt idx="6517">
                  <c:v>0.0</c:v>
                </c:pt>
                <c:pt idx="6518">
                  <c:v>0.0</c:v>
                </c:pt>
                <c:pt idx="6519">
                  <c:v>0.0</c:v>
                </c:pt>
                <c:pt idx="6520">
                  <c:v>0.0</c:v>
                </c:pt>
                <c:pt idx="6521">
                  <c:v>0.0</c:v>
                </c:pt>
                <c:pt idx="6522">
                  <c:v>0.0</c:v>
                </c:pt>
                <c:pt idx="6523">
                  <c:v>0.0</c:v>
                </c:pt>
                <c:pt idx="6524">
                  <c:v>0.0</c:v>
                </c:pt>
                <c:pt idx="6525">
                  <c:v>0.0</c:v>
                </c:pt>
                <c:pt idx="6526">
                  <c:v>0.0</c:v>
                </c:pt>
                <c:pt idx="6527">
                  <c:v>0.0</c:v>
                </c:pt>
                <c:pt idx="6528">
                  <c:v>0.0</c:v>
                </c:pt>
                <c:pt idx="6529">
                  <c:v>0.0</c:v>
                </c:pt>
                <c:pt idx="6530">
                  <c:v>0.0</c:v>
                </c:pt>
                <c:pt idx="6531">
                  <c:v>0.0</c:v>
                </c:pt>
                <c:pt idx="6532">
                  <c:v>0.0</c:v>
                </c:pt>
                <c:pt idx="6533">
                  <c:v>0.0</c:v>
                </c:pt>
                <c:pt idx="6534">
                  <c:v>0.0</c:v>
                </c:pt>
                <c:pt idx="6535">
                  <c:v>0.0</c:v>
                </c:pt>
                <c:pt idx="6536">
                  <c:v>0.0</c:v>
                </c:pt>
                <c:pt idx="6537">
                  <c:v>0.0</c:v>
                </c:pt>
                <c:pt idx="6538">
                  <c:v>0.0</c:v>
                </c:pt>
                <c:pt idx="6539">
                  <c:v>0.0</c:v>
                </c:pt>
                <c:pt idx="6540">
                  <c:v>0.0</c:v>
                </c:pt>
                <c:pt idx="6541">
                  <c:v>0.0</c:v>
                </c:pt>
                <c:pt idx="6542">
                  <c:v>0.0</c:v>
                </c:pt>
                <c:pt idx="6543">
                  <c:v>0.0</c:v>
                </c:pt>
                <c:pt idx="6544">
                  <c:v>0.0</c:v>
                </c:pt>
                <c:pt idx="6545">
                  <c:v>0.0</c:v>
                </c:pt>
                <c:pt idx="6546">
                  <c:v>0.0</c:v>
                </c:pt>
                <c:pt idx="6547">
                  <c:v>0.0</c:v>
                </c:pt>
                <c:pt idx="6548">
                  <c:v>0.0</c:v>
                </c:pt>
                <c:pt idx="6549">
                  <c:v>0.0</c:v>
                </c:pt>
                <c:pt idx="6550">
                  <c:v>0.0</c:v>
                </c:pt>
                <c:pt idx="6551">
                  <c:v>0.0</c:v>
                </c:pt>
                <c:pt idx="6552">
                  <c:v>0.0</c:v>
                </c:pt>
                <c:pt idx="6553">
                  <c:v>0.0</c:v>
                </c:pt>
                <c:pt idx="6554">
                  <c:v>0.0</c:v>
                </c:pt>
                <c:pt idx="6555">
                  <c:v>0.0</c:v>
                </c:pt>
                <c:pt idx="6556">
                  <c:v>0.0</c:v>
                </c:pt>
                <c:pt idx="6557">
                  <c:v>0.0</c:v>
                </c:pt>
                <c:pt idx="6558">
                  <c:v>0.0</c:v>
                </c:pt>
                <c:pt idx="6559">
                  <c:v>0.0</c:v>
                </c:pt>
                <c:pt idx="6560">
                  <c:v>0.0</c:v>
                </c:pt>
                <c:pt idx="6561">
                  <c:v>0.0</c:v>
                </c:pt>
                <c:pt idx="6562">
                  <c:v>0.0</c:v>
                </c:pt>
                <c:pt idx="6563">
                  <c:v>0.0</c:v>
                </c:pt>
                <c:pt idx="6564">
                  <c:v>0.0</c:v>
                </c:pt>
                <c:pt idx="6565">
                  <c:v>0.0</c:v>
                </c:pt>
                <c:pt idx="6566">
                  <c:v>0.0</c:v>
                </c:pt>
                <c:pt idx="6567">
                  <c:v>0.0</c:v>
                </c:pt>
                <c:pt idx="6568">
                  <c:v>0.0</c:v>
                </c:pt>
                <c:pt idx="6569">
                  <c:v>0.0</c:v>
                </c:pt>
                <c:pt idx="6570">
                  <c:v>0.0</c:v>
                </c:pt>
                <c:pt idx="6571">
                  <c:v>0.0</c:v>
                </c:pt>
                <c:pt idx="6572">
                  <c:v>0.0</c:v>
                </c:pt>
                <c:pt idx="6573">
                  <c:v>0.0</c:v>
                </c:pt>
                <c:pt idx="6574">
                  <c:v>0.0</c:v>
                </c:pt>
                <c:pt idx="6575">
                  <c:v>0.0</c:v>
                </c:pt>
                <c:pt idx="6576">
                  <c:v>0.0</c:v>
                </c:pt>
                <c:pt idx="6577">
                  <c:v>0.0</c:v>
                </c:pt>
                <c:pt idx="6578">
                  <c:v>0.0</c:v>
                </c:pt>
                <c:pt idx="6579">
                  <c:v>0.0</c:v>
                </c:pt>
                <c:pt idx="6580">
                  <c:v>0.0</c:v>
                </c:pt>
                <c:pt idx="6581">
                  <c:v>0.0</c:v>
                </c:pt>
                <c:pt idx="6582">
                  <c:v>0.0</c:v>
                </c:pt>
                <c:pt idx="6583">
                  <c:v>0.0</c:v>
                </c:pt>
                <c:pt idx="6584">
                  <c:v>0.0</c:v>
                </c:pt>
                <c:pt idx="6585">
                  <c:v>0.0</c:v>
                </c:pt>
                <c:pt idx="6586">
                  <c:v>0.0</c:v>
                </c:pt>
                <c:pt idx="6587">
                  <c:v>0.0</c:v>
                </c:pt>
                <c:pt idx="6588">
                  <c:v>0.0</c:v>
                </c:pt>
                <c:pt idx="6589">
                  <c:v>0.0</c:v>
                </c:pt>
                <c:pt idx="6590">
                  <c:v>0.0</c:v>
                </c:pt>
                <c:pt idx="6591">
                  <c:v>0.0</c:v>
                </c:pt>
                <c:pt idx="6592">
                  <c:v>0.0</c:v>
                </c:pt>
                <c:pt idx="6593">
                  <c:v>0.0</c:v>
                </c:pt>
                <c:pt idx="6594">
                  <c:v>0.0</c:v>
                </c:pt>
                <c:pt idx="6595">
                  <c:v>0.0</c:v>
                </c:pt>
                <c:pt idx="6596">
                  <c:v>0.0</c:v>
                </c:pt>
                <c:pt idx="6597">
                  <c:v>0.0</c:v>
                </c:pt>
                <c:pt idx="6598">
                  <c:v>0.0</c:v>
                </c:pt>
                <c:pt idx="6599">
                  <c:v>0.0</c:v>
                </c:pt>
                <c:pt idx="6600">
                  <c:v>0.0</c:v>
                </c:pt>
                <c:pt idx="6601">
                  <c:v>0.0</c:v>
                </c:pt>
                <c:pt idx="6602">
                  <c:v>0.0</c:v>
                </c:pt>
                <c:pt idx="6603">
                  <c:v>0.0</c:v>
                </c:pt>
                <c:pt idx="6604">
                  <c:v>0.0</c:v>
                </c:pt>
                <c:pt idx="6605">
                  <c:v>0.0</c:v>
                </c:pt>
                <c:pt idx="6606">
                  <c:v>0.0</c:v>
                </c:pt>
                <c:pt idx="6607">
                  <c:v>0.0</c:v>
                </c:pt>
                <c:pt idx="6608">
                  <c:v>0.0</c:v>
                </c:pt>
                <c:pt idx="6609">
                  <c:v>0.0</c:v>
                </c:pt>
                <c:pt idx="6610">
                  <c:v>0.0</c:v>
                </c:pt>
                <c:pt idx="6611">
                  <c:v>0.0</c:v>
                </c:pt>
                <c:pt idx="6612">
                  <c:v>0.0</c:v>
                </c:pt>
                <c:pt idx="6613">
                  <c:v>0.0</c:v>
                </c:pt>
                <c:pt idx="6614">
                  <c:v>0.0</c:v>
                </c:pt>
                <c:pt idx="6615">
                  <c:v>0.0</c:v>
                </c:pt>
                <c:pt idx="6616">
                  <c:v>0.0</c:v>
                </c:pt>
                <c:pt idx="6617">
                  <c:v>0.0</c:v>
                </c:pt>
                <c:pt idx="6618">
                  <c:v>0.0</c:v>
                </c:pt>
                <c:pt idx="6619">
                  <c:v>0.0</c:v>
                </c:pt>
                <c:pt idx="6620">
                  <c:v>0.0</c:v>
                </c:pt>
                <c:pt idx="6621">
                  <c:v>0.0</c:v>
                </c:pt>
                <c:pt idx="6622">
                  <c:v>0.0</c:v>
                </c:pt>
                <c:pt idx="6623">
                  <c:v>0.0</c:v>
                </c:pt>
                <c:pt idx="6624">
                  <c:v>0.0</c:v>
                </c:pt>
                <c:pt idx="6625">
                  <c:v>0.0</c:v>
                </c:pt>
                <c:pt idx="6626">
                  <c:v>0.0</c:v>
                </c:pt>
                <c:pt idx="6627">
                  <c:v>0.0</c:v>
                </c:pt>
                <c:pt idx="6628">
                  <c:v>0.0</c:v>
                </c:pt>
                <c:pt idx="6629">
                  <c:v>0.0</c:v>
                </c:pt>
                <c:pt idx="6630">
                  <c:v>0.0</c:v>
                </c:pt>
                <c:pt idx="6631">
                  <c:v>0.0</c:v>
                </c:pt>
                <c:pt idx="6632">
                  <c:v>0.0</c:v>
                </c:pt>
                <c:pt idx="6633">
                  <c:v>0.0</c:v>
                </c:pt>
                <c:pt idx="6634">
                  <c:v>0.0</c:v>
                </c:pt>
                <c:pt idx="6635">
                  <c:v>0.0</c:v>
                </c:pt>
                <c:pt idx="6636">
                  <c:v>0.0</c:v>
                </c:pt>
                <c:pt idx="6637">
                  <c:v>0.0</c:v>
                </c:pt>
                <c:pt idx="6638">
                  <c:v>0.0</c:v>
                </c:pt>
                <c:pt idx="6639">
                  <c:v>0.0</c:v>
                </c:pt>
                <c:pt idx="6640">
                  <c:v>0.0</c:v>
                </c:pt>
                <c:pt idx="6641">
                  <c:v>0.0</c:v>
                </c:pt>
                <c:pt idx="6642">
                  <c:v>0.0</c:v>
                </c:pt>
                <c:pt idx="6643">
                  <c:v>0.0</c:v>
                </c:pt>
                <c:pt idx="6644">
                  <c:v>0.0</c:v>
                </c:pt>
                <c:pt idx="6645">
                  <c:v>0.0</c:v>
                </c:pt>
                <c:pt idx="6646">
                  <c:v>0.0</c:v>
                </c:pt>
                <c:pt idx="6647">
                  <c:v>0.0</c:v>
                </c:pt>
                <c:pt idx="6648">
                  <c:v>0.0</c:v>
                </c:pt>
                <c:pt idx="6649">
                  <c:v>0.0</c:v>
                </c:pt>
                <c:pt idx="6650">
                  <c:v>0.0</c:v>
                </c:pt>
                <c:pt idx="6651">
                  <c:v>0.0</c:v>
                </c:pt>
                <c:pt idx="6652">
                  <c:v>0.0</c:v>
                </c:pt>
                <c:pt idx="6653">
                  <c:v>0.0</c:v>
                </c:pt>
                <c:pt idx="6654">
                  <c:v>0.0</c:v>
                </c:pt>
                <c:pt idx="6655">
                  <c:v>0.0</c:v>
                </c:pt>
                <c:pt idx="6656">
                  <c:v>0.0</c:v>
                </c:pt>
                <c:pt idx="6657">
                  <c:v>0.0</c:v>
                </c:pt>
                <c:pt idx="6658">
                  <c:v>0.0</c:v>
                </c:pt>
                <c:pt idx="6659">
                  <c:v>0.0</c:v>
                </c:pt>
                <c:pt idx="6660">
                  <c:v>0.0</c:v>
                </c:pt>
                <c:pt idx="6661">
                  <c:v>0.0</c:v>
                </c:pt>
                <c:pt idx="6662">
                  <c:v>0.0</c:v>
                </c:pt>
                <c:pt idx="6663">
                  <c:v>0.0</c:v>
                </c:pt>
                <c:pt idx="6664">
                  <c:v>0.0</c:v>
                </c:pt>
                <c:pt idx="6665">
                  <c:v>0.0</c:v>
                </c:pt>
                <c:pt idx="6666">
                  <c:v>0.0</c:v>
                </c:pt>
                <c:pt idx="6667">
                  <c:v>0.0</c:v>
                </c:pt>
                <c:pt idx="6668">
                  <c:v>0.0</c:v>
                </c:pt>
                <c:pt idx="6669">
                  <c:v>0.0</c:v>
                </c:pt>
                <c:pt idx="6670">
                  <c:v>0.0</c:v>
                </c:pt>
                <c:pt idx="6671">
                  <c:v>0.0</c:v>
                </c:pt>
                <c:pt idx="6672">
                  <c:v>0.0</c:v>
                </c:pt>
                <c:pt idx="6673">
                  <c:v>0.0</c:v>
                </c:pt>
                <c:pt idx="6674">
                  <c:v>0.0</c:v>
                </c:pt>
                <c:pt idx="6675">
                  <c:v>0.0</c:v>
                </c:pt>
                <c:pt idx="6676">
                  <c:v>0.0</c:v>
                </c:pt>
                <c:pt idx="6677">
                  <c:v>0.0</c:v>
                </c:pt>
                <c:pt idx="6678">
                  <c:v>0.0</c:v>
                </c:pt>
                <c:pt idx="6679">
                  <c:v>0.0</c:v>
                </c:pt>
                <c:pt idx="6680">
                  <c:v>0.0</c:v>
                </c:pt>
                <c:pt idx="6681">
                  <c:v>0.0</c:v>
                </c:pt>
                <c:pt idx="6682">
                  <c:v>0.0</c:v>
                </c:pt>
                <c:pt idx="6683">
                  <c:v>0.0</c:v>
                </c:pt>
                <c:pt idx="6684">
                  <c:v>0.0</c:v>
                </c:pt>
                <c:pt idx="6685">
                  <c:v>0.0</c:v>
                </c:pt>
                <c:pt idx="6686">
                  <c:v>0.0</c:v>
                </c:pt>
                <c:pt idx="6687">
                  <c:v>0.0</c:v>
                </c:pt>
                <c:pt idx="6688">
                  <c:v>0.0</c:v>
                </c:pt>
                <c:pt idx="6689">
                  <c:v>0.0</c:v>
                </c:pt>
                <c:pt idx="6690">
                  <c:v>0.0</c:v>
                </c:pt>
                <c:pt idx="6691">
                  <c:v>0.0</c:v>
                </c:pt>
                <c:pt idx="6692">
                  <c:v>0.0</c:v>
                </c:pt>
                <c:pt idx="6693">
                  <c:v>0.0</c:v>
                </c:pt>
                <c:pt idx="6694">
                  <c:v>0.0</c:v>
                </c:pt>
                <c:pt idx="6695">
                  <c:v>0.0</c:v>
                </c:pt>
                <c:pt idx="6696">
                  <c:v>0.0</c:v>
                </c:pt>
                <c:pt idx="6697">
                  <c:v>0.0</c:v>
                </c:pt>
                <c:pt idx="6698">
                  <c:v>0.0</c:v>
                </c:pt>
                <c:pt idx="6699">
                  <c:v>0.0</c:v>
                </c:pt>
                <c:pt idx="6700">
                  <c:v>0.0</c:v>
                </c:pt>
                <c:pt idx="6701">
                  <c:v>0.0</c:v>
                </c:pt>
                <c:pt idx="6702">
                  <c:v>0.0</c:v>
                </c:pt>
                <c:pt idx="6703">
                  <c:v>0.0</c:v>
                </c:pt>
                <c:pt idx="6704">
                  <c:v>0.0</c:v>
                </c:pt>
                <c:pt idx="6705">
                  <c:v>0.0</c:v>
                </c:pt>
                <c:pt idx="6706">
                  <c:v>0.0</c:v>
                </c:pt>
                <c:pt idx="6707">
                  <c:v>0.0</c:v>
                </c:pt>
                <c:pt idx="6708">
                  <c:v>0.0</c:v>
                </c:pt>
                <c:pt idx="6709">
                  <c:v>0.0</c:v>
                </c:pt>
                <c:pt idx="6710">
                  <c:v>0.0</c:v>
                </c:pt>
                <c:pt idx="6711">
                  <c:v>0.0</c:v>
                </c:pt>
                <c:pt idx="6712">
                  <c:v>0.0</c:v>
                </c:pt>
                <c:pt idx="6713">
                  <c:v>0.0</c:v>
                </c:pt>
                <c:pt idx="6714">
                  <c:v>0.0</c:v>
                </c:pt>
                <c:pt idx="6715">
                  <c:v>0.0</c:v>
                </c:pt>
                <c:pt idx="6716">
                  <c:v>0.0</c:v>
                </c:pt>
                <c:pt idx="6717">
                  <c:v>0.0</c:v>
                </c:pt>
                <c:pt idx="6718">
                  <c:v>0.0</c:v>
                </c:pt>
                <c:pt idx="6719">
                  <c:v>0.0</c:v>
                </c:pt>
                <c:pt idx="6720">
                  <c:v>0.0</c:v>
                </c:pt>
                <c:pt idx="6721">
                  <c:v>0.0</c:v>
                </c:pt>
                <c:pt idx="6722">
                  <c:v>0.0</c:v>
                </c:pt>
                <c:pt idx="6723">
                  <c:v>0.0</c:v>
                </c:pt>
                <c:pt idx="6724">
                  <c:v>0.0</c:v>
                </c:pt>
                <c:pt idx="6725">
                  <c:v>0.0</c:v>
                </c:pt>
                <c:pt idx="6726">
                  <c:v>0.0</c:v>
                </c:pt>
                <c:pt idx="6727">
                  <c:v>0.0</c:v>
                </c:pt>
                <c:pt idx="6728">
                  <c:v>0.0</c:v>
                </c:pt>
                <c:pt idx="6729">
                  <c:v>0.0</c:v>
                </c:pt>
                <c:pt idx="6730">
                  <c:v>0.0</c:v>
                </c:pt>
                <c:pt idx="6731">
                  <c:v>0.0</c:v>
                </c:pt>
                <c:pt idx="6732">
                  <c:v>0.0</c:v>
                </c:pt>
                <c:pt idx="6733">
                  <c:v>0.0</c:v>
                </c:pt>
                <c:pt idx="6734">
                  <c:v>0.0</c:v>
                </c:pt>
                <c:pt idx="6735">
                  <c:v>0.0</c:v>
                </c:pt>
                <c:pt idx="6736">
                  <c:v>0.0</c:v>
                </c:pt>
                <c:pt idx="6737">
                  <c:v>0.0</c:v>
                </c:pt>
                <c:pt idx="6738">
                  <c:v>0.0</c:v>
                </c:pt>
                <c:pt idx="6739">
                  <c:v>0.0</c:v>
                </c:pt>
                <c:pt idx="6740">
                  <c:v>0.0</c:v>
                </c:pt>
                <c:pt idx="6741">
                  <c:v>0.0</c:v>
                </c:pt>
                <c:pt idx="6742">
                  <c:v>0.0</c:v>
                </c:pt>
                <c:pt idx="6743">
                  <c:v>0.0</c:v>
                </c:pt>
                <c:pt idx="6744">
                  <c:v>0.0</c:v>
                </c:pt>
                <c:pt idx="6745">
                  <c:v>0.0</c:v>
                </c:pt>
                <c:pt idx="6746">
                  <c:v>0.0</c:v>
                </c:pt>
                <c:pt idx="6747">
                  <c:v>0.0</c:v>
                </c:pt>
                <c:pt idx="6748">
                  <c:v>0.0</c:v>
                </c:pt>
                <c:pt idx="6749">
                  <c:v>0.0</c:v>
                </c:pt>
                <c:pt idx="6750">
                  <c:v>0.0</c:v>
                </c:pt>
                <c:pt idx="6751">
                  <c:v>0.0</c:v>
                </c:pt>
                <c:pt idx="6752">
                  <c:v>0.0</c:v>
                </c:pt>
                <c:pt idx="6753">
                  <c:v>0.0</c:v>
                </c:pt>
                <c:pt idx="6754">
                  <c:v>0.0</c:v>
                </c:pt>
                <c:pt idx="6755">
                  <c:v>0.0</c:v>
                </c:pt>
                <c:pt idx="6756">
                  <c:v>0.0</c:v>
                </c:pt>
                <c:pt idx="6757">
                  <c:v>0.0</c:v>
                </c:pt>
                <c:pt idx="6758">
                  <c:v>0.0</c:v>
                </c:pt>
                <c:pt idx="6759">
                  <c:v>0.0</c:v>
                </c:pt>
                <c:pt idx="6760">
                  <c:v>0.0</c:v>
                </c:pt>
                <c:pt idx="6761">
                  <c:v>0.0</c:v>
                </c:pt>
                <c:pt idx="6762">
                  <c:v>0.0</c:v>
                </c:pt>
                <c:pt idx="6763">
                  <c:v>0.0</c:v>
                </c:pt>
                <c:pt idx="6764">
                  <c:v>0.0</c:v>
                </c:pt>
                <c:pt idx="6765">
                  <c:v>0.0</c:v>
                </c:pt>
                <c:pt idx="6766">
                  <c:v>0.0</c:v>
                </c:pt>
                <c:pt idx="6767">
                  <c:v>0.0</c:v>
                </c:pt>
                <c:pt idx="6768">
                  <c:v>0.0</c:v>
                </c:pt>
                <c:pt idx="6769">
                  <c:v>0.0</c:v>
                </c:pt>
                <c:pt idx="6770">
                  <c:v>0.0</c:v>
                </c:pt>
                <c:pt idx="6771">
                  <c:v>0.0</c:v>
                </c:pt>
                <c:pt idx="6772">
                  <c:v>0.0</c:v>
                </c:pt>
                <c:pt idx="6773">
                  <c:v>0.0</c:v>
                </c:pt>
                <c:pt idx="6774">
                  <c:v>0.0</c:v>
                </c:pt>
                <c:pt idx="6775">
                  <c:v>0.0</c:v>
                </c:pt>
                <c:pt idx="6776">
                  <c:v>0.0</c:v>
                </c:pt>
                <c:pt idx="6777">
                  <c:v>0.0</c:v>
                </c:pt>
                <c:pt idx="6778">
                  <c:v>0.0</c:v>
                </c:pt>
                <c:pt idx="6779">
                  <c:v>0.0</c:v>
                </c:pt>
                <c:pt idx="6780">
                  <c:v>0.0</c:v>
                </c:pt>
                <c:pt idx="6781">
                  <c:v>0.0</c:v>
                </c:pt>
                <c:pt idx="6782">
                  <c:v>0.0</c:v>
                </c:pt>
                <c:pt idx="6783">
                  <c:v>0.0</c:v>
                </c:pt>
                <c:pt idx="6784">
                  <c:v>0.0</c:v>
                </c:pt>
                <c:pt idx="6785">
                  <c:v>0.0</c:v>
                </c:pt>
                <c:pt idx="6786">
                  <c:v>0.0</c:v>
                </c:pt>
                <c:pt idx="6787">
                  <c:v>0.0</c:v>
                </c:pt>
                <c:pt idx="6788">
                  <c:v>0.0</c:v>
                </c:pt>
                <c:pt idx="6789">
                  <c:v>0.0</c:v>
                </c:pt>
                <c:pt idx="6790">
                  <c:v>0.0</c:v>
                </c:pt>
                <c:pt idx="6791">
                  <c:v>0.0</c:v>
                </c:pt>
                <c:pt idx="6792">
                  <c:v>0.0</c:v>
                </c:pt>
                <c:pt idx="6793">
                  <c:v>0.0</c:v>
                </c:pt>
                <c:pt idx="6794">
                  <c:v>0.0</c:v>
                </c:pt>
                <c:pt idx="6795">
                  <c:v>0.0</c:v>
                </c:pt>
                <c:pt idx="6796">
                  <c:v>0.0</c:v>
                </c:pt>
                <c:pt idx="6797">
                  <c:v>0.0</c:v>
                </c:pt>
                <c:pt idx="6798">
                  <c:v>0.0</c:v>
                </c:pt>
                <c:pt idx="6799">
                  <c:v>0.0</c:v>
                </c:pt>
                <c:pt idx="6800">
                  <c:v>0.0</c:v>
                </c:pt>
                <c:pt idx="6801">
                  <c:v>0.0</c:v>
                </c:pt>
                <c:pt idx="6802">
                  <c:v>0.0</c:v>
                </c:pt>
                <c:pt idx="6803">
                  <c:v>0.0</c:v>
                </c:pt>
                <c:pt idx="6804">
                  <c:v>0.0</c:v>
                </c:pt>
                <c:pt idx="6805">
                  <c:v>0.0</c:v>
                </c:pt>
                <c:pt idx="6806">
                  <c:v>0.0</c:v>
                </c:pt>
                <c:pt idx="6807">
                  <c:v>0.0</c:v>
                </c:pt>
                <c:pt idx="6808">
                  <c:v>0.0</c:v>
                </c:pt>
                <c:pt idx="6809">
                  <c:v>0.0</c:v>
                </c:pt>
                <c:pt idx="6810">
                  <c:v>0.0</c:v>
                </c:pt>
                <c:pt idx="6811">
                  <c:v>0.0</c:v>
                </c:pt>
                <c:pt idx="6812">
                  <c:v>0.0</c:v>
                </c:pt>
                <c:pt idx="6813">
                  <c:v>0.0</c:v>
                </c:pt>
                <c:pt idx="6814">
                  <c:v>0.0</c:v>
                </c:pt>
                <c:pt idx="6815">
                  <c:v>0.0</c:v>
                </c:pt>
                <c:pt idx="6816">
                  <c:v>0.0</c:v>
                </c:pt>
                <c:pt idx="6817">
                  <c:v>0.0</c:v>
                </c:pt>
                <c:pt idx="6818">
                  <c:v>0.0</c:v>
                </c:pt>
                <c:pt idx="6819">
                  <c:v>0.0</c:v>
                </c:pt>
                <c:pt idx="6820">
                  <c:v>0.0</c:v>
                </c:pt>
                <c:pt idx="6821">
                  <c:v>0.0</c:v>
                </c:pt>
                <c:pt idx="6822">
                  <c:v>0.0</c:v>
                </c:pt>
                <c:pt idx="6823">
                  <c:v>0.0</c:v>
                </c:pt>
                <c:pt idx="6824">
                  <c:v>0.0</c:v>
                </c:pt>
                <c:pt idx="6825">
                  <c:v>0.0</c:v>
                </c:pt>
                <c:pt idx="6826">
                  <c:v>0.0</c:v>
                </c:pt>
                <c:pt idx="6827">
                  <c:v>0.0</c:v>
                </c:pt>
                <c:pt idx="6828">
                  <c:v>0.0</c:v>
                </c:pt>
                <c:pt idx="6829">
                  <c:v>0.0</c:v>
                </c:pt>
                <c:pt idx="6830">
                  <c:v>0.0</c:v>
                </c:pt>
                <c:pt idx="6831">
                  <c:v>0.0</c:v>
                </c:pt>
                <c:pt idx="6832">
                  <c:v>0.0</c:v>
                </c:pt>
                <c:pt idx="6833">
                  <c:v>0.0</c:v>
                </c:pt>
                <c:pt idx="6834">
                  <c:v>0.0</c:v>
                </c:pt>
                <c:pt idx="6835">
                  <c:v>0.0</c:v>
                </c:pt>
                <c:pt idx="6836">
                  <c:v>0.0</c:v>
                </c:pt>
                <c:pt idx="6837">
                  <c:v>0.0</c:v>
                </c:pt>
                <c:pt idx="6838">
                  <c:v>0.0</c:v>
                </c:pt>
                <c:pt idx="6839">
                  <c:v>0.0</c:v>
                </c:pt>
                <c:pt idx="6840">
                  <c:v>0.0</c:v>
                </c:pt>
                <c:pt idx="6841">
                  <c:v>0.0</c:v>
                </c:pt>
                <c:pt idx="6842">
                  <c:v>0.0</c:v>
                </c:pt>
                <c:pt idx="6843">
                  <c:v>0.0</c:v>
                </c:pt>
                <c:pt idx="6844">
                  <c:v>0.0</c:v>
                </c:pt>
                <c:pt idx="6845">
                  <c:v>0.0</c:v>
                </c:pt>
                <c:pt idx="6846">
                  <c:v>0.0</c:v>
                </c:pt>
                <c:pt idx="6847">
                  <c:v>0.0</c:v>
                </c:pt>
                <c:pt idx="6848">
                  <c:v>0.0</c:v>
                </c:pt>
                <c:pt idx="6849">
                  <c:v>0.0</c:v>
                </c:pt>
                <c:pt idx="6850">
                  <c:v>0.0</c:v>
                </c:pt>
                <c:pt idx="6851">
                  <c:v>0.0</c:v>
                </c:pt>
                <c:pt idx="6852">
                  <c:v>0.0</c:v>
                </c:pt>
                <c:pt idx="6853">
                  <c:v>0.0</c:v>
                </c:pt>
                <c:pt idx="6854">
                  <c:v>0.0</c:v>
                </c:pt>
                <c:pt idx="6855">
                  <c:v>0.0</c:v>
                </c:pt>
                <c:pt idx="6856">
                  <c:v>0.0</c:v>
                </c:pt>
                <c:pt idx="6857">
                  <c:v>0.0</c:v>
                </c:pt>
                <c:pt idx="6858">
                  <c:v>0.0</c:v>
                </c:pt>
                <c:pt idx="6859">
                  <c:v>0.0</c:v>
                </c:pt>
                <c:pt idx="6860">
                  <c:v>0.0</c:v>
                </c:pt>
                <c:pt idx="6861">
                  <c:v>0.0</c:v>
                </c:pt>
                <c:pt idx="6862">
                  <c:v>0.0</c:v>
                </c:pt>
                <c:pt idx="6863">
                  <c:v>0.0</c:v>
                </c:pt>
                <c:pt idx="6864">
                  <c:v>0.0</c:v>
                </c:pt>
                <c:pt idx="6865">
                  <c:v>0.0</c:v>
                </c:pt>
                <c:pt idx="6866">
                  <c:v>0.0</c:v>
                </c:pt>
                <c:pt idx="6867">
                  <c:v>0.0</c:v>
                </c:pt>
                <c:pt idx="6868">
                  <c:v>0.0</c:v>
                </c:pt>
                <c:pt idx="6869">
                  <c:v>0.0</c:v>
                </c:pt>
                <c:pt idx="6870">
                  <c:v>0.0</c:v>
                </c:pt>
                <c:pt idx="6871">
                  <c:v>0.0</c:v>
                </c:pt>
                <c:pt idx="6872">
                  <c:v>0.0</c:v>
                </c:pt>
                <c:pt idx="6873">
                  <c:v>0.0</c:v>
                </c:pt>
                <c:pt idx="6874">
                  <c:v>0.0</c:v>
                </c:pt>
                <c:pt idx="6875">
                  <c:v>0.0</c:v>
                </c:pt>
                <c:pt idx="6876">
                  <c:v>0.0</c:v>
                </c:pt>
                <c:pt idx="6877">
                  <c:v>0.0</c:v>
                </c:pt>
                <c:pt idx="6878">
                  <c:v>0.0</c:v>
                </c:pt>
                <c:pt idx="6879">
                  <c:v>0.0</c:v>
                </c:pt>
                <c:pt idx="6880">
                  <c:v>0.0</c:v>
                </c:pt>
                <c:pt idx="6881">
                  <c:v>0.0</c:v>
                </c:pt>
                <c:pt idx="6882">
                  <c:v>0.0</c:v>
                </c:pt>
                <c:pt idx="6883">
                  <c:v>0.0</c:v>
                </c:pt>
                <c:pt idx="6884">
                  <c:v>0.0</c:v>
                </c:pt>
                <c:pt idx="6885">
                  <c:v>0.0</c:v>
                </c:pt>
                <c:pt idx="6886">
                  <c:v>0.0</c:v>
                </c:pt>
                <c:pt idx="6887">
                  <c:v>0.0</c:v>
                </c:pt>
                <c:pt idx="6888">
                  <c:v>0.0</c:v>
                </c:pt>
                <c:pt idx="6889">
                  <c:v>0.0</c:v>
                </c:pt>
                <c:pt idx="6890">
                  <c:v>0.0</c:v>
                </c:pt>
                <c:pt idx="6891">
                  <c:v>0.0</c:v>
                </c:pt>
                <c:pt idx="6892">
                  <c:v>0.0</c:v>
                </c:pt>
                <c:pt idx="6893">
                  <c:v>0.0</c:v>
                </c:pt>
                <c:pt idx="6894">
                  <c:v>0.0</c:v>
                </c:pt>
                <c:pt idx="6895">
                  <c:v>0.0</c:v>
                </c:pt>
                <c:pt idx="6896">
                  <c:v>0.0</c:v>
                </c:pt>
                <c:pt idx="6897">
                  <c:v>0.0</c:v>
                </c:pt>
                <c:pt idx="6898">
                  <c:v>0.0</c:v>
                </c:pt>
                <c:pt idx="6899">
                  <c:v>0.0</c:v>
                </c:pt>
                <c:pt idx="6900">
                  <c:v>0.0</c:v>
                </c:pt>
                <c:pt idx="6901">
                  <c:v>0.0</c:v>
                </c:pt>
                <c:pt idx="6902">
                  <c:v>0.0</c:v>
                </c:pt>
                <c:pt idx="6903">
                  <c:v>0.0</c:v>
                </c:pt>
                <c:pt idx="6904">
                  <c:v>0.0</c:v>
                </c:pt>
                <c:pt idx="6905">
                  <c:v>0.0</c:v>
                </c:pt>
                <c:pt idx="6906">
                  <c:v>0.0</c:v>
                </c:pt>
                <c:pt idx="6907">
                  <c:v>0.0</c:v>
                </c:pt>
                <c:pt idx="6908">
                  <c:v>0.0</c:v>
                </c:pt>
                <c:pt idx="6909">
                  <c:v>0.0</c:v>
                </c:pt>
                <c:pt idx="6910">
                  <c:v>0.0</c:v>
                </c:pt>
                <c:pt idx="6911">
                  <c:v>0.0</c:v>
                </c:pt>
                <c:pt idx="6912">
                  <c:v>0.0</c:v>
                </c:pt>
                <c:pt idx="6913">
                  <c:v>0.0</c:v>
                </c:pt>
                <c:pt idx="6914">
                  <c:v>0.0</c:v>
                </c:pt>
                <c:pt idx="6915">
                  <c:v>0.0</c:v>
                </c:pt>
                <c:pt idx="6916">
                  <c:v>0.0</c:v>
                </c:pt>
                <c:pt idx="6917">
                  <c:v>0.0</c:v>
                </c:pt>
                <c:pt idx="6918">
                  <c:v>0.0</c:v>
                </c:pt>
                <c:pt idx="6919">
                  <c:v>0.0</c:v>
                </c:pt>
                <c:pt idx="6920">
                  <c:v>0.0</c:v>
                </c:pt>
                <c:pt idx="6921">
                  <c:v>0.0</c:v>
                </c:pt>
                <c:pt idx="6922">
                  <c:v>0.0</c:v>
                </c:pt>
                <c:pt idx="6923">
                  <c:v>0.0</c:v>
                </c:pt>
                <c:pt idx="6924">
                  <c:v>0.0</c:v>
                </c:pt>
                <c:pt idx="6925">
                  <c:v>0.0</c:v>
                </c:pt>
                <c:pt idx="6926">
                  <c:v>0.0</c:v>
                </c:pt>
                <c:pt idx="6927">
                  <c:v>0.0</c:v>
                </c:pt>
                <c:pt idx="6928">
                  <c:v>0.0</c:v>
                </c:pt>
                <c:pt idx="6929">
                  <c:v>0.0</c:v>
                </c:pt>
                <c:pt idx="6930">
                  <c:v>0.0</c:v>
                </c:pt>
                <c:pt idx="6931">
                  <c:v>0.0</c:v>
                </c:pt>
                <c:pt idx="6932">
                  <c:v>0.0</c:v>
                </c:pt>
                <c:pt idx="6933">
                  <c:v>0.0</c:v>
                </c:pt>
                <c:pt idx="6934">
                  <c:v>0.0</c:v>
                </c:pt>
                <c:pt idx="6935">
                  <c:v>0.0</c:v>
                </c:pt>
                <c:pt idx="6936">
                  <c:v>0.0</c:v>
                </c:pt>
                <c:pt idx="6937">
                  <c:v>0.0</c:v>
                </c:pt>
                <c:pt idx="6938">
                  <c:v>0.0</c:v>
                </c:pt>
                <c:pt idx="6939">
                  <c:v>0.0</c:v>
                </c:pt>
                <c:pt idx="6940">
                  <c:v>0.0</c:v>
                </c:pt>
                <c:pt idx="6941">
                  <c:v>0.0</c:v>
                </c:pt>
                <c:pt idx="6942">
                  <c:v>0.0</c:v>
                </c:pt>
                <c:pt idx="6943">
                  <c:v>0.0</c:v>
                </c:pt>
                <c:pt idx="6944">
                  <c:v>0.0</c:v>
                </c:pt>
                <c:pt idx="6945">
                  <c:v>0.0</c:v>
                </c:pt>
                <c:pt idx="6946">
                  <c:v>0.0</c:v>
                </c:pt>
                <c:pt idx="6947">
                  <c:v>0.0</c:v>
                </c:pt>
                <c:pt idx="6948">
                  <c:v>0.0</c:v>
                </c:pt>
                <c:pt idx="6949">
                  <c:v>0.0</c:v>
                </c:pt>
                <c:pt idx="6950">
                  <c:v>0.0</c:v>
                </c:pt>
                <c:pt idx="6951">
                  <c:v>0.0</c:v>
                </c:pt>
                <c:pt idx="6952">
                  <c:v>0.0</c:v>
                </c:pt>
                <c:pt idx="6953">
                  <c:v>0.0</c:v>
                </c:pt>
                <c:pt idx="6954">
                  <c:v>0.0</c:v>
                </c:pt>
                <c:pt idx="6955">
                  <c:v>0.0</c:v>
                </c:pt>
                <c:pt idx="6956">
                  <c:v>0.0</c:v>
                </c:pt>
                <c:pt idx="6957">
                  <c:v>0.0</c:v>
                </c:pt>
                <c:pt idx="6958">
                  <c:v>0.0</c:v>
                </c:pt>
                <c:pt idx="6959">
                  <c:v>0.0</c:v>
                </c:pt>
                <c:pt idx="6960">
                  <c:v>0.0</c:v>
                </c:pt>
                <c:pt idx="6961">
                  <c:v>0.0</c:v>
                </c:pt>
                <c:pt idx="6962">
                  <c:v>0.0</c:v>
                </c:pt>
                <c:pt idx="6963">
                  <c:v>0.0</c:v>
                </c:pt>
                <c:pt idx="6964">
                  <c:v>0.0</c:v>
                </c:pt>
                <c:pt idx="6965">
                  <c:v>0.0</c:v>
                </c:pt>
                <c:pt idx="6966">
                  <c:v>0.0</c:v>
                </c:pt>
                <c:pt idx="6967">
                  <c:v>0.0</c:v>
                </c:pt>
                <c:pt idx="6968">
                  <c:v>0.0</c:v>
                </c:pt>
                <c:pt idx="6969">
                  <c:v>0.0</c:v>
                </c:pt>
                <c:pt idx="6970">
                  <c:v>0.0</c:v>
                </c:pt>
                <c:pt idx="6971">
                  <c:v>0.0</c:v>
                </c:pt>
                <c:pt idx="6972">
                  <c:v>0.0</c:v>
                </c:pt>
                <c:pt idx="6973">
                  <c:v>0.0</c:v>
                </c:pt>
                <c:pt idx="6974">
                  <c:v>0.0</c:v>
                </c:pt>
                <c:pt idx="6975">
                  <c:v>0.0</c:v>
                </c:pt>
                <c:pt idx="6976">
                  <c:v>0.0</c:v>
                </c:pt>
                <c:pt idx="6977">
                  <c:v>0.0</c:v>
                </c:pt>
                <c:pt idx="6978">
                  <c:v>0.0</c:v>
                </c:pt>
                <c:pt idx="6979">
                  <c:v>0.0</c:v>
                </c:pt>
                <c:pt idx="6980">
                  <c:v>0.0</c:v>
                </c:pt>
                <c:pt idx="6981">
                  <c:v>0.0</c:v>
                </c:pt>
                <c:pt idx="6982">
                  <c:v>0.0</c:v>
                </c:pt>
                <c:pt idx="6983">
                  <c:v>0.0</c:v>
                </c:pt>
                <c:pt idx="6984">
                  <c:v>0.0</c:v>
                </c:pt>
                <c:pt idx="6985">
                  <c:v>0.0</c:v>
                </c:pt>
                <c:pt idx="6986">
                  <c:v>0.0</c:v>
                </c:pt>
                <c:pt idx="6987">
                  <c:v>0.0</c:v>
                </c:pt>
                <c:pt idx="6988">
                  <c:v>0.0</c:v>
                </c:pt>
                <c:pt idx="6989">
                  <c:v>0.0</c:v>
                </c:pt>
                <c:pt idx="6990">
                  <c:v>0.0</c:v>
                </c:pt>
                <c:pt idx="6991">
                  <c:v>0.0</c:v>
                </c:pt>
                <c:pt idx="6992">
                  <c:v>0.0</c:v>
                </c:pt>
                <c:pt idx="6993">
                  <c:v>0.0</c:v>
                </c:pt>
                <c:pt idx="6994">
                  <c:v>0.0</c:v>
                </c:pt>
                <c:pt idx="6995">
                  <c:v>0.0</c:v>
                </c:pt>
                <c:pt idx="6996">
                  <c:v>0.0</c:v>
                </c:pt>
                <c:pt idx="6997">
                  <c:v>0.0</c:v>
                </c:pt>
                <c:pt idx="6998">
                  <c:v>0.0</c:v>
                </c:pt>
                <c:pt idx="6999">
                  <c:v>0.0</c:v>
                </c:pt>
                <c:pt idx="7000">
                  <c:v>0.0</c:v>
                </c:pt>
                <c:pt idx="7001">
                  <c:v>0.0</c:v>
                </c:pt>
                <c:pt idx="7002">
                  <c:v>0.0</c:v>
                </c:pt>
                <c:pt idx="7003">
                  <c:v>0.0</c:v>
                </c:pt>
                <c:pt idx="7004">
                  <c:v>0.0</c:v>
                </c:pt>
                <c:pt idx="7005">
                  <c:v>0.0</c:v>
                </c:pt>
                <c:pt idx="7006">
                  <c:v>0.0</c:v>
                </c:pt>
                <c:pt idx="7007">
                  <c:v>0.0</c:v>
                </c:pt>
                <c:pt idx="7008">
                  <c:v>0.0</c:v>
                </c:pt>
                <c:pt idx="7009">
                  <c:v>0.0</c:v>
                </c:pt>
                <c:pt idx="7010">
                  <c:v>0.0</c:v>
                </c:pt>
                <c:pt idx="7011">
                  <c:v>0.0</c:v>
                </c:pt>
                <c:pt idx="7012">
                  <c:v>0.0</c:v>
                </c:pt>
                <c:pt idx="7013">
                  <c:v>0.0</c:v>
                </c:pt>
                <c:pt idx="7014">
                  <c:v>0.0</c:v>
                </c:pt>
                <c:pt idx="7015">
                  <c:v>0.0</c:v>
                </c:pt>
                <c:pt idx="7016">
                  <c:v>0.0</c:v>
                </c:pt>
                <c:pt idx="7017">
                  <c:v>0.0</c:v>
                </c:pt>
                <c:pt idx="7018">
                  <c:v>0.0</c:v>
                </c:pt>
                <c:pt idx="7019">
                  <c:v>0.0</c:v>
                </c:pt>
                <c:pt idx="7020">
                  <c:v>0.0</c:v>
                </c:pt>
                <c:pt idx="7021">
                  <c:v>0.0</c:v>
                </c:pt>
                <c:pt idx="7022">
                  <c:v>0.0</c:v>
                </c:pt>
                <c:pt idx="7023">
                  <c:v>0.0</c:v>
                </c:pt>
                <c:pt idx="7024">
                  <c:v>0.0</c:v>
                </c:pt>
                <c:pt idx="7025">
                  <c:v>0.0</c:v>
                </c:pt>
                <c:pt idx="7026">
                  <c:v>0.0</c:v>
                </c:pt>
                <c:pt idx="7027">
                  <c:v>0.0</c:v>
                </c:pt>
                <c:pt idx="7028">
                  <c:v>0.0</c:v>
                </c:pt>
                <c:pt idx="7029">
                  <c:v>0.0</c:v>
                </c:pt>
                <c:pt idx="7030">
                  <c:v>0.0</c:v>
                </c:pt>
                <c:pt idx="7031">
                  <c:v>0.0</c:v>
                </c:pt>
                <c:pt idx="7032">
                  <c:v>0.0</c:v>
                </c:pt>
                <c:pt idx="7033">
                  <c:v>0.0</c:v>
                </c:pt>
                <c:pt idx="7034">
                  <c:v>0.0</c:v>
                </c:pt>
                <c:pt idx="7035">
                  <c:v>0.0</c:v>
                </c:pt>
                <c:pt idx="7036">
                  <c:v>0.0</c:v>
                </c:pt>
                <c:pt idx="7037">
                  <c:v>0.0</c:v>
                </c:pt>
                <c:pt idx="7038">
                  <c:v>0.0</c:v>
                </c:pt>
                <c:pt idx="7039">
                  <c:v>0.0</c:v>
                </c:pt>
                <c:pt idx="7040">
                  <c:v>0.0</c:v>
                </c:pt>
                <c:pt idx="7041">
                  <c:v>0.0</c:v>
                </c:pt>
                <c:pt idx="7042">
                  <c:v>0.0</c:v>
                </c:pt>
                <c:pt idx="7043">
                  <c:v>0.0</c:v>
                </c:pt>
                <c:pt idx="7044">
                  <c:v>0.0</c:v>
                </c:pt>
                <c:pt idx="7045">
                  <c:v>0.0</c:v>
                </c:pt>
                <c:pt idx="7046">
                  <c:v>0.0</c:v>
                </c:pt>
                <c:pt idx="7047">
                  <c:v>0.0</c:v>
                </c:pt>
                <c:pt idx="7048">
                  <c:v>0.0</c:v>
                </c:pt>
                <c:pt idx="7049">
                  <c:v>0.0</c:v>
                </c:pt>
                <c:pt idx="7050">
                  <c:v>0.0</c:v>
                </c:pt>
                <c:pt idx="7051">
                  <c:v>0.0</c:v>
                </c:pt>
                <c:pt idx="7052">
                  <c:v>0.0</c:v>
                </c:pt>
                <c:pt idx="7053">
                  <c:v>0.0</c:v>
                </c:pt>
                <c:pt idx="7054">
                  <c:v>0.0</c:v>
                </c:pt>
                <c:pt idx="7055">
                  <c:v>0.0</c:v>
                </c:pt>
                <c:pt idx="7056">
                  <c:v>0.0</c:v>
                </c:pt>
                <c:pt idx="7057">
                  <c:v>0.0</c:v>
                </c:pt>
                <c:pt idx="7058">
                  <c:v>0.0</c:v>
                </c:pt>
                <c:pt idx="7059">
                  <c:v>0.0</c:v>
                </c:pt>
                <c:pt idx="7060">
                  <c:v>0.0</c:v>
                </c:pt>
                <c:pt idx="7061">
                  <c:v>0.0</c:v>
                </c:pt>
                <c:pt idx="7062">
                  <c:v>0.0</c:v>
                </c:pt>
                <c:pt idx="7063">
                  <c:v>0.0</c:v>
                </c:pt>
                <c:pt idx="7064">
                  <c:v>0.0</c:v>
                </c:pt>
                <c:pt idx="7065">
                  <c:v>0.0</c:v>
                </c:pt>
                <c:pt idx="7066">
                  <c:v>0.0</c:v>
                </c:pt>
                <c:pt idx="7067">
                  <c:v>0.0</c:v>
                </c:pt>
                <c:pt idx="7068">
                  <c:v>0.0</c:v>
                </c:pt>
                <c:pt idx="7069">
                  <c:v>0.0</c:v>
                </c:pt>
                <c:pt idx="7070">
                  <c:v>0.0</c:v>
                </c:pt>
                <c:pt idx="7071">
                  <c:v>0.0</c:v>
                </c:pt>
                <c:pt idx="7072">
                  <c:v>0.0</c:v>
                </c:pt>
                <c:pt idx="7073">
                  <c:v>0.0</c:v>
                </c:pt>
                <c:pt idx="7074">
                  <c:v>0.0</c:v>
                </c:pt>
                <c:pt idx="7075">
                  <c:v>0.0</c:v>
                </c:pt>
                <c:pt idx="7076">
                  <c:v>0.0</c:v>
                </c:pt>
                <c:pt idx="7077">
                  <c:v>0.0</c:v>
                </c:pt>
                <c:pt idx="7078">
                  <c:v>0.0</c:v>
                </c:pt>
                <c:pt idx="7079">
                  <c:v>0.0</c:v>
                </c:pt>
                <c:pt idx="7080">
                  <c:v>0.0</c:v>
                </c:pt>
                <c:pt idx="7081">
                  <c:v>0.0</c:v>
                </c:pt>
                <c:pt idx="7082">
                  <c:v>0.0</c:v>
                </c:pt>
                <c:pt idx="7083">
                  <c:v>0.0</c:v>
                </c:pt>
                <c:pt idx="7084">
                  <c:v>0.0</c:v>
                </c:pt>
                <c:pt idx="7085">
                  <c:v>0.0</c:v>
                </c:pt>
                <c:pt idx="7086">
                  <c:v>0.0</c:v>
                </c:pt>
                <c:pt idx="7087">
                  <c:v>0.0</c:v>
                </c:pt>
                <c:pt idx="7088">
                  <c:v>0.0</c:v>
                </c:pt>
                <c:pt idx="7089">
                  <c:v>0.0</c:v>
                </c:pt>
                <c:pt idx="7090">
                  <c:v>0.0</c:v>
                </c:pt>
                <c:pt idx="7091">
                  <c:v>0.0</c:v>
                </c:pt>
                <c:pt idx="7092">
                  <c:v>0.0</c:v>
                </c:pt>
                <c:pt idx="7093">
                  <c:v>0.0</c:v>
                </c:pt>
                <c:pt idx="7094">
                  <c:v>0.0</c:v>
                </c:pt>
                <c:pt idx="7095">
                  <c:v>0.0</c:v>
                </c:pt>
                <c:pt idx="7096">
                  <c:v>0.0</c:v>
                </c:pt>
                <c:pt idx="7097">
                  <c:v>0.0</c:v>
                </c:pt>
                <c:pt idx="7098">
                  <c:v>0.0</c:v>
                </c:pt>
                <c:pt idx="7099">
                  <c:v>0.0</c:v>
                </c:pt>
                <c:pt idx="7100">
                  <c:v>0.0</c:v>
                </c:pt>
                <c:pt idx="7101">
                  <c:v>0.0</c:v>
                </c:pt>
                <c:pt idx="7102">
                  <c:v>0.0</c:v>
                </c:pt>
                <c:pt idx="7103">
                  <c:v>0.0</c:v>
                </c:pt>
                <c:pt idx="7104">
                  <c:v>0.0</c:v>
                </c:pt>
                <c:pt idx="7105">
                  <c:v>0.0</c:v>
                </c:pt>
                <c:pt idx="7106">
                  <c:v>0.0</c:v>
                </c:pt>
                <c:pt idx="7107">
                  <c:v>0.0</c:v>
                </c:pt>
                <c:pt idx="7108">
                  <c:v>0.0</c:v>
                </c:pt>
                <c:pt idx="7109">
                  <c:v>0.0</c:v>
                </c:pt>
                <c:pt idx="7110">
                  <c:v>0.0</c:v>
                </c:pt>
                <c:pt idx="7111">
                  <c:v>0.0</c:v>
                </c:pt>
                <c:pt idx="7112">
                  <c:v>0.0</c:v>
                </c:pt>
                <c:pt idx="7113">
                  <c:v>0.0</c:v>
                </c:pt>
                <c:pt idx="7114">
                  <c:v>0.0</c:v>
                </c:pt>
                <c:pt idx="7115">
                  <c:v>0.0</c:v>
                </c:pt>
                <c:pt idx="7116">
                  <c:v>0.0</c:v>
                </c:pt>
                <c:pt idx="7117">
                  <c:v>0.0</c:v>
                </c:pt>
                <c:pt idx="7118">
                  <c:v>0.0</c:v>
                </c:pt>
                <c:pt idx="7119">
                  <c:v>0.0</c:v>
                </c:pt>
                <c:pt idx="7120">
                  <c:v>0.0</c:v>
                </c:pt>
                <c:pt idx="7121">
                  <c:v>0.0</c:v>
                </c:pt>
                <c:pt idx="7122">
                  <c:v>0.0</c:v>
                </c:pt>
                <c:pt idx="7123">
                  <c:v>0.0</c:v>
                </c:pt>
                <c:pt idx="7124">
                  <c:v>0.0</c:v>
                </c:pt>
                <c:pt idx="7125">
                  <c:v>0.0</c:v>
                </c:pt>
                <c:pt idx="7126">
                  <c:v>0.0</c:v>
                </c:pt>
                <c:pt idx="7127">
                  <c:v>0.0</c:v>
                </c:pt>
                <c:pt idx="7128">
                  <c:v>0.0</c:v>
                </c:pt>
                <c:pt idx="7129">
                  <c:v>0.0</c:v>
                </c:pt>
                <c:pt idx="7130">
                  <c:v>0.0</c:v>
                </c:pt>
                <c:pt idx="7131">
                  <c:v>0.0</c:v>
                </c:pt>
                <c:pt idx="7132">
                  <c:v>0.0</c:v>
                </c:pt>
                <c:pt idx="7133">
                  <c:v>0.0</c:v>
                </c:pt>
                <c:pt idx="7134">
                  <c:v>0.0</c:v>
                </c:pt>
                <c:pt idx="7135">
                  <c:v>0.0</c:v>
                </c:pt>
                <c:pt idx="7136">
                  <c:v>0.0</c:v>
                </c:pt>
                <c:pt idx="7137">
                  <c:v>0.0</c:v>
                </c:pt>
                <c:pt idx="7138">
                  <c:v>0.0</c:v>
                </c:pt>
                <c:pt idx="7139">
                  <c:v>0.0</c:v>
                </c:pt>
                <c:pt idx="7140">
                  <c:v>0.0</c:v>
                </c:pt>
                <c:pt idx="7141">
                  <c:v>0.0</c:v>
                </c:pt>
                <c:pt idx="7142">
                  <c:v>0.0</c:v>
                </c:pt>
                <c:pt idx="7143">
                  <c:v>0.0</c:v>
                </c:pt>
                <c:pt idx="7144">
                  <c:v>0.0</c:v>
                </c:pt>
                <c:pt idx="7145">
                  <c:v>0.0</c:v>
                </c:pt>
                <c:pt idx="7146">
                  <c:v>0.0</c:v>
                </c:pt>
                <c:pt idx="7147">
                  <c:v>0.0</c:v>
                </c:pt>
                <c:pt idx="7148">
                  <c:v>0.0</c:v>
                </c:pt>
                <c:pt idx="7149">
                  <c:v>0.0</c:v>
                </c:pt>
                <c:pt idx="7150">
                  <c:v>0.0</c:v>
                </c:pt>
                <c:pt idx="7151">
                  <c:v>0.0</c:v>
                </c:pt>
                <c:pt idx="7152">
                  <c:v>0.0</c:v>
                </c:pt>
                <c:pt idx="7153">
                  <c:v>0.0</c:v>
                </c:pt>
                <c:pt idx="7154">
                  <c:v>0.0</c:v>
                </c:pt>
                <c:pt idx="7155">
                  <c:v>0.0</c:v>
                </c:pt>
                <c:pt idx="7156">
                  <c:v>0.0</c:v>
                </c:pt>
                <c:pt idx="7157">
                  <c:v>0.0</c:v>
                </c:pt>
                <c:pt idx="7158">
                  <c:v>0.0</c:v>
                </c:pt>
                <c:pt idx="7159">
                  <c:v>0.0</c:v>
                </c:pt>
                <c:pt idx="7160">
                  <c:v>0.0</c:v>
                </c:pt>
                <c:pt idx="7161">
                  <c:v>0.0</c:v>
                </c:pt>
                <c:pt idx="7162">
                  <c:v>0.0</c:v>
                </c:pt>
                <c:pt idx="7163">
                  <c:v>0.0</c:v>
                </c:pt>
                <c:pt idx="7164">
                  <c:v>0.0</c:v>
                </c:pt>
                <c:pt idx="7165">
                  <c:v>0.0</c:v>
                </c:pt>
                <c:pt idx="7166">
                  <c:v>0.0</c:v>
                </c:pt>
                <c:pt idx="7167">
                  <c:v>0.0</c:v>
                </c:pt>
                <c:pt idx="7168">
                  <c:v>0.0</c:v>
                </c:pt>
                <c:pt idx="7169">
                  <c:v>0.0</c:v>
                </c:pt>
                <c:pt idx="7170">
                  <c:v>0.0</c:v>
                </c:pt>
                <c:pt idx="7171">
                  <c:v>0.0</c:v>
                </c:pt>
                <c:pt idx="7172">
                  <c:v>0.0</c:v>
                </c:pt>
                <c:pt idx="7173">
                  <c:v>0.0</c:v>
                </c:pt>
                <c:pt idx="7174">
                  <c:v>0.0</c:v>
                </c:pt>
                <c:pt idx="7175">
                  <c:v>0.0</c:v>
                </c:pt>
                <c:pt idx="7176">
                  <c:v>0.0</c:v>
                </c:pt>
                <c:pt idx="7177">
                  <c:v>0.0</c:v>
                </c:pt>
                <c:pt idx="7178">
                  <c:v>0.0</c:v>
                </c:pt>
                <c:pt idx="7179">
                  <c:v>0.0</c:v>
                </c:pt>
                <c:pt idx="7180">
                  <c:v>0.0</c:v>
                </c:pt>
                <c:pt idx="7181">
                  <c:v>0.0</c:v>
                </c:pt>
                <c:pt idx="7182">
                  <c:v>0.0</c:v>
                </c:pt>
                <c:pt idx="7183">
                  <c:v>0.0</c:v>
                </c:pt>
                <c:pt idx="7184">
                  <c:v>0.0</c:v>
                </c:pt>
                <c:pt idx="7185">
                  <c:v>0.0</c:v>
                </c:pt>
                <c:pt idx="7186">
                  <c:v>0.0</c:v>
                </c:pt>
                <c:pt idx="7187">
                  <c:v>0.0</c:v>
                </c:pt>
                <c:pt idx="7188">
                  <c:v>0.0</c:v>
                </c:pt>
                <c:pt idx="7189">
                  <c:v>0.0</c:v>
                </c:pt>
                <c:pt idx="7190">
                  <c:v>0.0</c:v>
                </c:pt>
                <c:pt idx="7191">
                  <c:v>0.0</c:v>
                </c:pt>
                <c:pt idx="7192">
                  <c:v>0.0</c:v>
                </c:pt>
                <c:pt idx="7193">
                  <c:v>0.0</c:v>
                </c:pt>
                <c:pt idx="7194">
                  <c:v>0.0</c:v>
                </c:pt>
                <c:pt idx="7195">
                  <c:v>0.0</c:v>
                </c:pt>
                <c:pt idx="7196">
                  <c:v>0.0</c:v>
                </c:pt>
                <c:pt idx="7197">
                  <c:v>0.0</c:v>
                </c:pt>
                <c:pt idx="7198">
                  <c:v>0.0</c:v>
                </c:pt>
                <c:pt idx="7199">
                  <c:v>0.0</c:v>
                </c:pt>
                <c:pt idx="7200">
                  <c:v>0.0</c:v>
                </c:pt>
                <c:pt idx="7201">
                  <c:v>0.0</c:v>
                </c:pt>
                <c:pt idx="7202">
                  <c:v>0.0</c:v>
                </c:pt>
                <c:pt idx="7203">
                  <c:v>0.0</c:v>
                </c:pt>
                <c:pt idx="7204">
                  <c:v>0.0</c:v>
                </c:pt>
                <c:pt idx="7205">
                  <c:v>0.0</c:v>
                </c:pt>
                <c:pt idx="7206">
                  <c:v>0.0</c:v>
                </c:pt>
                <c:pt idx="7207">
                  <c:v>0.0</c:v>
                </c:pt>
                <c:pt idx="7208">
                  <c:v>0.0</c:v>
                </c:pt>
                <c:pt idx="7209">
                  <c:v>0.0</c:v>
                </c:pt>
                <c:pt idx="7210">
                  <c:v>0.0</c:v>
                </c:pt>
                <c:pt idx="7211">
                  <c:v>0.0</c:v>
                </c:pt>
                <c:pt idx="7212">
                  <c:v>0.0</c:v>
                </c:pt>
                <c:pt idx="7213">
                  <c:v>0.0</c:v>
                </c:pt>
                <c:pt idx="7214">
                  <c:v>0.0</c:v>
                </c:pt>
                <c:pt idx="7215">
                  <c:v>0.0</c:v>
                </c:pt>
                <c:pt idx="7216">
                  <c:v>0.0</c:v>
                </c:pt>
                <c:pt idx="7217">
                  <c:v>0.0</c:v>
                </c:pt>
                <c:pt idx="7218">
                  <c:v>0.0</c:v>
                </c:pt>
                <c:pt idx="7219">
                  <c:v>0.0</c:v>
                </c:pt>
                <c:pt idx="7220">
                  <c:v>0.0</c:v>
                </c:pt>
                <c:pt idx="7221">
                  <c:v>0.0</c:v>
                </c:pt>
                <c:pt idx="7222">
                  <c:v>0.0</c:v>
                </c:pt>
                <c:pt idx="7223">
                  <c:v>0.0</c:v>
                </c:pt>
                <c:pt idx="7224">
                  <c:v>0.0</c:v>
                </c:pt>
                <c:pt idx="7225">
                  <c:v>0.0</c:v>
                </c:pt>
                <c:pt idx="7226">
                  <c:v>0.0</c:v>
                </c:pt>
                <c:pt idx="7227">
                  <c:v>0.0</c:v>
                </c:pt>
                <c:pt idx="7228">
                  <c:v>0.0</c:v>
                </c:pt>
                <c:pt idx="7229">
                  <c:v>0.0</c:v>
                </c:pt>
                <c:pt idx="7230">
                  <c:v>0.0</c:v>
                </c:pt>
                <c:pt idx="7231">
                  <c:v>0.0</c:v>
                </c:pt>
                <c:pt idx="7232">
                  <c:v>0.0</c:v>
                </c:pt>
                <c:pt idx="7233">
                  <c:v>0.0</c:v>
                </c:pt>
                <c:pt idx="7234">
                  <c:v>0.0</c:v>
                </c:pt>
                <c:pt idx="7235">
                  <c:v>0.0</c:v>
                </c:pt>
                <c:pt idx="7236">
                  <c:v>0.0</c:v>
                </c:pt>
                <c:pt idx="7237">
                  <c:v>0.0</c:v>
                </c:pt>
                <c:pt idx="7238">
                  <c:v>0.0</c:v>
                </c:pt>
                <c:pt idx="7239">
                  <c:v>0.0</c:v>
                </c:pt>
                <c:pt idx="7240">
                  <c:v>0.0</c:v>
                </c:pt>
                <c:pt idx="7241">
                  <c:v>0.0</c:v>
                </c:pt>
                <c:pt idx="7242">
                  <c:v>0.0</c:v>
                </c:pt>
                <c:pt idx="7243">
                  <c:v>0.0</c:v>
                </c:pt>
                <c:pt idx="7244">
                  <c:v>0.0</c:v>
                </c:pt>
                <c:pt idx="7245">
                  <c:v>0.0</c:v>
                </c:pt>
                <c:pt idx="7246">
                  <c:v>0.0</c:v>
                </c:pt>
                <c:pt idx="7247">
                  <c:v>0.0</c:v>
                </c:pt>
                <c:pt idx="7248">
                  <c:v>0.0</c:v>
                </c:pt>
                <c:pt idx="7249">
                  <c:v>0.0</c:v>
                </c:pt>
                <c:pt idx="7250">
                  <c:v>0.0</c:v>
                </c:pt>
                <c:pt idx="7251">
                  <c:v>0.0</c:v>
                </c:pt>
                <c:pt idx="7252">
                  <c:v>0.0</c:v>
                </c:pt>
                <c:pt idx="7253">
                  <c:v>0.0</c:v>
                </c:pt>
                <c:pt idx="7254">
                  <c:v>0.0</c:v>
                </c:pt>
                <c:pt idx="7255">
                  <c:v>0.0</c:v>
                </c:pt>
                <c:pt idx="7256">
                  <c:v>0.0</c:v>
                </c:pt>
                <c:pt idx="7257">
                  <c:v>0.0</c:v>
                </c:pt>
                <c:pt idx="7258">
                  <c:v>0.0</c:v>
                </c:pt>
                <c:pt idx="7259">
                  <c:v>0.0</c:v>
                </c:pt>
                <c:pt idx="7260">
                  <c:v>0.0</c:v>
                </c:pt>
                <c:pt idx="7261">
                  <c:v>0.0</c:v>
                </c:pt>
                <c:pt idx="7262">
                  <c:v>0.0</c:v>
                </c:pt>
                <c:pt idx="7263">
                  <c:v>0.0</c:v>
                </c:pt>
                <c:pt idx="7264">
                  <c:v>0.0</c:v>
                </c:pt>
                <c:pt idx="7265">
                  <c:v>0.0</c:v>
                </c:pt>
                <c:pt idx="7266">
                  <c:v>0.0</c:v>
                </c:pt>
                <c:pt idx="7267">
                  <c:v>0.0</c:v>
                </c:pt>
                <c:pt idx="7268">
                  <c:v>0.0</c:v>
                </c:pt>
                <c:pt idx="7269">
                  <c:v>0.0</c:v>
                </c:pt>
                <c:pt idx="7270">
                  <c:v>0.0</c:v>
                </c:pt>
                <c:pt idx="7271">
                  <c:v>0.0</c:v>
                </c:pt>
                <c:pt idx="7272">
                  <c:v>0.0</c:v>
                </c:pt>
                <c:pt idx="7273">
                  <c:v>0.0</c:v>
                </c:pt>
                <c:pt idx="7274">
                  <c:v>0.0</c:v>
                </c:pt>
                <c:pt idx="7275">
                  <c:v>0.0</c:v>
                </c:pt>
                <c:pt idx="7276">
                  <c:v>0.0</c:v>
                </c:pt>
                <c:pt idx="7277">
                  <c:v>0.0</c:v>
                </c:pt>
                <c:pt idx="7278">
                  <c:v>0.0</c:v>
                </c:pt>
                <c:pt idx="7279">
                  <c:v>0.0</c:v>
                </c:pt>
                <c:pt idx="7280">
                  <c:v>0.0</c:v>
                </c:pt>
                <c:pt idx="7281">
                  <c:v>0.0</c:v>
                </c:pt>
                <c:pt idx="7282">
                  <c:v>0.0</c:v>
                </c:pt>
                <c:pt idx="7283">
                  <c:v>0.0</c:v>
                </c:pt>
                <c:pt idx="7284">
                  <c:v>0.0</c:v>
                </c:pt>
                <c:pt idx="7285">
                  <c:v>0.0</c:v>
                </c:pt>
                <c:pt idx="7286">
                  <c:v>0.0</c:v>
                </c:pt>
                <c:pt idx="7287">
                  <c:v>0.0</c:v>
                </c:pt>
                <c:pt idx="7288">
                  <c:v>0.0</c:v>
                </c:pt>
                <c:pt idx="7289">
                  <c:v>0.0</c:v>
                </c:pt>
                <c:pt idx="7290">
                  <c:v>0.0</c:v>
                </c:pt>
                <c:pt idx="7291">
                  <c:v>0.0</c:v>
                </c:pt>
                <c:pt idx="7292">
                  <c:v>0.0</c:v>
                </c:pt>
                <c:pt idx="7293">
                  <c:v>0.0</c:v>
                </c:pt>
                <c:pt idx="7294">
                  <c:v>0.0</c:v>
                </c:pt>
                <c:pt idx="7295">
                  <c:v>0.0</c:v>
                </c:pt>
                <c:pt idx="7296">
                  <c:v>0.0</c:v>
                </c:pt>
                <c:pt idx="7297">
                  <c:v>0.0</c:v>
                </c:pt>
                <c:pt idx="7298">
                  <c:v>0.0</c:v>
                </c:pt>
                <c:pt idx="7299">
                  <c:v>0.0</c:v>
                </c:pt>
                <c:pt idx="7300">
                  <c:v>0.0</c:v>
                </c:pt>
                <c:pt idx="7301">
                  <c:v>0.0</c:v>
                </c:pt>
                <c:pt idx="7302">
                  <c:v>0.0</c:v>
                </c:pt>
                <c:pt idx="7303">
                  <c:v>0.0</c:v>
                </c:pt>
                <c:pt idx="7304">
                  <c:v>0.0</c:v>
                </c:pt>
                <c:pt idx="7305">
                  <c:v>0.0</c:v>
                </c:pt>
                <c:pt idx="7306">
                  <c:v>0.0</c:v>
                </c:pt>
                <c:pt idx="7307">
                  <c:v>0.0</c:v>
                </c:pt>
                <c:pt idx="7308">
                  <c:v>0.0</c:v>
                </c:pt>
                <c:pt idx="7309">
                  <c:v>0.0</c:v>
                </c:pt>
                <c:pt idx="7310">
                  <c:v>0.0</c:v>
                </c:pt>
                <c:pt idx="7311">
                  <c:v>0.0</c:v>
                </c:pt>
                <c:pt idx="7312">
                  <c:v>0.0</c:v>
                </c:pt>
                <c:pt idx="7313">
                  <c:v>0.0</c:v>
                </c:pt>
                <c:pt idx="7314">
                  <c:v>0.0</c:v>
                </c:pt>
                <c:pt idx="7315">
                  <c:v>0.0</c:v>
                </c:pt>
                <c:pt idx="7316">
                  <c:v>0.0</c:v>
                </c:pt>
                <c:pt idx="7317">
                  <c:v>0.0</c:v>
                </c:pt>
                <c:pt idx="7318">
                  <c:v>0.0</c:v>
                </c:pt>
                <c:pt idx="7319">
                  <c:v>0.0</c:v>
                </c:pt>
                <c:pt idx="7320">
                  <c:v>0.0</c:v>
                </c:pt>
                <c:pt idx="7321">
                  <c:v>0.0</c:v>
                </c:pt>
                <c:pt idx="7322">
                  <c:v>0.0</c:v>
                </c:pt>
                <c:pt idx="7323">
                  <c:v>0.0</c:v>
                </c:pt>
                <c:pt idx="7324">
                  <c:v>0.0</c:v>
                </c:pt>
                <c:pt idx="7325">
                  <c:v>0.0</c:v>
                </c:pt>
                <c:pt idx="7326">
                  <c:v>0.0</c:v>
                </c:pt>
                <c:pt idx="7327">
                  <c:v>0.0</c:v>
                </c:pt>
                <c:pt idx="7328">
                  <c:v>0.0</c:v>
                </c:pt>
                <c:pt idx="7329">
                  <c:v>0.0</c:v>
                </c:pt>
                <c:pt idx="7330">
                  <c:v>0.0</c:v>
                </c:pt>
                <c:pt idx="7331">
                  <c:v>0.0</c:v>
                </c:pt>
                <c:pt idx="7332">
                  <c:v>0.0</c:v>
                </c:pt>
                <c:pt idx="7333">
                  <c:v>0.0</c:v>
                </c:pt>
                <c:pt idx="7334">
                  <c:v>0.0</c:v>
                </c:pt>
                <c:pt idx="7335">
                  <c:v>0.0</c:v>
                </c:pt>
                <c:pt idx="7336">
                  <c:v>0.0</c:v>
                </c:pt>
                <c:pt idx="7337">
                  <c:v>0.0</c:v>
                </c:pt>
                <c:pt idx="7338">
                  <c:v>0.0</c:v>
                </c:pt>
                <c:pt idx="7339">
                  <c:v>0.0</c:v>
                </c:pt>
                <c:pt idx="7340">
                  <c:v>0.0</c:v>
                </c:pt>
                <c:pt idx="7341">
                  <c:v>0.0</c:v>
                </c:pt>
                <c:pt idx="7342">
                  <c:v>0.0</c:v>
                </c:pt>
                <c:pt idx="7343">
                  <c:v>0.0</c:v>
                </c:pt>
                <c:pt idx="7344">
                  <c:v>0.0</c:v>
                </c:pt>
                <c:pt idx="7345">
                  <c:v>0.0</c:v>
                </c:pt>
                <c:pt idx="7346">
                  <c:v>0.0</c:v>
                </c:pt>
                <c:pt idx="7347">
                  <c:v>0.0</c:v>
                </c:pt>
                <c:pt idx="7348">
                  <c:v>0.0</c:v>
                </c:pt>
                <c:pt idx="7349">
                  <c:v>0.0</c:v>
                </c:pt>
                <c:pt idx="7350">
                  <c:v>0.0</c:v>
                </c:pt>
                <c:pt idx="7351">
                  <c:v>0.0</c:v>
                </c:pt>
                <c:pt idx="7352">
                  <c:v>0.0</c:v>
                </c:pt>
                <c:pt idx="7353">
                  <c:v>0.0</c:v>
                </c:pt>
                <c:pt idx="7354">
                  <c:v>0.0</c:v>
                </c:pt>
                <c:pt idx="7355">
                  <c:v>0.0</c:v>
                </c:pt>
                <c:pt idx="7356">
                  <c:v>0.0</c:v>
                </c:pt>
                <c:pt idx="7357">
                  <c:v>0.0</c:v>
                </c:pt>
                <c:pt idx="7358">
                  <c:v>0.0</c:v>
                </c:pt>
                <c:pt idx="7359">
                  <c:v>0.0</c:v>
                </c:pt>
                <c:pt idx="7360">
                  <c:v>0.0</c:v>
                </c:pt>
                <c:pt idx="7361">
                  <c:v>0.0</c:v>
                </c:pt>
                <c:pt idx="7362">
                  <c:v>0.0</c:v>
                </c:pt>
                <c:pt idx="7363">
                  <c:v>0.0</c:v>
                </c:pt>
                <c:pt idx="7364">
                  <c:v>0.0</c:v>
                </c:pt>
                <c:pt idx="7365">
                  <c:v>0.0</c:v>
                </c:pt>
                <c:pt idx="7366">
                  <c:v>0.0</c:v>
                </c:pt>
                <c:pt idx="7367">
                  <c:v>0.0</c:v>
                </c:pt>
                <c:pt idx="7368">
                  <c:v>0.0</c:v>
                </c:pt>
                <c:pt idx="7369">
                  <c:v>0.0</c:v>
                </c:pt>
                <c:pt idx="7370">
                  <c:v>0.0</c:v>
                </c:pt>
                <c:pt idx="7371">
                  <c:v>0.0</c:v>
                </c:pt>
                <c:pt idx="7372">
                  <c:v>0.0</c:v>
                </c:pt>
                <c:pt idx="7373">
                  <c:v>0.0</c:v>
                </c:pt>
                <c:pt idx="7374">
                  <c:v>0.0</c:v>
                </c:pt>
                <c:pt idx="7375">
                  <c:v>0.0</c:v>
                </c:pt>
                <c:pt idx="7376">
                  <c:v>0.0</c:v>
                </c:pt>
                <c:pt idx="7377">
                  <c:v>0.0</c:v>
                </c:pt>
                <c:pt idx="7378">
                  <c:v>0.0</c:v>
                </c:pt>
                <c:pt idx="7379">
                  <c:v>0.0</c:v>
                </c:pt>
                <c:pt idx="7380">
                  <c:v>0.0</c:v>
                </c:pt>
                <c:pt idx="7381">
                  <c:v>0.0</c:v>
                </c:pt>
                <c:pt idx="7382">
                  <c:v>0.0</c:v>
                </c:pt>
                <c:pt idx="7383">
                  <c:v>0.0</c:v>
                </c:pt>
                <c:pt idx="7384">
                  <c:v>0.0</c:v>
                </c:pt>
                <c:pt idx="7385">
                  <c:v>0.0</c:v>
                </c:pt>
                <c:pt idx="7386">
                  <c:v>0.0</c:v>
                </c:pt>
                <c:pt idx="7387">
                  <c:v>0.0</c:v>
                </c:pt>
                <c:pt idx="7388">
                  <c:v>0.0</c:v>
                </c:pt>
                <c:pt idx="7389">
                  <c:v>0.0</c:v>
                </c:pt>
                <c:pt idx="7390">
                  <c:v>0.0</c:v>
                </c:pt>
                <c:pt idx="7391">
                  <c:v>0.0</c:v>
                </c:pt>
                <c:pt idx="7392">
                  <c:v>0.0</c:v>
                </c:pt>
                <c:pt idx="7393">
                  <c:v>0.0</c:v>
                </c:pt>
                <c:pt idx="7394">
                  <c:v>0.0</c:v>
                </c:pt>
                <c:pt idx="7395">
                  <c:v>0.0</c:v>
                </c:pt>
                <c:pt idx="7396">
                  <c:v>0.0</c:v>
                </c:pt>
                <c:pt idx="7397">
                  <c:v>0.0</c:v>
                </c:pt>
                <c:pt idx="7398">
                  <c:v>0.0</c:v>
                </c:pt>
                <c:pt idx="7399">
                  <c:v>0.0</c:v>
                </c:pt>
                <c:pt idx="7400">
                  <c:v>0.0</c:v>
                </c:pt>
                <c:pt idx="7401">
                  <c:v>0.0</c:v>
                </c:pt>
                <c:pt idx="7402">
                  <c:v>0.0</c:v>
                </c:pt>
                <c:pt idx="7403">
                  <c:v>0.0</c:v>
                </c:pt>
                <c:pt idx="7404">
                  <c:v>0.0</c:v>
                </c:pt>
                <c:pt idx="7405">
                  <c:v>0.0</c:v>
                </c:pt>
                <c:pt idx="7406">
                  <c:v>0.0</c:v>
                </c:pt>
                <c:pt idx="7407">
                  <c:v>0.0</c:v>
                </c:pt>
                <c:pt idx="7408">
                  <c:v>0.0</c:v>
                </c:pt>
                <c:pt idx="7409">
                  <c:v>0.0</c:v>
                </c:pt>
                <c:pt idx="7410">
                  <c:v>0.0</c:v>
                </c:pt>
                <c:pt idx="7411">
                  <c:v>0.0</c:v>
                </c:pt>
                <c:pt idx="7412">
                  <c:v>0.0</c:v>
                </c:pt>
                <c:pt idx="7413">
                  <c:v>0.0</c:v>
                </c:pt>
                <c:pt idx="7414">
                  <c:v>0.0</c:v>
                </c:pt>
                <c:pt idx="7415">
                  <c:v>0.0</c:v>
                </c:pt>
                <c:pt idx="7416">
                  <c:v>0.0</c:v>
                </c:pt>
                <c:pt idx="7417">
                  <c:v>0.0</c:v>
                </c:pt>
                <c:pt idx="7418">
                  <c:v>0.0</c:v>
                </c:pt>
                <c:pt idx="7419">
                  <c:v>0.0</c:v>
                </c:pt>
                <c:pt idx="7420">
                  <c:v>0.0</c:v>
                </c:pt>
                <c:pt idx="7421">
                  <c:v>0.0</c:v>
                </c:pt>
                <c:pt idx="7422">
                  <c:v>0.0</c:v>
                </c:pt>
                <c:pt idx="7423">
                  <c:v>0.0</c:v>
                </c:pt>
                <c:pt idx="7424">
                  <c:v>0.0</c:v>
                </c:pt>
                <c:pt idx="7425">
                  <c:v>0.0</c:v>
                </c:pt>
                <c:pt idx="7426">
                  <c:v>0.0</c:v>
                </c:pt>
                <c:pt idx="7427">
                  <c:v>0.0</c:v>
                </c:pt>
                <c:pt idx="7428">
                  <c:v>0.0</c:v>
                </c:pt>
                <c:pt idx="7429">
                  <c:v>0.0</c:v>
                </c:pt>
                <c:pt idx="7430">
                  <c:v>0.0</c:v>
                </c:pt>
                <c:pt idx="7431">
                  <c:v>0.0</c:v>
                </c:pt>
                <c:pt idx="7432">
                  <c:v>0.0</c:v>
                </c:pt>
                <c:pt idx="7433">
                  <c:v>0.0</c:v>
                </c:pt>
                <c:pt idx="7434">
                  <c:v>0.0</c:v>
                </c:pt>
                <c:pt idx="7435">
                  <c:v>0.0</c:v>
                </c:pt>
                <c:pt idx="7436">
                  <c:v>0.0</c:v>
                </c:pt>
                <c:pt idx="7437">
                  <c:v>0.0</c:v>
                </c:pt>
                <c:pt idx="7438">
                  <c:v>0.0</c:v>
                </c:pt>
                <c:pt idx="7439">
                  <c:v>0.0</c:v>
                </c:pt>
                <c:pt idx="7440">
                  <c:v>0.0</c:v>
                </c:pt>
                <c:pt idx="7441">
                  <c:v>0.0</c:v>
                </c:pt>
                <c:pt idx="7442">
                  <c:v>0.0</c:v>
                </c:pt>
                <c:pt idx="7443">
                  <c:v>0.0</c:v>
                </c:pt>
                <c:pt idx="7444">
                  <c:v>0.0</c:v>
                </c:pt>
                <c:pt idx="7445">
                  <c:v>0.0</c:v>
                </c:pt>
                <c:pt idx="7446">
                  <c:v>0.0</c:v>
                </c:pt>
                <c:pt idx="7447">
                  <c:v>0.0</c:v>
                </c:pt>
                <c:pt idx="7448">
                  <c:v>0.0</c:v>
                </c:pt>
                <c:pt idx="7449">
                  <c:v>0.0</c:v>
                </c:pt>
                <c:pt idx="7450">
                  <c:v>0.0</c:v>
                </c:pt>
                <c:pt idx="7451">
                  <c:v>0.0</c:v>
                </c:pt>
                <c:pt idx="7452">
                  <c:v>0.0</c:v>
                </c:pt>
                <c:pt idx="7453">
                  <c:v>0.0</c:v>
                </c:pt>
                <c:pt idx="7454">
                  <c:v>0.0</c:v>
                </c:pt>
                <c:pt idx="7455">
                  <c:v>0.0</c:v>
                </c:pt>
                <c:pt idx="7456">
                  <c:v>0.0</c:v>
                </c:pt>
                <c:pt idx="7457">
                  <c:v>0.0</c:v>
                </c:pt>
                <c:pt idx="7458">
                  <c:v>0.0</c:v>
                </c:pt>
                <c:pt idx="7459">
                  <c:v>0.0</c:v>
                </c:pt>
                <c:pt idx="7460">
                  <c:v>0.0</c:v>
                </c:pt>
                <c:pt idx="7461">
                  <c:v>0.0</c:v>
                </c:pt>
                <c:pt idx="7462">
                  <c:v>0.0</c:v>
                </c:pt>
                <c:pt idx="7463">
                  <c:v>0.0</c:v>
                </c:pt>
                <c:pt idx="7464">
                  <c:v>0.0</c:v>
                </c:pt>
                <c:pt idx="7465">
                  <c:v>0.0</c:v>
                </c:pt>
                <c:pt idx="7466">
                  <c:v>0.0</c:v>
                </c:pt>
                <c:pt idx="7467">
                  <c:v>0.0</c:v>
                </c:pt>
                <c:pt idx="7468">
                  <c:v>0.0</c:v>
                </c:pt>
                <c:pt idx="7469">
                  <c:v>0.0</c:v>
                </c:pt>
                <c:pt idx="7470">
                  <c:v>0.0</c:v>
                </c:pt>
                <c:pt idx="7471">
                  <c:v>0.0</c:v>
                </c:pt>
                <c:pt idx="7472">
                  <c:v>0.0</c:v>
                </c:pt>
                <c:pt idx="7473">
                  <c:v>0.0</c:v>
                </c:pt>
                <c:pt idx="7474">
                  <c:v>0.0</c:v>
                </c:pt>
                <c:pt idx="7475">
                  <c:v>0.0</c:v>
                </c:pt>
                <c:pt idx="7476">
                  <c:v>0.0</c:v>
                </c:pt>
                <c:pt idx="7477">
                  <c:v>0.0</c:v>
                </c:pt>
                <c:pt idx="7478">
                  <c:v>0.0</c:v>
                </c:pt>
                <c:pt idx="7479">
                  <c:v>0.0</c:v>
                </c:pt>
                <c:pt idx="7480">
                  <c:v>0.0</c:v>
                </c:pt>
                <c:pt idx="7481">
                  <c:v>0.0</c:v>
                </c:pt>
                <c:pt idx="7482">
                  <c:v>0.0</c:v>
                </c:pt>
                <c:pt idx="7483">
                  <c:v>0.0</c:v>
                </c:pt>
                <c:pt idx="7484">
                  <c:v>0.0</c:v>
                </c:pt>
                <c:pt idx="7485">
                  <c:v>0.0</c:v>
                </c:pt>
                <c:pt idx="7486">
                  <c:v>0.0</c:v>
                </c:pt>
                <c:pt idx="7487">
                  <c:v>0.0</c:v>
                </c:pt>
                <c:pt idx="7488">
                  <c:v>0.0</c:v>
                </c:pt>
                <c:pt idx="7489">
                  <c:v>0.0</c:v>
                </c:pt>
                <c:pt idx="7490">
                  <c:v>0.0</c:v>
                </c:pt>
                <c:pt idx="7491">
                  <c:v>0.0</c:v>
                </c:pt>
                <c:pt idx="7492">
                  <c:v>0.0</c:v>
                </c:pt>
                <c:pt idx="7493">
                  <c:v>0.0</c:v>
                </c:pt>
                <c:pt idx="7494">
                  <c:v>0.0</c:v>
                </c:pt>
                <c:pt idx="7495">
                  <c:v>0.0</c:v>
                </c:pt>
                <c:pt idx="7496">
                  <c:v>0.0</c:v>
                </c:pt>
                <c:pt idx="7497">
                  <c:v>0.0</c:v>
                </c:pt>
                <c:pt idx="7498">
                  <c:v>0.0</c:v>
                </c:pt>
                <c:pt idx="7499">
                  <c:v>0.0</c:v>
                </c:pt>
                <c:pt idx="7500">
                  <c:v>0.0</c:v>
                </c:pt>
                <c:pt idx="7501">
                  <c:v>0.0</c:v>
                </c:pt>
                <c:pt idx="7502">
                  <c:v>0.0</c:v>
                </c:pt>
                <c:pt idx="7503">
                  <c:v>0.0</c:v>
                </c:pt>
                <c:pt idx="7504">
                  <c:v>0.0</c:v>
                </c:pt>
                <c:pt idx="7505">
                  <c:v>0.0</c:v>
                </c:pt>
                <c:pt idx="7506">
                  <c:v>0.0</c:v>
                </c:pt>
                <c:pt idx="7507">
                  <c:v>0.0</c:v>
                </c:pt>
                <c:pt idx="7508">
                  <c:v>0.0</c:v>
                </c:pt>
                <c:pt idx="7509">
                  <c:v>0.0</c:v>
                </c:pt>
                <c:pt idx="7510">
                  <c:v>0.0</c:v>
                </c:pt>
                <c:pt idx="7511">
                  <c:v>0.0</c:v>
                </c:pt>
                <c:pt idx="7512">
                  <c:v>0.0</c:v>
                </c:pt>
                <c:pt idx="7513">
                  <c:v>0.0</c:v>
                </c:pt>
                <c:pt idx="7514">
                  <c:v>0.0</c:v>
                </c:pt>
                <c:pt idx="7515">
                  <c:v>0.0</c:v>
                </c:pt>
                <c:pt idx="7516">
                  <c:v>0.0</c:v>
                </c:pt>
                <c:pt idx="7517">
                  <c:v>0.0</c:v>
                </c:pt>
                <c:pt idx="7518">
                  <c:v>0.0</c:v>
                </c:pt>
                <c:pt idx="7519">
                  <c:v>0.0</c:v>
                </c:pt>
                <c:pt idx="7520">
                  <c:v>0.0</c:v>
                </c:pt>
                <c:pt idx="7521">
                  <c:v>0.0</c:v>
                </c:pt>
                <c:pt idx="7522">
                  <c:v>0.0</c:v>
                </c:pt>
                <c:pt idx="7523">
                  <c:v>0.0</c:v>
                </c:pt>
                <c:pt idx="7524">
                  <c:v>0.0</c:v>
                </c:pt>
                <c:pt idx="7525">
                  <c:v>0.0</c:v>
                </c:pt>
                <c:pt idx="7526">
                  <c:v>0.0</c:v>
                </c:pt>
                <c:pt idx="7527">
                  <c:v>0.0</c:v>
                </c:pt>
                <c:pt idx="7528">
                  <c:v>0.0</c:v>
                </c:pt>
                <c:pt idx="7529">
                  <c:v>0.0</c:v>
                </c:pt>
                <c:pt idx="7530">
                  <c:v>0.0</c:v>
                </c:pt>
                <c:pt idx="7531">
                  <c:v>0.0</c:v>
                </c:pt>
                <c:pt idx="7532">
                  <c:v>0.0</c:v>
                </c:pt>
                <c:pt idx="7533">
                  <c:v>0.0</c:v>
                </c:pt>
                <c:pt idx="7534">
                  <c:v>0.0</c:v>
                </c:pt>
                <c:pt idx="7535">
                  <c:v>0.0</c:v>
                </c:pt>
                <c:pt idx="7536">
                  <c:v>0.0</c:v>
                </c:pt>
                <c:pt idx="7537">
                  <c:v>0.0</c:v>
                </c:pt>
                <c:pt idx="7538">
                  <c:v>0.0</c:v>
                </c:pt>
                <c:pt idx="7539">
                  <c:v>0.0</c:v>
                </c:pt>
                <c:pt idx="7540">
                  <c:v>0.0</c:v>
                </c:pt>
                <c:pt idx="7541">
                  <c:v>0.0</c:v>
                </c:pt>
                <c:pt idx="7542">
                  <c:v>0.0</c:v>
                </c:pt>
                <c:pt idx="7543">
                  <c:v>0.0</c:v>
                </c:pt>
                <c:pt idx="7544">
                  <c:v>0.0</c:v>
                </c:pt>
                <c:pt idx="7545">
                  <c:v>0.0</c:v>
                </c:pt>
                <c:pt idx="7546">
                  <c:v>0.0</c:v>
                </c:pt>
                <c:pt idx="7547">
                  <c:v>0.0</c:v>
                </c:pt>
                <c:pt idx="7548">
                  <c:v>0.0</c:v>
                </c:pt>
                <c:pt idx="7549">
                  <c:v>0.0</c:v>
                </c:pt>
                <c:pt idx="7550">
                  <c:v>0.0</c:v>
                </c:pt>
                <c:pt idx="7551">
                  <c:v>0.0</c:v>
                </c:pt>
                <c:pt idx="7552">
                  <c:v>0.0</c:v>
                </c:pt>
                <c:pt idx="7553">
                  <c:v>0.0</c:v>
                </c:pt>
                <c:pt idx="7554">
                  <c:v>0.0</c:v>
                </c:pt>
                <c:pt idx="7555">
                  <c:v>0.0</c:v>
                </c:pt>
                <c:pt idx="7556">
                  <c:v>0.0</c:v>
                </c:pt>
                <c:pt idx="7557">
                  <c:v>0.0</c:v>
                </c:pt>
                <c:pt idx="7558">
                  <c:v>0.0</c:v>
                </c:pt>
                <c:pt idx="7559">
                  <c:v>0.0</c:v>
                </c:pt>
                <c:pt idx="7560">
                  <c:v>0.0</c:v>
                </c:pt>
                <c:pt idx="7561">
                  <c:v>0.0</c:v>
                </c:pt>
                <c:pt idx="7562">
                  <c:v>0.0</c:v>
                </c:pt>
                <c:pt idx="7563">
                  <c:v>0.0</c:v>
                </c:pt>
                <c:pt idx="7564">
                  <c:v>0.0</c:v>
                </c:pt>
                <c:pt idx="7565">
                  <c:v>0.0</c:v>
                </c:pt>
                <c:pt idx="7566">
                  <c:v>0.0</c:v>
                </c:pt>
                <c:pt idx="7567">
                  <c:v>0.0</c:v>
                </c:pt>
                <c:pt idx="7568">
                  <c:v>0.0</c:v>
                </c:pt>
                <c:pt idx="7569">
                  <c:v>0.0</c:v>
                </c:pt>
                <c:pt idx="7570">
                  <c:v>0.0</c:v>
                </c:pt>
                <c:pt idx="7571">
                  <c:v>0.0</c:v>
                </c:pt>
                <c:pt idx="7572">
                  <c:v>0.0</c:v>
                </c:pt>
                <c:pt idx="7573">
                  <c:v>0.0</c:v>
                </c:pt>
                <c:pt idx="7574">
                  <c:v>0.0</c:v>
                </c:pt>
                <c:pt idx="7575">
                  <c:v>0.0</c:v>
                </c:pt>
                <c:pt idx="7576">
                  <c:v>0.0</c:v>
                </c:pt>
                <c:pt idx="7577">
                  <c:v>0.0</c:v>
                </c:pt>
                <c:pt idx="7578">
                  <c:v>0.0</c:v>
                </c:pt>
                <c:pt idx="7579">
                  <c:v>0.0</c:v>
                </c:pt>
                <c:pt idx="7580">
                  <c:v>0.0</c:v>
                </c:pt>
                <c:pt idx="7581">
                  <c:v>0.0</c:v>
                </c:pt>
                <c:pt idx="7582">
                  <c:v>0.0</c:v>
                </c:pt>
                <c:pt idx="7583">
                  <c:v>0.0</c:v>
                </c:pt>
                <c:pt idx="7584">
                  <c:v>0.0</c:v>
                </c:pt>
                <c:pt idx="7585">
                  <c:v>0.0</c:v>
                </c:pt>
                <c:pt idx="7586">
                  <c:v>0.0</c:v>
                </c:pt>
                <c:pt idx="7587">
                  <c:v>0.0</c:v>
                </c:pt>
                <c:pt idx="7588">
                  <c:v>0.0</c:v>
                </c:pt>
                <c:pt idx="7589">
                  <c:v>0.0</c:v>
                </c:pt>
                <c:pt idx="7590">
                  <c:v>0.0</c:v>
                </c:pt>
                <c:pt idx="7591">
                  <c:v>0.0</c:v>
                </c:pt>
                <c:pt idx="7592">
                  <c:v>0.0</c:v>
                </c:pt>
                <c:pt idx="7593">
                  <c:v>0.0</c:v>
                </c:pt>
                <c:pt idx="7594">
                  <c:v>0.0</c:v>
                </c:pt>
                <c:pt idx="7595">
                  <c:v>0.0</c:v>
                </c:pt>
                <c:pt idx="7596">
                  <c:v>0.0</c:v>
                </c:pt>
                <c:pt idx="7597">
                  <c:v>0.0</c:v>
                </c:pt>
                <c:pt idx="7598">
                  <c:v>0.0</c:v>
                </c:pt>
                <c:pt idx="7599">
                  <c:v>0.0</c:v>
                </c:pt>
                <c:pt idx="7600">
                  <c:v>0.0</c:v>
                </c:pt>
                <c:pt idx="7601">
                  <c:v>0.0</c:v>
                </c:pt>
                <c:pt idx="7602">
                  <c:v>0.0</c:v>
                </c:pt>
                <c:pt idx="7603">
                  <c:v>0.0</c:v>
                </c:pt>
                <c:pt idx="7604">
                  <c:v>0.0</c:v>
                </c:pt>
                <c:pt idx="7605">
                  <c:v>0.0</c:v>
                </c:pt>
                <c:pt idx="7606">
                  <c:v>0.0</c:v>
                </c:pt>
                <c:pt idx="7607">
                  <c:v>0.0</c:v>
                </c:pt>
                <c:pt idx="7608">
                  <c:v>0.0</c:v>
                </c:pt>
                <c:pt idx="7609">
                  <c:v>0.0</c:v>
                </c:pt>
                <c:pt idx="7610">
                  <c:v>0.0</c:v>
                </c:pt>
                <c:pt idx="7611">
                  <c:v>0.0</c:v>
                </c:pt>
                <c:pt idx="7612">
                  <c:v>0.0</c:v>
                </c:pt>
                <c:pt idx="7613">
                  <c:v>0.0</c:v>
                </c:pt>
                <c:pt idx="7614">
                  <c:v>0.0</c:v>
                </c:pt>
                <c:pt idx="7615">
                  <c:v>0.0</c:v>
                </c:pt>
                <c:pt idx="7616">
                  <c:v>0.0</c:v>
                </c:pt>
                <c:pt idx="7617">
                  <c:v>0.0</c:v>
                </c:pt>
                <c:pt idx="7618">
                  <c:v>0.0</c:v>
                </c:pt>
                <c:pt idx="7619">
                  <c:v>0.0</c:v>
                </c:pt>
                <c:pt idx="7620">
                  <c:v>0.0</c:v>
                </c:pt>
                <c:pt idx="7621">
                  <c:v>0.0</c:v>
                </c:pt>
                <c:pt idx="7622">
                  <c:v>0.0</c:v>
                </c:pt>
                <c:pt idx="7623">
                  <c:v>0.0</c:v>
                </c:pt>
                <c:pt idx="7624">
                  <c:v>0.0</c:v>
                </c:pt>
                <c:pt idx="7625">
                  <c:v>0.0</c:v>
                </c:pt>
                <c:pt idx="7626">
                  <c:v>0.0</c:v>
                </c:pt>
                <c:pt idx="7627">
                  <c:v>0.0</c:v>
                </c:pt>
                <c:pt idx="7628">
                  <c:v>0.0</c:v>
                </c:pt>
                <c:pt idx="7629">
                  <c:v>0.0</c:v>
                </c:pt>
                <c:pt idx="7630">
                  <c:v>0.0</c:v>
                </c:pt>
                <c:pt idx="7631">
                  <c:v>0.0</c:v>
                </c:pt>
                <c:pt idx="7632">
                  <c:v>0.0</c:v>
                </c:pt>
                <c:pt idx="7633">
                  <c:v>0.0</c:v>
                </c:pt>
                <c:pt idx="7634">
                  <c:v>0.0</c:v>
                </c:pt>
                <c:pt idx="7635">
                  <c:v>0.0</c:v>
                </c:pt>
                <c:pt idx="7636">
                  <c:v>0.0</c:v>
                </c:pt>
                <c:pt idx="7637">
                  <c:v>0.0</c:v>
                </c:pt>
                <c:pt idx="7638">
                  <c:v>0.0</c:v>
                </c:pt>
                <c:pt idx="7639">
                  <c:v>0.0</c:v>
                </c:pt>
                <c:pt idx="7640">
                  <c:v>0.0</c:v>
                </c:pt>
                <c:pt idx="7641">
                  <c:v>0.0</c:v>
                </c:pt>
                <c:pt idx="7642">
                  <c:v>0.0</c:v>
                </c:pt>
                <c:pt idx="7643">
                  <c:v>0.0</c:v>
                </c:pt>
                <c:pt idx="7644">
                  <c:v>0.0</c:v>
                </c:pt>
                <c:pt idx="7645">
                  <c:v>0.0</c:v>
                </c:pt>
                <c:pt idx="7646">
                  <c:v>0.0</c:v>
                </c:pt>
                <c:pt idx="7647">
                  <c:v>0.0</c:v>
                </c:pt>
                <c:pt idx="7648">
                  <c:v>0.0</c:v>
                </c:pt>
                <c:pt idx="7649">
                  <c:v>0.0</c:v>
                </c:pt>
                <c:pt idx="7650">
                  <c:v>0.0</c:v>
                </c:pt>
                <c:pt idx="7651">
                  <c:v>0.0</c:v>
                </c:pt>
                <c:pt idx="7652">
                  <c:v>0.0</c:v>
                </c:pt>
                <c:pt idx="7653">
                  <c:v>0.0</c:v>
                </c:pt>
                <c:pt idx="7654">
                  <c:v>0.0</c:v>
                </c:pt>
                <c:pt idx="7655">
                  <c:v>0.0</c:v>
                </c:pt>
                <c:pt idx="7656">
                  <c:v>0.0</c:v>
                </c:pt>
                <c:pt idx="7657">
                  <c:v>0.0</c:v>
                </c:pt>
                <c:pt idx="7658">
                  <c:v>0.0</c:v>
                </c:pt>
                <c:pt idx="7659">
                  <c:v>0.0</c:v>
                </c:pt>
                <c:pt idx="7660">
                  <c:v>0.0</c:v>
                </c:pt>
                <c:pt idx="7661">
                  <c:v>0.0</c:v>
                </c:pt>
                <c:pt idx="7662">
                  <c:v>0.0</c:v>
                </c:pt>
                <c:pt idx="7663">
                  <c:v>0.0</c:v>
                </c:pt>
                <c:pt idx="7664">
                  <c:v>0.0</c:v>
                </c:pt>
                <c:pt idx="7665">
                  <c:v>0.0</c:v>
                </c:pt>
                <c:pt idx="7666">
                  <c:v>0.0</c:v>
                </c:pt>
                <c:pt idx="7667">
                  <c:v>0.0</c:v>
                </c:pt>
                <c:pt idx="7668">
                  <c:v>0.0</c:v>
                </c:pt>
                <c:pt idx="7669">
                  <c:v>0.0</c:v>
                </c:pt>
                <c:pt idx="7670">
                  <c:v>0.0</c:v>
                </c:pt>
                <c:pt idx="7671">
                  <c:v>0.0</c:v>
                </c:pt>
                <c:pt idx="7672">
                  <c:v>0.0</c:v>
                </c:pt>
                <c:pt idx="7673">
                  <c:v>0.0</c:v>
                </c:pt>
                <c:pt idx="7674">
                  <c:v>0.0</c:v>
                </c:pt>
                <c:pt idx="7675">
                  <c:v>0.0</c:v>
                </c:pt>
                <c:pt idx="7676">
                  <c:v>0.0</c:v>
                </c:pt>
                <c:pt idx="7677">
                  <c:v>0.0</c:v>
                </c:pt>
                <c:pt idx="7678">
                  <c:v>0.0</c:v>
                </c:pt>
                <c:pt idx="7679">
                  <c:v>0.0</c:v>
                </c:pt>
                <c:pt idx="7680">
                  <c:v>0.0</c:v>
                </c:pt>
                <c:pt idx="7681">
                  <c:v>0.0</c:v>
                </c:pt>
                <c:pt idx="7682">
                  <c:v>0.0</c:v>
                </c:pt>
                <c:pt idx="7683">
                  <c:v>0.0</c:v>
                </c:pt>
                <c:pt idx="7684">
                  <c:v>0.0</c:v>
                </c:pt>
                <c:pt idx="7685">
                  <c:v>0.0</c:v>
                </c:pt>
                <c:pt idx="7686">
                  <c:v>0.0</c:v>
                </c:pt>
                <c:pt idx="7687">
                  <c:v>0.0</c:v>
                </c:pt>
                <c:pt idx="7688">
                  <c:v>0.0</c:v>
                </c:pt>
                <c:pt idx="7689">
                  <c:v>0.0</c:v>
                </c:pt>
                <c:pt idx="7690">
                  <c:v>0.0</c:v>
                </c:pt>
                <c:pt idx="7691">
                  <c:v>0.0</c:v>
                </c:pt>
                <c:pt idx="7692">
                  <c:v>0.0</c:v>
                </c:pt>
                <c:pt idx="7693">
                  <c:v>0.0</c:v>
                </c:pt>
                <c:pt idx="7694">
                  <c:v>0.0</c:v>
                </c:pt>
                <c:pt idx="7695">
                  <c:v>0.0</c:v>
                </c:pt>
                <c:pt idx="7696">
                  <c:v>0.0</c:v>
                </c:pt>
                <c:pt idx="7697">
                  <c:v>0.0</c:v>
                </c:pt>
                <c:pt idx="7698">
                  <c:v>0.0</c:v>
                </c:pt>
                <c:pt idx="7699">
                  <c:v>0.0</c:v>
                </c:pt>
                <c:pt idx="7700">
                  <c:v>0.0</c:v>
                </c:pt>
                <c:pt idx="7701">
                  <c:v>0.0</c:v>
                </c:pt>
                <c:pt idx="7702">
                  <c:v>0.0</c:v>
                </c:pt>
                <c:pt idx="7703">
                  <c:v>0.0</c:v>
                </c:pt>
                <c:pt idx="7704">
                  <c:v>0.0</c:v>
                </c:pt>
                <c:pt idx="7705">
                  <c:v>0.0</c:v>
                </c:pt>
                <c:pt idx="7706">
                  <c:v>0.0</c:v>
                </c:pt>
                <c:pt idx="7707">
                  <c:v>0.0</c:v>
                </c:pt>
                <c:pt idx="7708">
                  <c:v>0.0</c:v>
                </c:pt>
                <c:pt idx="7709">
                  <c:v>0.0</c:v>
                </c:pt>
                <c:pt idx="7710">
                  <c:v>0.0</c:v>
                </c:pt>
                <c:pt idx="7711">
                  <c:v>0.0</c:v>
                </c:pt>
                <c:pt idx="7712">
                  <c:v>0.0</c:v>
                </c:pt>
                <c:pt idx="7713">
                  <c:v>0.0</c:v>
                </c:pt>
                <c:pt idx="7714">
                  <c:v>0.0</c:v>
                </c:pt>
                <c:pt idx="7715">
                  <c:v>0.0</c:v>
                </c:pt>
                <c:pt idx="7716">
                  <c:v>0.0</c:v>
                </c:pt>
                <c:pt idx="7717">
                  <c:v>0.0</c:v>
                </c:pt>
                <c:pt idx="7718">
                  <c:v>0.0</c:v>
                </c:pt>
                <c:pt idx="7719">
                  <c:v>0.0</c:v>
                </c:pt>
                <c:pt idx="7720">
                  <c:v>0.0</c:v>
                </c:pt>
                <c:pt idx="7721">
                  <c:v>0.0</c:v>
                </c:pt>
                <c:pt idx="7722">
                  <c:v>0.0</c:v>
                </c:pt>
                <c:pt idx="7723">
                  <c:v>0.0</c:v>
                </c:pt>
                <c:pt idx="7724">
                  <c:v>0.0</c:v>
                </c:pt>
                <c:pt idx="7725">
                  <c:v>0.0</c:v>
                </c:pt>
                <c:pt idx="7726">
                  <c:v>0.0</c:v>
                </c:pt>
                <c:pt idx="7727">
                  <c:v>0.0</c:v>
                </c:pt>
                <c:pt idx="7728">
                  <c:v>0.0</c:v>
                </c:pt>
                <c:pt idx="7729">
                  <c:v>0.0</c:v>
                </c:pt>
                <c:pt idx="7730">
                  <c:v>0.0</c:v>
                </c:pt>
                <c:pt idx="7731">
                  <c:v>0.0</c:v>
                </c:pt>
                <c:pt idx="7732">
                  <c:v>0.0</c:v>
                </c:pt>
                <c:pt idx="7733">
                  <c:v>0.0</c:v>
                </c:pt>
                <c:pt idx="7734">
                  <c:v>0.0</c:v>
                </c:pt>
                <c:pt idx="7735">
                  <c:v>0.0</c:v>
                </c:pt>
                <c:pt idx="7736">
                  <c:v>0.0</c:v>
                </c:pt>
                <c:pt idx="7737">
                  <c:v>0.0</c:v>
                </c:pt>
                <c:pt idx="7738">
                  <c:v>0.0</c:v>
                </c:pt>
                <c:pt idx="7739">
                  <c:v>0.0</c:v>
                </c:pt>
                <c:pt idx="7740">
                  <c:v>0.0</c:v>
                </c:pt>
                <c:pt idx="7741">
                  <c:v>0.0</c:v>
                </c:pt>
                <c:pt idx="7742">
                  <c:v>0.0</c:v>
                </c:pt>
                <c:pt idx="7743">
                  <c:v>0.0</c:v>
                </c:pt>
                <c:pt idx="7744">
                  <c:v>0.0</c:v>
                </c:pt>
                <c:pt idx="7745">
                  <c:v>0.0</c:v>
                </c:pt>
                <c:pt idx="7746">
                  <c:v>0.0</c:v>
                </c:pt>
                <c:pt idx="7747">
                  <c:v>0.0</c:v>
                </c:pt>
                <c:pt idx="7748">
                  <c:v>0.0</c:v>
                </c:pt>
                <c:pt idx="7749">
                  <c:v>0.0</c:v>
                </c:pt>
                <c:pt idx="7750">
                  <c:v>0.0</c:v>
                </c:pt>
                <c:pt idx="7751">
                  <c:v>0.0</c:v>
                </c:pt>
                <c:pt idx="7752">
                  <c:v>0.0</c:v>
                </c:pt>
                <c:pt idx="7753">
                  <c:v>0.0</c:v>
                </c:pt>
                <c:pt idx="7754">
                  <c:v>0.0</c:v>
                </c:pt>
                <c:pt idx="7755">
                  <c:v>0.0</c:v>
                </c:pt>
                <c:pt idx="7756">
                  <c:v>0.0</c:v>
                </c:pt>
                <c:pt idx="7757">
                  <c:v>0.0</c:v>
                </c:pt>
                <c:pt idx="7758">
                  <c:v>0.0</c:v>
                </c:pt>
                <c:pt idx="7759">
                  <c:v>0.0</c:v>
                </c:pt>
                <c:pt idx="7760">
                  <c:v>0.0</c:v>
                </c:pt>
                <c:pt idx="7761">
                  <c:v>0.0</c:v>
                </c:pt>
                <c:pt idx="7762">
                  <c:v>0.0</c:v>
                </c:pt>
                <c:pt idx="7763">
                  <c:v>0.0</c:v>
                </c:pt>
                <c:pt idx="7764">
                  <c:v>0.0</c:v>
                </c:pt>
                <c:pt idx="7765">
                  <c:v>0.0</c:v>
                </c:pt>
                <c:pt idx="7766">
                  <c:v>0.0</c:v>
                </c:pt>
                <c:pt idx="7767">
                  <c:v>0.0</c:v>
                </c:pt>
                <c:pt idx="7768">
                  <c:v>0.0</c:v>
                </c:pt>
                <c:pt idx="7769">
                  <c:v>0.0</c:v>
                </c:pt>
                <c:pt idx="7770">
                  <c:v>0.0</c:v>
                </c:pt>
                <c:pt idx="7771">
                  <c:v>0.0</c:v>
                </c:pt>
                <c:pt idx="7772">
                  <c:v>0.0</c:v>
                </c:pt>
                <c:pt idx="7773">
                  <c:v>0.0</c:v>
                </c:pt>
                <c:pt idx="7774">
                  <c:v>0.0</c:v>
                </c:pt>
                <c:pt idx="7775">
                  <c:v>0.0</c:v>
                </c:pt>
                <c:pt idx="7776">
                  <c:v>0.0</c:v>
                </c:pt>
                <c:pt idx="7777">
                  <c:v>0.0</c:v>
                </c:pt>
                <c:pt idx="7778">
                  <c:v>0.0</c:v>
                </c:pt>
                <c:pt idx="7779">
                  <c:v>0.0</c:v>
                </c:pt>
                <c:pt idx="7780">
                  <c:v>0.0</c:v>
                </c:pt>
                <c:pt idx="7781">
                  <c:v>0.0</c:v>
                </c:pt>
                <c:pt idx="7782">
                  <c:v>0.0</c:v>
                </c:pt>
                <c:pt idx="7783">
                  <c:v>0.0</c:v>
                </c:pt>
                <c:pt idx="7784">
                  <c:v>0.0</c:v>
                </c:pt>
                <c:pt idx="7785">
                  <c:v>0.0</c:v>
                </c:pt>
                <c:pt idx="7786">
                  <c:v>0.0</c:v>
                </c:pt>
                <c:pt idx="7787">
                  <c:v>0.0</c:v>
                </c:pt>
                <c:pt idx="7788">
                  <c:v>0.0</c:v>
                </c:pt>
                <c:pt idx="7789">
                  <c:v>0.0</c:v>
                </c:pt>
                <c:pt idx="7790">
                  <c:v>0.0</c:v>
                </c:pt>
                <c:pt idx="7791">
                  <c:v>0.0</c:v>
                </c:pt>
                <c:pt idx="7792">
                  <c:v>0.0</c:v>
                </c:pt>
                <c:pt idx="7793">
                  <c:v>0.0</c:v>
                </c:pt>
                <c:pt idx="7794">
                  <c:v>0.0</c:v>
                </c:pt>
                <c:pt idx="7795">
                  <c:v>0.0</c:v>
                </c:pt>
                <c:pt idx="7796">
                  <c:v>0.0</c:v>
                </c:pt>
                <c:pt idx="7797">
                  <c:v>0.0</c:v>
                </c:pt>
                <c:pt idx="7798">
                  <c:v>0.0</c:v>
                </c:pt>
                <c:pt idx="7799">
                  <c:v>0.0</c:v>
                </c:pt>
                <c:pt idx="7800">
                  <c:v>0.0</c:v>
                </c:pt>
                <c:pt idx="7801">
                  <c:v>0.0</c:v>
                </c:pt>
                <c:pt idx="7802">
                  <c:v>0.0</c:v>
                </c:pt>
                <c:pt idx="7803">
                  <c:v>0.0</c:v>
                </c:pt>
                <c:pt idx="7804">
                  <c:v>0.0</c:v>
                </c:pt>
                <c:pt idx="7805">
                  <c:v>0.0</c:v>
                </c:pt>
                <c:pt idx="7806">
                  <c:v>0.0</c:v>
                </c:pt>
                <c:pt idx="7807">
                  <c:v>0.0</c:v>
                </c:pt>
                <c:pt idx="7808">
                  <c:v>0.0</c:v>
                </c:pt>
                <c:pt idx="7809">
                  <c:v>0.0</c:v>
                </c:pt>
                <c:pt idx="7810">
                  <c:v>0.0</c:v>
                </c:pt>
                <c:pt idx="7811">
                  <c:v>0.0</c:v>
                </c:pt>
                <c:pt idx="7812">
                  <c:v>0.0</c:v>
                </c:pt>
                <c:pt idx="7813">
                  <c:v>0.0</c:v>
                </c:pt>
                <c:pt idx="7814">
                  <c:v>0.0</c:v>
                </c:pt>
                <c:pt idx="7815">
                  <c:v>0.0</c:v>
                </c:pt>
                <c:pt idx="7816">
                  <c:v>0.0</c:v>
                </c:pt>
                <c:pt idx="7817">
                  <c:v>0.0</c:v>
                </c:pt>
                <c:pt idx="7818">
                  <c:v>0.0</c:v>
                </c:pt>
                <c:pt idx="7819">
                  <c:v>0.0</c:v>
                </c:pt>
                <c:pt idx="7820">
                  <c:v>0.0</c:v>
                </c:pt>
                <c:pt idx="7821">
                  <c:v>0.0</c:v>
                </c:pt>
                <c:pt idx="7822">
                  <c:v>0.0</c:v>
                </c:pt>
                <c:pt idx="7823">
                  <c:v>0.0</c:v>
                </c:pt>
                <c:pt idx="7824">
                  <c:v>0.0</c:v>
                </c:pt>
                <c:pt idx="7825">
                  <c:v>0.0</c:v>
                </c:pt>
                <c:pt idx="7826">
                  <c:v>0.0</c:v>
                </c:pt>
                <c:pt idx="7827">
                  <c:v>0.0</c:v>
                </c:pt>
                <c:pt idx="7828">
                  <c:v>0.0</c:v>
                </c:pt>
                <c:pt idx="7829">
                  <c:v>0.0</c:v>
                </c:pt>
                <c:pt idx="7830">
                  <c:v>0.0</c:v>
                </c:pt>
                <c:pt idx="7831">
                  <c:v>0.0</c:v>
                </c:pt>
                <c:pt idx="7832">
                  <c:v>0.0</c:v>
                </c:pt>
                <c:pt idx="7833">
                  <c:v>0.0</c:v>
                </c:pt>
                <c:pt idx="7834">
                  <c:v>0.0</c:v>
                </c:pt>
                <c:pt idx="7835">
                  <c:v>0.0</c:v>
                </c:pt>
                <c:pt idx="7836">
                  <c:v>0.0</c:v>
                </c:pt>
                <c:pt idx="7837">
                  <c:v>0.0</c:v>
                </c:pt>
                <c:pt idx="7838">
                  <c:v>0.0</c:v>
                </c:pt>
                <c:pt idx="7839">
                  <c:v>0.0</c:v>
                </c:pt>
                <c:pt idx="7840">
                  <c:v>0.0</c:v>
                </c:pt>
                <c:pt idx="7841">
                  <c:v>0.0</c:v>
                </c:pt>
                <c:pt idx="7842">
                  <c:v>0.0</c:v>
                </c:pt>
                <c:pt idx="7843">
                  <c:v>0.0</c:v>
                </c:pt>
                <c:pt idx="7844">
                  <c:v>0.0</c:v>
                </c:pt>
                <c:pt idx="7845">
                  <c:v>0.0</c:v>
                </c:pt>
                <c:pt idx="7846">
                  <c:v>0.0</c:v>
                </c:pt>
                <c:pt idx="7847">
                  <c:v>0.0</c:v>
                </c:pt>
                <c:pt idx="7848">
                  <c:v>0.0</c:v>
                </c:pt>
                <c:pt idx="7849">
                  <c:v>0.0</c:v>
                </c:pt>
                <c:pt idx="7850">
                  <c:v>0.0</c:v>
                </c:pt>
                <c:pt idx="7851">
                  <c:v>0.0</c:v>
                </c:pt>
                <c:pt idx="7852">
                  <c:v>0.0</c:v>
                </c:pt>
                <c:pt idx="7853">
                  <c:v>0.0</c:v>
                </c:pt>
                <c:pt idx="7854">
                  <c:v>0.0</c:v>
                </c:pt>
                <c:pt idx="7855">
                  <c:v>0.0</c:v>
                </c:pt>
                <c:pt idx="7856">
                  <c:v>0.0</c:v>
                </c:pt>
                <c:pt idx="7857">
                  <c:v>0.0</c:v>
                </c:pt>
                <c:pt idx="7858">
                  <c:v>0.0</c:v>
                </c:pt>
                <c:pt idx="7859">
                  <c:v>0.0</c:v>
                </c:pt>
                <c:pt idx="7860">
                  <c:v>0.0</c:v>
                </c:pt>
                <c:pt idx="7861">
                  <c:v>0.0</c:v>
                </c:pt>
                <c:pt idx="7862">
                  <c:v>0.0</c:v>
                </c:pt>
                <c:pt idx="7863">
                  <c:v>0.0</c:v>
                </c:pt>
                <c:pt idx="7864">
                  <c:v>0.0</c:v>
                </c:pt>
                <c:pt idx="7865">
                  <c:v>0.0</c:v>
                </c:pt>
                <c:pt idx="7866">
                  <c:v>0.0</c:v>
                </c:pt>
                <c:pt idx="7867">
                  <c:v>0.0</c:v>
                </c:pt>
                <c:pt idx="7868">
                  <c:v>0.0</c:v>
                </c:pt>
                <c:pt idx="7869">
                  <c:v>0.0</c:v>
                </c:pt>
                <c:pt idx="7870">
                  <c:v>0.0</c:v>
                </c:pt>
                <c:pt idx="7871">
                  <c:v>0.0</c:v>
                </c:pt>
                <c:pt idx="7872">
                  <c:v>0.0</c:v>
                </c:pt>
                <c:pt idx="7873">
                  <c:v>0.0</c:v>
                </c:pt>
                <c:pt idx="7874">
                  <c:v>0.0</c:v>
                </c:pt>
                <c:pt idx="7875">
                  <c:v>0.0</c:v>
                </c:pt>
                <c:pt idx="7876">
                  <c:v>0.0</c:v>
                </c:pt>
                <c:pt idx="7877">
                  <c:v>0.0</c:v>
                </c:pt>
                <c:pt idx="7878">
                  <c:v>0.0</c:v>
                </c:pt>
                <c:pt idx="7879">
                  <c:v>0.0</c:v>
                </c:pt>
                <c:pt idx="7880">
                  <c:v>0.0</c:v>
                </c:pt>
                <c:pt idx="7881">
                  <c:v>0.0</c:v>
                </c:pt>
                <c:pt idx="7882">
                  <c:v>0.0</c:v>
                </c:pt>
                <c:pt idx="7883">
                  <c:v>0.0</c:v>
                </c:pt>
                <c:pt idx="7884">
                  <c:v>0.0</c:v>
                </c:pt>
                <c:pt idx="7885">
                  <c:v>0.0</c:v>
                </c:pt>
                <c:pt idx="7886">
                  <c:v>0.0</c:v>
                </c:pt>
                <c:pt idx="7887">
                  <c:v>0.0</c:v>
                </c:pt>
                <c:pt idx="7888">
                  <c:v>0.0</c:v>
                </c:pt>
                <c:pt idx="7889">
                  <c:v>0.0</c:v>
                </c:pt>
                <c:pt idx="7890">
                  <c:v>0.0</c:v>
                </c:pt>
                <c:pt idx="7891">
                  <c:v>0.0</c:v>
                </c:pt>
                <c:pt idx="7892">
                  <c:v>0.0</c:v>
                </c:pt>
                <c:pt idx="7893">
                  <c:v>0.0</c:v>
                </c:pt>
                <c:pt idx="7894">
                  <c:v>0.0</c:v>
                </c:pt>
                <c:pt idx="7895">
                  <c:v>0.0</c:v>
                </c:pt>
                <c:pt idx="7896">
                  <c:v>0.0</c:v>
                </c:pt>
                <c:pt idx="7897">
                  <c:v>0.0</c:v>
                </c:pt>
                <c:pt idx="7898">
                  <c:v>0.0</c:v>
                </c:pt>
                <c:pt idx="7899">
                  <c:v>0.0</c:v>
                </c:pt>
                <c:pt idx="7900">
                  <c:v>0.0</c:v>
                </c:pt>
                <c:pt idx="7901">
                  <c:v>0.0</c:v>
                </c:pt>
                <c:pt idx="7902">
                  <c:v>0.0</c:v>
                </c:pt>
                <c:pt idx="7903">
                  <c:v>0.0</c:v>
                </c:pt>
                <c:pt idx="7904">
                  <c:v>0.0</c:v>
                </c:pt>
                <c:pt idx="7905">
                  <c:v>0.0</c:v>
                </c:pt>
                <c:pt idx="7906">
                  <c:v>0.0</c:v>
                </c:pt>
                <c:pt idx="7907">
                  <c:v>0.0</c:v>
                </c:pt>
                <c:pt idx="7908">
                  <c:v>0.0</c:v>
                </c:pt>
                <c:pt idx="7909">
                  <c:v>0.0</c:v>
                </c:pt>
                <c:pt idx="7910">
                  <c:v>0.0</c:v>
                </c:pt>
                <c:pt idx="7911">
                  <c:v>0.0</c:v>
                </c:pt>
                <c:pt idx="7912">
                  <c:v>0.0</c:v>
                </c:pt>
                <c:pt idx="7913">
                  <c:v>0.0</c:v>
                </c:pt>
                <c:pt idx="7914">
                  <c:v>0.0</c:v>
                </c:pt>
                <c:pt idx="7915">
                  <c:v>0.0</c:v>
                </c:pt>
                <c:pt idx="7916">
                  <c:v>0.0</c:v>
                </c:pt>
                <c:pt idx="7917">
                  <c:v>0.0</c:v>
                </c:pt>
                <c:pt idx="7918">
                  <c:v>0.0</c:v>
                </c:pt>
                <c:pt idx="7919">
                  <c:v>0.0</c:v>
                </c:pt>
                <c:pt idx="7920">
                  <c:v>0.0</c:v>
                </c:pt>
                <c:pt idx="7921">
                  <c:v>0.0</c:v>
                </c:pt>
                <c:pt idx="7922">
                  <c:v>0.0</c:v>
                </c:pt>
                <c:pt idx="7923">
                  <c:v>0.0</c:v>
                </c:pt>
                <c:pt idx="7924">
                  <c:v>0.0</c:v>
                </c:pt>
                <c:pt idx="7925">
                  <c:v>0.0</c:v>
                </c:pt>
                <c:pt idx="7926">
                  <c:v>0.0</c:v>
                </c:pt>
                <c:pt idx="7927">
                  <c:v>0.0</c:v>
                </c:pt>
                <c:pt idx="7928">
                  <c:v>0.0</c:v>
                </c:pt>
                <c:pt idx="7929">
                  <c:v>0.0</c:v>
                </c:pt>
                <c:pt idx="7930">
                  <c:v>0.0</c:v>
                </c:pt>
                <c:pt idx="7931">
                  <c:v>0.0</c:v>
                </c:pt>
                <c:pt idx="7932">
                  <c:v>0.0</c:v>
                </c:pt>
                <c:pt idx="7933">
                  <c:v>0.0</c:v>
                </c:pt>
                <c:pt idx="7934">
                  <c:v>0.0</c:v>
                </c:pt>
                <c:pt idx="7935">
                  <c:v>0.0</c:v>
                </c:pt>
                <c:pt idx="7936">
                  <c:v>0.0</c:v>
                </c:pt>
                <c:pt idx="7937">
                  <c:v>0.0</c:v>
                </c:pt>
                <c:pt idx="7938">
                  <c:v>0.0</c:v>
                </c:pt>
                <c:pt idx="7939">
                  <c:v>0.0</c:v>
                </c:pt>
                <c:pt idx="7940">
                  <c:v>0.0</c:v>
                </c:pt>
                <c:pt idx="7941">
                  <c:v>0.0</c:v>
                </c:pt>
                <c:pt idx="7942">
                  <c:v>0.0</c:v>
                </c:pt>
                <c:pt idx="7943">
                  <c:v>0.0</c:v>
                </c:pt>
                <c:pt idx="7944">
                  <c:v>0.0</c:v>
                </c:pt>
                <c:pt idx="7945">
                  <c:v>0.0</c:v>
                </c:pt>
                <c:pt idx="7946">
                  <c:v>0.0</c:v>
                </c:pt>
                <c:pt idx="7947">
                  <c:v>0.0</c:v>
                </c:pt>
                <c:pt idx="7948">
                  <c:v>0.0</c:v>
                </c:pt>
                <c:pt idx="7949">
                  <c:v>0.0</c:v>
                </c:pt>
                <c:pt idx="7950">
                  <c:v>0.0</c:v>
                </c:pt>
                <c:pt idx="7951">
                  <c:v>0.0</c:v>
                </c:pt>
                <c:pt idx="7952">
                  <c:v>0.0</c:v>
                </c:pt>
                <c:pt idx="7953">
                  <c:v>0.0</c:v>
                </c:pt>
                <c:pt idx="7954">
                  <c:v>0.0</c:v>
                </c:pt>
                <c:pt idx="7955">
                  <c:v>0.0</c:v>
                </c:pt>
                <c:pt idx="7956">
                  <c:v>0.0</c:v>
                </c:pt>
                <c:pt idx="7957">
                  <c:v>0.0</c:v>
                </c:pt>
                <c:pt idx="7958">
                  <c:v>0.0</c:v>
                </c:pt>
                <c:pt idx="7959">
                  <c:v>0.0</c:v>
                </c:pt>
                <c:pt idx="7960">
                  <c:v>0.0</c:v>
                </c:pt>
                <c:pt idx="7961">
                  <c:v>0.0</c:v>
                </c:pt>
                <c:pt idx="7962">
                  <c:v>0.0</c:v>
                </c:pt>
                <c:pt idx="7963">
                  <c:v>0.0</c:v>
                </c:pt>
                <c:pt idx="7964">
                  <c:v>0.0</c:v>
                </c:pt>
                <c:pt idx="7965">
                  <c:v>0.0</c:v>
                </c:pt>
                <c:pt idx="7966">
                  <c:v>0.0</c:v>
                </c:pt>
                <c:pt idx="7967">
                  <c:v>0.0</c:v>
                </c:pt>
                <c:pt idx="7968">
                  <c:v>0.0</c:v>
                </c:pt>
                <c:pt idx="7969">
                  <c:v>0.0</c:v>
                </c:pt>
                <c:pt idx="7970">
                  <c:v>0.0</c:v>
                </c:pt>
                <c:pt idx="7971">
                  <c:v>0.0</c:v>
                </c:pt>
                <c:pt idx="7972">
                  <c:v>0.0</c:v>
                </c:pt>
                <c:pt idx="7973">
                  <c:v>0.0</c:v>
                </c:pt>
                <c:pt idx="7974">
                  <c:v>0.0</c:v>
                </c:pt>
                <c:pt idx="7975">
                  <c:v>0.0</c:v>
                </c:pt>
                <c:pt idx="7976">
                  <c:v>0.0</c:v>
                </c:pt>
                <c:pt idx="7977">
                  <c:v>0.0</c:v>
                </c:pt>
                <c:pt idx="7978">
                  <c:v>0.0</c:v>
                </c:pt>
                <c:pt idx="7979">
                  <c:v>0.0</c:v>
                </c:pt>
                <c:pt idx="7980">
                  <c:v>0.0</c:v>
                </c:pt>
                <c:pt idx="7981">
                  <c:v>0.0</c:v>
                </c:pt>
                <c:pt idx="7982">
                  <c:v>0.0</c:v>
                </c:pt>
                <c:pt idx="7983">
                  <c:v>0.0</c:v>
                </c:pt>
                <c:pt idx="7984">
                  <c:v>0.0</c:v>
                </c:pt>
                <c:pt idx="7985">
                  <c:v>0.0</c:v>
                </c:pt>
                <c:pt idx="7986">
                  <c:v>0.0</c:v>
                </c:pt>
                <c:pt idx="7987">
                  <c:v>0.0</c:v>
                </c:pt>
                <c:pt idx="7988">
                  <c:v>0.0</c:v>
                </c:pt>
                <c:pt idx="7989">
                  <c:v>0.0</c:v>
                </c:pt>
                <c:pt idx="7990">
                  <c:v>0.0</c:v>
                </c:pt>
                <c:pt idx="7991">
                  <c:v>0.0</c:v>
                </c:pt>
                <c:pt idx="7992">
                  <c:v>0.0</c:v>
                </c:pt>
                <c:pt idx="7993">
                  <c:v>0.0</c:v>
                </c:pt>
                <c:pt idx="7994">
                  <c:v>0.0</c:v>
                </c:pt>
                <c:pt idx="7995">
                  <c:v>0.0</c:v>
                </c:pt>
                <c:pt idx="7996">
                  <c:v>0.0</c:v>
                </c:pt>
                <c:pt idx="7997">
                  <c:v>0.0</c:v>
                </c:pt>
                <c:pt idx="7998">
                  <c:v>0.0</c:v>
                </c:pt>
                <c:pt idx="7999">
                  <c:v>0.0</c:v>
                </c:pt>
                <c:pt idx="8000">
                  <c:v>0.0</c:v>
                </c:pt>
                <c:pt idx="8001">
                  <c:v>0.0</c:v>
                </c:pt>
                <c:pt idx="8002">
                  <c:v>0.0</c:v>
                </c:pt>
                <c:pt idx="8003">
                  <c:v>0.0</c:v>
                </c:pt>
                <c:pt idx="8004">
                  <c:v>0.0</c:v>
                </c:pt>
                <c:pt idx="8005">
                  <c:v>0.0</c:v>
                </c:pt>
                <c:pt idx="8006">
                  <c:v>0.0</c:v>
                </c:pt>
                <c:pt idx="8007">
                  <c:v>0.0</c:v>
                </c:pt>
                <c:pt idx="8008">
                  <c:v>0.0</c:v>
                </c:pt>
                <c:pt idx="8009">
                  <c:v>0.0</c:v>
                </c:pt>
                <c:pt idx="8010">
                  <c:v>0.0</c:v>
                </c:pt>
                <c:pt idx="8011">
                  <c:v>0.0</c:v>
                </c:pt>
                <c:pt idx="8012">
                  <c:v>0.0</c:v>
                </c:pt>
                <c:pt idx="8013">
                  <c:v>0.0</c:v>
                </c:pt>
                <c:pt idx="8014">
                  <c:v>0.0</c:v>
                </c:pt>
                <c:pt idx="8015">
                  <c:v>0.0</c:v>
                </c:pt>
                <c:pt idx="8016">
                  <c:v>0.0</c:v>
                </c:pt>
                <c:pt idx="8017">
                  <c:v>0.0</c:v>
                </c:pt>
                <c:pt idx="8018">
                  <c:v>0.0</c:v>
                </c:pt>
                <c:pt idx="8019">
                  <c:v>0.0</c:v>
                </c:pt>
                <c:pt idx="8020">
                  <c:v>0.0</c:v>
                </c:pt>
                <c:pt idx="8021">
                  <c:v>0.0</c:v>
                </c:pt>
                <c:pt idx="8022">
                  <c:v>0.0</c:v>
                </c:pt>
                <c:pt idx="8023">
                  <c:v>0.0</c:v>
                </c:pt>
                <c:pt idx="8024">
                  <c:v>0.0</c:v>
                </c:pt>
                <c:pt idx="8025">
                  <c:v>0.0</c:v>
                </c:pt>
                <c:pt idx="8026">
                  <c:v>0.0</c:v>
                </c:pt>
                <c:pt idx="8027">
                  <c:v>0.0</c:v>
                </c:pt>
                <c:pt idx="8028">
                  <c:v>0.0</c:v>
                </c:pt>
                <c:pt idx="8029">
                  <c:v>0.0</c:v>
                </c:pt>
                <c:pt idx="8030">
                  <c:v>0.0</c:v>
                </c:pt>
                <c:pt idx="8031">
                  <c:v>0.0</c:v>
                </c:pt>
                <c:pt idx="8032">
                  <c:v>0.0</c:v>
                </c:pt>
                <c:pt idx="8033">
                  <c:v>0.0</c:v>
                </c:pt>
                <c:pt idx="8034">
                  <c:v>0.0</c:v>
                </c:pt>
                <c:pt idx="8035">
                  <c:v>0.0</c:v>
                </c:pt>
                <c:pt idx="8036">
                  <c:v>0.0</c:v>
                </c:pt>
                <c:pt idx="8037">
                  <c:v>0.0</c:v>
                </c:pt>
                <c:pt idx="8038">
                  <c:v>0.0</c:v>
                </c:pt>
                <c:pt idx="8039">
                  <c:v>0.0</c:v>
                </c:pt>
                <c:pt idx="8040">
                  <c:v>0.0</c:v>
                </c:pt>
                <c:pt idx="8041">
                  <c:v>0.0</c:v>
                </c:pt>
                <c:pt idx="8042">
                  <c:v>0.0</c:v>
                </c:pt>
                <c:pt idx="8043">
                  <c:v>0.0</c:v>
                </c:pt>
                <c:pt idx="8044">
                  <c:v>0.0</c:v>
                </c:pt>
                <c:pt idx="8045">
                  <c:v>0.0</c:v>
                </c:pt>
                <c:pt idx="8046">
                  <c:v>0.0</c:v>
                </c:pt>
                <c:pt idx="8047">
                  <c:v>0.0</c:v>
                </c:pt>
                <c:pt idx="8048">
                  <c:v>0.0</c:v>
                </c:pt>
                <c:pt idx="8049">
                  <c:v>0.0</c:v>
                </c:pt>
                <c:pt idx="8050">
                  <c:v>0.0</c:v>
                </c:pt>
                <c:pt idx="8051">
                  <c:v>0.0</c:v>
                </c:pt>
                <c:pt idx="8052">
                  <c:v>0.0</c:v>
                </c:pt>
                <c:pt idx="8053">
                  <c:v>0.0</c:v>
                </c:pt>
                <c:pt idx="8054">
                  <c:v>0.0</c:v>
                </c:pt>
                <c:pt idx="8055">
                  <c:v>0.0</c:v>
                </c:pt>
                <c:pt idx="8056">
                  <c:v>0.0</c:v>
                </c:pt>
                <c:pt idx="8057">
                  <c:v>0.0</c:v>
                </c:pt>
                <c:pt idx="8058">
                  <c:v>0.0</c:v>
                </c:pt>
                <c:pt idx="8059">
                  <c:v>0.0</c:v>
                </c:pt>
                <c:pt idx="8060">
                  <c:v>0.0</c:v>
                </c:pt>
                <c:pt idx="8061">
                  <c:v>0.0</c:v>
                </c:pt>
                <c:pt idx="8062">
                  <c:v>0.0</c:v>
                </c:pt>
                <c:pt idx="8063">
                  <c:v>0.0</c:v>
                </c:pt>
                <c:pt idx="8064">
                  <c:v>0.0</c:v>
                </c:pt>
                <c:pt idx="8065">
                  <c:v>0.0</c:v>
                </c:pt>
                <c:pt idx="8066">
                  <c:v>0.0</c:v>
                </c:pt>
                <c:pt idx="8067">
                  <c:v>0.0</c:v>
                </c:pt>
                <c:pt idx="8068">
                  <c:v>0.0</c:v>
                </c:pt>
                <c:pt idx="8069">
                  <c:v>0.0</c:v>
                </c:pt>
                <c:pt idx="8070">
                  <c:v>0.0</c:v>
                </c:pt>
                <c:pt idx="8071">
                  <c:v>0.0</c:v>
                </c:pt>
                <c:pt idx="8072">
                  <c:v>0.0</c:v>
                </c:pt>
                <c:pt idx="8073">
                  <c:v>0.0</c:v>
                </c:pt>
                <c:pt idx="8074">
                  <c:v>0.0</c:v>
                </c:pt>
                <c:pt idx="8075">
                  <c:v>0.0</c:v>
                </c:pt>
                <c:pt idx="8076">
                  <c:v>0.0</c:v>
                </c:pt>
                <c:pt idx="8077">
                  <c:v>0.0</c:v>
                </c:pt>
                <c:pt idx="8078">
                  <c:v>0.0</c:v>
                </c:pt>
                <c:pt idx="8079">
                  <c:v>0.0</c:v>
                </c:pt>
                <c:pt idx="8080">
                  <c:v>0.0</c:v>
                </c:pt>
                <c:pt idx="8081">
                  <c:v>0.0</c:v>
                </c:pt>
                <c:pt idx="8082">
                  <c:v>0.0</c:v>
                </c:pt>
                <c:pt idx="8083">
                  <c:v>0.0</c:v>
                </c:pt>
                <c:pt idx="8084">
                  <c:v>0.0</c:v>
                </c:pt>
                <c:pt idx="8085">
                  <c:v>0.0</c:v>
                </c:pt>
                <c:pt idx="8086">
                  <c:v>0.0</c:v>
                </c:pt>
                <c:pt idx="8087">
                  <c:v>0.0</c:v>
                </c:pt>
                <c:pt idx="8088">
                  <c:v>0.0</c:v>
                </c:pt>
                <c:pt idx="8089">
                  <c:v>0.0</c:v>
                </c:pt>
                <c:pt idx="8090">
                  <c:v>0.0</c:v>
                </c:pt>
                <c:pt idx="8091">
                  <c:v>0.0</c:v>
                </c:pt>
                <c:pt idx="8092">
                  <c:v>0.0</c:v>
                </c:pt>
                <c:pt idx="8093">
                  <c:v>0.0</c:v>
                </c:pt>
                <c:pt idx="8094">
                  <c:v>0.0</c:v>
                </c:pt>
                <c:pt idx="8095">
                  <c:v>0.0</c:v>
                </c:pt>
                <c:pt idx="8096">
                  <c:v>0.0</c:v>
                </c:pt>
                <c:pt idx="8097">
                  <c:v>0.0</c:v>
                </c:pt>
                <c:pt idx="8098">
                  <c:v>0.0</c:v>
                </c:pt>
                <c:pt idx="8099">
                  <c:v>0.0</c:v>
                </c:pt>
                <c:pt idx="8100">
                  <c:v>0.0</c:v>
                </c:pt>
                <c:pt idx="8101">
                  <c:v>0.0</c:v>
                </c:pt>
                <c:pt idx="8102">
                  <c:v>0.0</c:v>
                </c:pt>
                <c:pt idx="8103">
                  <c:v>0.0</c:v>
                </c:pt>
                <c:pt idx="8104">
                  <c:v>0.0</c:v>
                </c:pt>
                <c:pt idx="8105">
                  <c:v>0.0</c:v>
                </c:pt>
                <c:pt idx="8106">
                  <c:v>0.0</c:v>
                </c:pt>
                <c:pt idx="8107">
                  <c:v>0.0</c:v>
                </c:pt>
                <c:pt idx="8108">
                  <c:v>0.0</c:v>
                </c:pt>
                <c:pt idx="8109">
                  <c:v>0.0</c:v>
                </c:pt>
                <c:pt idx="8110">
                  <c:v>0.0</c:v>
                </c:pt>
                <c:pt idx="8111">
                  <c:v>0.0</c:v>
                </c:pt>
                <c:pt idx="8112">
                  <c:v>0.0</c:v>
                </c:pt>
                <c:pt idx="8113">
                  <c:v>0.0</c:v>
                </c:pt>
                <c:pt idx="8114">
                  <c:v>0.0</c:v>
                </c:pt>
                <c:pt idx="8115">
                  <c:v>0.0</c:v>
                </c:pt>
                <c:pt idx="8116">
                  <c:v>0.0</c:v>
                </c:pt>
                <c:pt idx="8117">
                  <c:v>0.0</c:v>
                </c:pt>
                <c:pt idx="8118">
                  <c:v>0.0</c:v>
                </c:pt>
                <c:pt idx="8119">
                  <c:v>0.0</c:v>
                </c:pt>
                <c:pt idx="8120">
                  <c:v>0.0</c:v>
                </c:pt>
                <c:pt idx="8121">
                  <c:v>0.0</c:v>
                </c:pt>
                <c:pt idx="8122">
                  <c:v>0.0</c:v>
                </c:pt>
                <c:pt idx="8123">
                  <c:v>0.0</c:v>
                </c:pt>
                <c:pt idx="8124">
                  <c:v>0.0</c:v>
                </c:pt>
                <c:pt idx="8125">
                  <c:v>0.0</c:v>
                </c:pt>
                <c:pt idx="8126">
                  <c:v>0.0</c:v>
                </c:pt>
                <c:pt idx="8127">
                  <c:v>0.0</c:v>
                </c:pt>
                <c:pt idx="8128">
                  <c:v>0.0</c:v>
                </c:pt>
                <c:pt idx="8129">
                  <c:v>0.0</c:v>
                </c:pt>
                <c:pt idx="8130">
                  <c:v>0.0</c:v>
                </c:pt>
                <c:pt idx="8131">
                  <c:v>0.0</c:v>
                </c:pt>
                <c:pt idx="8132">
                  <c:v>0.0</c:v>
                </c:pt>
                <c:pt idx="8133">
                  <c:v>0.0</c:v>
                </c:pt>
                <c:pt idx="8134">
                  <c:v>0.0</c:v>
                </c:pt>
                <c:pt idx="8135">
                  <c:v>0.0</c:v>
                </c:pt>
                <c:pt idx="8136">
                  <c:v>0.0</c:v>
                </c:pt>
                <c:pt idx="8137">
                  <c:v>0.0</c:v>
                </c:pt>
                <c:pt idx="8138">
                  <c:v>0.0</c:v>
                </c:pt>
                <c:pt idx="8139">
                  <c:v>0.0</c:v>
                </c:pt>
                <c:pt idx="8140">
                  <c:v>0.0</c:v>
                </c:pt>
                <c:pt idx="8141">
                  <c:v>0.0</c:v>
                </c:pt>
                <c:pt idx="8142">
                  <c:v>0.0</c:v>
                </c:pt>
                <c:pt idx="8143">
                  <c:v>0.0</c:v>
                </c:pt>
                <c:pt idx="8144">
                  <c:v>0.0</c:v>
                </c:pt>
                <c:pt idx="8145">
                  <c:v>0.0</c:v>
                </c:pt>
                <c:pt idx="8146">
                  <c:v>0.0</c:v>
                </c:pt>
                <c:pt idx="8147">
                  <c:v>0.0</c:v>
                </c:pt>
                <c:pt idx="8148">
                  <c:v>0.0</c:v>
                </c:pt>
                <c:pt idx="8149">
                  <c:v>0.0</c:v>
                </c:pt>
                <c:pt idx="8150">
                  <c:v>0.0</c:v>
                </c:pt>
                <c:pt idx="8151">
                  <c:v>0.0</c:v>
                </c:pt>
                <c:pt idx="8152">
                  <c:v>0.0</c:v>
                </c:pt>
                <c:pt idx="8153">
                  <c:v>0.0</c:v>
                </c:pt>
                <c:pt idx="8154">
                  <c:v>0.0</c:v>
                </c:pt>
                <c:pt idx="8155">
                  <c:v>0.0</c:v>
                </c:pt>
                <c:pt idx="8156">
                  <c:v>0.0</c:v>
                </c:pt>
                <c:pt idx="8157">
                  <c:v>0.0</c:v>
                </c:pt>
                <c:pt idx="8158">
                  <c:v>0.0</c:v>
                </c:pt>
                <c:pt idx="8159">
                  <c:v>0.0</c:v>
                </c:pt>
                <c:pt idx="8160">
                  <c:v>0.0</c:v>
                </c:pt>
                <c:pt idx="8161">
                  <c:v>0.0</c:v>
                </c:pt>
                <c:pt idx="8162">
                  <c:v>0.0</c:v>
                </c:pt>
                <c:pt idx="8163">
                  <c:v>0.0</c:v>
                </c:pt>
                <c:pt idx="8164">
                  <c:v>0.0</c:v>
                </c:pt>
                <c:pt idx="8165">
                  <c:v>0.0</c:v>
                </c:pt>
                <c:pt idx="8166">
                  <c:v>0.0</c:v>
                </c:pt>
                <c:pt idx="8167">
                  <c:v>0.0</c:v>
                </c:pt>
                <c:pt idx="8168">
                  <c:v>0.0</c:v>
                </c:pt>
                <c:pt idx="8169">
                  <c:v>0.0</c:v>
                </c:pt>
                <c:pt idx="8170">
                  <c:v>0.0</c:v>
                </c:pt>
                <c:pt idx="8171">
                  <c:v>0.0</c:v>
                </c:pt>
                <c:pt idx="8172">
                  <c:v>0.0</c:v>
                </c:pt>
                <c:pt idx="8173">
                  <c:v>0.0</c:v>
                </c:pt>
                <c:pt idx="8174">
                  <c:v>0.0</c:v>
                </c:pt>
                <c:pt idx="8175">
                  <c:v>0.0</c:v>
                </c:pt>
                <c:pt idx="8176">
                  <c:v>0.0</c:v>
                </c:pt>
                <c:pt idx="8177">
                  <c:v>0.0</c:v>
                </c:pt>
                <c:pt idx="8178">
                  <c:v>0.0</c:v>
                </c:pt>
                <c:pt idx="8179">
                  <c:v>0.0</c:v>
                </c:pt>
                <c:pt idx="8180">
                  <c:v>0.0</c:v>
                </c:pt>
                <c:pt idx="8181">
                  <c:v>0.0</c:v>
                </c:pt>
                <c:pt idx="8182">
                  <c:v>0.0</c:v>
                </c:pt>
                <c:pt idx="8183">
                  <c:v>0.0</c:v>
                </c:pt>
                <c:pt idx="8184">
                  <c:v>0.0</c:v>
                </c:pt>
                <c:pt idx="8185">
                  <c:v>0.0</c:v>
                </c:pt>
                <c:pt idx="8186">
                  <c:v>0.0</c:v>
                </c:pt>
                <c:pt idx="8187">
                  <c:v>0.0</c:v>
                </c:pt>
                <c:pt idx="8188">
                  <c:v>0.0</c:v>
                </c:pt>
                <c:pt idx="8189">
                  <c:v>0.0</c:v>
                </c:pt>
                <c:pt idx="8190">
                  <c:v>0.0</c:v>
                </c:pt>
                <c:pt idx="8191">
                  <c:v>0.0</c:v>
                </c:pt>
                <c:pt idx="8192">
                  <c:v>0.0</c:v>
                </c:pt>
                <c:pt idx="8193">
                  <c:v>0.0</c:v>
                </c:pt>
                <c:pt idx="8194">
                  <c:v>0.0</c:v>
                </c:pt>
                <c:pt idx="8195">
                  <c:v>0.0</c:v>
                </c:pt>
                <c:pt idx="8196">
                  <c:v>0.0</c:v>
                </c:pt>
                <c:pt idx="8197">
                  <c:v>0.0</c:v>
                </c:pt>
                <c:pt idx="8198">
                  <c:v>0.0</c:v>
                </c:pt>
                <c:pt idx="8199">
                  <c:v>0.0</c:v>
                </c:pt>
                <c:pt idx="8200">
                  <c:v>0.0</c:v>
                </c:pt>
                <c:pt idx="8201">
                  <c:v>0.0</c:v>
                </c:pt>
                <c:pt idx="8202">
                  <c:v>0.0</c:v>
                </c:pt>
                <c:pt idx="8203">
                  <c:v>0.0</c:v>
                </c:pt>
                <c:pt idx="8204">
                  <c:v>0.0</c:v>
                </c:pt>
                <c:pt idx="8205">
                  <c:v>0.0</c:v>
                </c:pt>
                <c:pt idx="8206">
                  <c:v>0.0</c:v>
                </c:pt>
                <c:pt idx="8207">
                  <c:v>0.0</c:v>
                </c:pt>
                <c:pt idx="8208">
                  <c:v>0.0</c:v>
                </c:pt>
                <c:pt idx="8209">
                  <c:v>0.0</c:v>
                </c:pt>
                <c:pt idx="8210">
                  <c:v>0.0</c:v>
                </c:pt>
                <c:pt idx="8211">
                  <c:v>0.0</c:v>
                </c:pt>
                <c:pt idx="8212">
                  <c:v>0.0</c:v>
                </c:pt>
                <c:pt idx="8213">
                  <c:v>0.0</c:v>
                </c:pt>
                <c:pt idx="8214">
                  <c:v>0.0</c:v>
                </c:pt>
                <c:pt idx="8215">
                  <c:v>0.0</c:v>
                </c:pt>
                <c:pt idx="8216">
                  <c:v>0.0</c:v>
                </c:pt>
                <c:pt idx="8217">
                  <c:v>0.0</c:v>
                </c:pt>
                <c:pt idx="8218">
                  <c:v>0.0</c:v>
                </c:pt>
                <c:pt idx="8219">
                  <c:v>0.0</c:v>
                </c:pt>
                <c:pt idx="8220">
                  <c:v>0.0</c:v>
                </c:pt>
                <c:pt idx="8221">
                  <c:v>0.0</c:v>
                </c:pt>
                <c:pt idx="8222">
                  <c:v>0.0</c:v>
                </c:pt>
                <c:pt idx="8223">
                  <c:v>0.0</c:v>
                </c:pt>
                <c:pt idx="8224">
                  <c:v>0.0</c:v>
                </c:pt>
                <c:pt idx="8225">
                  <c:v>0.0</c:v>
                </c:pt>
                <c:pt idx="8226">
                  <c:v>0.0</c:v>
                </c:pt>
                <c:pt idx="8227">
                  <c:v>0.0</c:v>
                </c:pt>
                <c:pt idx="8228">
                  <c:v>0.0</c:v>
                </c:pt>
                <c:pt idx="8229">
                  <c:v>0.0</c:v>
                </c:pt>
                <c:pt idx="8230">
                  <c:v>0.0</c:v>
                </c:pt>
                <c:pt idx="8231">
                  <c:v>0.0</c:v>
                </c:pt>
                <c:pt idx="8232">
                  <c:v>0.0</c:v>
                </c:pt>
                <c:pt idx="8233">
                  <c:v>0.0</c:v>
                </c:pt>
                <c:pt idx="8234">
                  <c:v>0.0</c:v>
                </c:pt>
                <c:pt idx="8235">
                  <c:v>0.0</c:v>
                </c:pt>
                <c:pt idx="8236">
                  <c:v>0.0</c:v>
                </c:pt>
                <c:pt idx="8237">
                  <c:v>0.0</c:v>
                </c:pt>
                <c:pt idx="8238">
                  <c:v>0.0</c:v>
                </c:pt>
                <c:pt idx="8239">
                  <c:v>0.0</c:v>
                </c:pt>
                <c:pt idx="8240">
                  <c:v>0.0</c:v>
                </c:pt>
                <c:pt idx="8241">
                  <c:v>0.0</c:v>
                </c:pt>
                <c:pt idx="8242">
                  <c:v>0.0</c:v>
                </c:pt>
                <c:pt idx="8243">
                  <c:v>0.0</c:v>
                </c:pt>
                <c:pt idx="8244">
                  <c:v>0.0</c:v>
                </c:pt>
                <c:pt idx="8245">
                  <c:v>0.0</c:v>
                </c:pt>
                <c:pt idx="8246">
                  <c:v>0.0</c:v>
                </c:pt>
                <c:pt idx="8247">
                  <c:v>0.0</c:v>
                </c:pt>
                <c:pt idx="8248">
                  <c:v>0.0</c:v>
                </c:pt>
                <c:pt idx="8249">
                  <c:v>0.0</c:v>
                </c:pt>
                <c:pt idx="8250">
                  <c:v>0.0</c:v>
                </c:pt>
                <c:pt idx="8251">
                  <c:v>0.0</c:v>
                </c:pt>
                <c:pt idx="8252">
                  <c:v>0.0</c:v>
                </c:pt>
                <c:pt idx="8253">
                  <c:v>0.0</c:v>
                </c:pt>
                <c:pt idx="8254">
                  <c:v>0.0</c:v>
                </c:pt>
                <c:pt idx="8255">
                  <c:v>0.0</c:v>
                </c:pt>
                <c:pt idx="8256">
                  <c:v>0.0</c:v>
                </c:pt>
                <c:pt idx="8257">
                  <c:v>0.0</c:v>
                </c:pt>
                <c:pt idx="8258">
                  <c:v>0.0</c:v>
                </c:pt>
                <c:pt idx="8259">
                  <c:v>0.0</c:v>
                </c:pt>
                <c:pt idx="8260">
                  <c:v>0.0</c:v>
                </c:pt>
                <c:pt idx="8261">
                  <c:v>0.0</c:v>
                </c:pt>
                <c:pt idx="8262">
                  <c:v>0.0</c:v>
                </c:pt>
                <c:pt idx="8263">
                  <c:v>0.0</c:v>
                </c:pt>
                <c:pt idx="8264">
                  <c:v>0.0</c:v>
                </c:pt>
                <c:pt idx="8265">
                  <c:v>0.0</c:v>
                </c:pt>
                <c:pt idx="8266">
                  <c:v>0.0</c:v>
                </c:pt>
                <c:pt idx="8267">
                  <c:v>0.0</c:v>
                </c:pt>
                <c:pt idx="8268">
                  <c:v>0.0</c:v>
                </c:pt>
                <c:pt idx="8269">
                  <c:v>0.0</c:v>
                </c:pt>
                <c:pt idx="8270">
                  <c:v>0.0</c:v>
                </c:pt>
                <c:pt idx="8271">
                  <c:v>0.0</c:v>
                </c:pt>
                <c:pt idx="8272">
                  <c:v>0.0</c:v>
                </c:pt>
                <c:pt idx="8273">
                  <c:v>0.0</c:v>
                </c:pt>
                <c:pt idx="8274">
                  <c:v>0.0</c:v>
                </c:pt>
                <c:pt idx="8275">
                  <c:v>0.0</c:v>
                </c:pt>
                <c:pt idx="8276">
                  <c:v>0.0</c:v>
                </c:pt>
                <c:pt idx="8277">
                  <c:v>0.0</c:v>
                </c:pt>
                <c:pt idx="8278">
                  <c:v>0.0</c:v>
                </c:pt>
                <c:pt idx="8279">
                  <c:v>0.0</c:v>
                </c:pt>
                <c:pt idx="8280">
                  <c:v>0.0</c:v>
                </c:pt>
                <c:pt idx="8281">
                  <c:v>0.0</c:v>
                </c:pt>
                <c:pt idx="8282">
                  <c:v>0.0</c:v>
                </c:pt>
                <c:pt idx="8283">
                  <c:v>0.0</c:v>
                </c:pt>
                <c:pt idx="8284">
                  <c:v>0.0</c:v>
                </c:pt>
                <c:pt idx="8285">
                  <c:v>0.0</c:v>
                </c:pt>
                <c:pt idx="8286">
                  <c:v>0.0</c:v>
                </c:pt>
                <c:pt idx="8287">
                  <c:v>0.0</c:v>
                </c:pt>
                <c:pt idx="8288">
                  <c:v>0.0</c:v>
                </c:pt>
                <c:pt idx="8289">
                  <c:v>0.0</c:v>
                </c:pt>
                <c:pt idx="8290">
                  <c:v>0.0</c:v>
                </c:pt>
                <c:pt idx="8291">
                  <c:v>0.0</c:v>
                </c:pt>
                <c:pt idx="8292">
                  <c:v>0.0</c:v>
                </c:pt>
                <c:pt idx="8293">
                  <c:v>0.0</c:v>
                </c:pt>
                <c:pt idx="8294">
                  <c:v>0.0</c:v>
                </c:pt>
                <c:pt idx="8295">
                  <c:v>0.0</c:v>
                </c:pt>
                <c:pt idx="8296">
                  <c:v>0.0</c:v>
                </c:pt>
                <c:pt idx="8297">
                  <c:v>0.0</c:v>
                </c:pt>
                <c:pt idx="8298">
                  <c:v>0.0</c:v>
                </c:pt>
                <c:pt idx="8299">
                  <c:v>0.0</c:v>
                </c:pt>
                <c:pt idx="8300">
                  <c:v>0.0</c:v>
                </c:pt>
                <c:pt idx="8301">
                  <c:v>0.0</c:v>
                </c:pt>
                <c:pt idx="8302">
                  <c:v>0.0</c:v>
                </c:pt>
                <c:pt idx="8303">
                  <c:v>0.0</c:v>
                </c:pt>
                <c:pt idx="8304">
                  <c:v>0.0</c:v>
                </c:pt>
                <c:pt idx="8305">
                  <c:v>0.0</c:v>
                </c:pt>
                <c:pt idx="8306">
                  <c:v>0.0</c:v>
                </c:pt>
                <c:pt idx="8307">
                  <c:v>0.0</c:v>
                </c:pt>
                <c:pt idx="8308">
                  <c:v>0.0</c:v>
                </c:pt>
                <c:pt idx="8309">
                  <c:v>0.0</c:v>
                </c:pt>
                <c:pt idx="8310">
                  <c:v>0.0</c:v>
                </c:pt>
                <c:pt idx="8311">
                  <c:v>0.0</c:v>
                </c:pt>
                <c:pt idx="8312">
                  <c:v>0.0</c:v>
                </c:pt>
                <c:pt idx="8313">
                  <c:v>0.0</c:v>
                </c:pt>
                <c:pt idx="8314">
                  <c:v>0.0</c:v>
                </c:pt>
                <c:pt idx="8315">
                  <c:v>0.0</c:v>
                </c:pt>
                <c:pt idx="8316">
                  <c:v>0.0</c:v>
                </c:pt>
                <c:pt idx="8317">
                  <c:v>0.0</c:v>
                </c:pt>
                <c:pt idx="8318">
                  <c:v>0.0</c:v>
                </c:pt>
                <c:pt idx="8319">
                  <c:v>0.0</c:v>
                </c:pt>
                <c:pt idx="8320">
                  <c:v>0.0</c:v>
                </c:pt>
                <c:pt idx="8321">
                  <c:v>0.0</c:v>
                </c:pt>
                <c:pt idx="8322">
                  <c:v>0.0</c:v>
                </c:pt>
                <c:pt idx="8323">
                  <c:v>0.0</c:v>
                </c:pt>
                <c:pt idx="8324">
                  <c:v>0.0</c:v>
                </c:pt>
                <c:pt idx="8325">
                  <c:v>0.0</c:v>
                </c:pt>
                <c:pt idx="8326">
                  <c:v>0.0</c:v>
                </c:pt>
                <c:pt idx="8327">
                  <c:v>0.0</c:v>
                </c:pt>
                <c:pt idx="8328">
                  <c:v>0.0</c:v>
                </c:pt>
                <c:pt idx="8329">
                  <c:v>0.0</c:v>
                </c:pt>
                <c:pt idx="8330">
                  <c:v>0.0</c:v>
                </c:pt>
                <c:pt idx="8331">
                  <c:v>0.0</c:v>
                </c:pt>
                <c:pt idx="8332">
                  <c:v>0.0</c:v>
                </c:pt>
                <c:pt idx="8333">
                  <c:v>0.0</c:v>
                </c:pt>
                <c:pt idx="8334">
                  <c:v>0.0</c:v>
                </c:pt>
                <c:pt idx="8335">
                  <c:v>0.0</c:v>
                </c:pt>
                <c:pt idx="8336">
                  <c:v>0.0</c:v>
                </c:pt>
                <c:pt idx="8337">
                  <c:v>0.0</c:v>
                </c:pt>
                <c:pt idx="8338">
                  <c:v>0.0</c:v>
                </c:pt>
                <c:pt idx="8339">
                  <c:v>0.0</c:v>
                </c:pt>
                <c:pt idx="8340">
                  <c:v>0.0</c:v>
                </c:pt>
                <c:pt idx="8341">
                  <c:v>0.0</c:v>
                </c:pt>
                <c:pt idx="8342">
                  <c:v>0.0</c:v>
                </c:pt>
                <c:pt idx="8343">
                  <c:v>0.0</c:v>
                </c:pt>
                <c:pt idx="8344">
                  <c:v>0.0</c:v>
                </c:pt>
                <c:pt idx="8345">
                  <c:v>0.0</c:v>
                </c:pt>
                <c:pt idx="8346">
                  <c:v>0.0</c:v>
                </c:pt>
                <c:pt idx="8347">
                  <c:v>0.0</c:v>
                </c:pt>
                <c:pt idx="8348">
                  <c:v>0.0</c:v>
                </c:pt>
                <c:pt idx="8349">
                  <c:v>0.0</c:v>
                </c:pt>
                <c:pt idx="8350">
                  <c:v>0.0</c:v>
                </c:pt>
                <c:pt idx="8351">
                  <c:v>0.0</c:v>
                </c:pt>
                <c:pt idx="8352">
                  <c:v>0.0</c:v>
                </c:pt>
                <c:pt idx="8353">
                  <c:v>0.0</c:v>
                </c:pt>
                <c:pt idx="8354">
                  <c:v>0.0</c:v>
                </c:pt>
                <c:pt idx="8355">
                  <c:v>0.0</c:v>
                </c:pt>
                <c:pt idx="8356">
                  <c:v>0.0</c:v>
                </c:pt>
                <c:pt idx="8357">
                  <c:v>0.0</c:v>
                </c:pt>
                <c:pt idx="8358">
                  <c:v>0.0</c:v>
                </c:pt>
                <c:pt idx="8359">
                  <c:v>0.0</c:v>
                </c:pt>
                <c:pt idx="8360">
                  <c:v>0.0</c:v>
                </c:pt>
                <c:pt idx="8361">
                  <c:v>0.0</c:v>
                </c:pt>
                <c:pt idx="8362">
                  <c:v>0.0</c:v>
                </c:pt>
                <c:pt idx="8363">
                  <c:v>0.0</c:v>
                </c:pt>
                <c:pt idx="8364">
                  <c:v>0.0</c:v>
                </c:pt>
                <c:pt idx="8365">
                  <c:v>0.0</c:v>
                </c:pt>
                <c:pt idx="8366">
                  <c:v>0.0</c:v>
                </c:pt>
                <c:pt idx="8367">
                  <c:v>0.0</c:v>
                </c:pt>
                <c:pt idx="8368">
                  <c:v>0.0</c:v>
                </c:pt>
                <c:pt idx="8369">
                  <c:v>0.0</c:v>
                </c:pt>
                <c:pt idx="8370">
                  <c:v>0.0</c:v>
                </c:pt>
                <c:pt idx="8371">
                  <c:v>0.0</c:v>
                </c:pt>
                <c:pt idx="8372">
                  <c:v>0.0</c:v>
                </c:pt>
                <c:pt idx="8373">
                  <c:v>0.0</c:v>
                </c:pt>
                <c:pt idx="8374">
                  <c:v>0.0</c:v>
                </c:pt>
                <c:pt idx="8375">
                  <c:v>0.0</c:v>
                </c:pt>
                <c:pt idx="8376">
                  <c:v>0.0</c:v>
                </c:pt>
                <c:pt idx="8377">
                  <c:v>0.0</c:v>
                </c:pt>
                <c:pt idx="8378">
                  <c:v>0.0</c:v>
                </c:pt>
                <c:pt idx="8379">
                  <c:v>0.0</c:v>
                </c:pt>
                <c:pt idx="8380">
                  <c:v>0.0</c:v>
                </c:pt>
                <c:pt idx="8381">
                  <c:v>0.0</c:v>
                </c:pt>
                <c:pt idx="8382">
                  <c:v>0.0</c:v>
                </c:pt>
                <c:pt idx="8383">
                  <c:v>0.0</c:v>
                </c:pt>
                <c:pt idx="8384">
                  <c:v>0.0</c:v>
                </c:pt>
                <c:pt idx="8385">
                  <c:v>0.0</c:v>
                </c:pt>
                <c:pt idx="8386">
                  <c:v>0.0</c:v>
                </c:pt>
                <c:pt idx="8387">
                  <c:v>0.0</c:v>
                </c:pt>
                <c:pt idx="8388">
                  <c:v>0.0</c:v>
                </c:pt>
                <c:pt idx="8389">
                  <c:v>0.0</c:v>
                </c:pt>
                <c:pt idx="8390">
                  <c:v>0.0</c:v>
                </c:pt>
                <c:pt idx="8391">
                  <c:v>0.0</c:v>
                </c:pt>
                <c:pt idx="8392">
                  <c:v>0.0</c:v>
                </c:pt>
                <c:pt idx="8393">
                  <c:v>0.0</c:v>
                </c:pt>
                <c:pt idx="8394">
                  <c:v>0.0</c:v>
                </c:pt>
                <c:pt idx="8395">
                  <c:v>0.0</c:v>
                </c:pt>
                <c:pt idx="8396">
                  <c:v>0.0</c:v>
                </c:pt>
                <c:pt idx="8397">
                  <c:v>0.0</c:v>
                </c:pt>
                <c:pt idx="8398">
                  <c:v>0.0</c:v>
                </c:pt>
                <c:pt idx="8399">
                  <c:v>0.0</c:v>
                </c:pt>
                <c:pt idx="8400">
                  <c:v>0.0</c:v>
                </c:pt>
                <c:pt idx="8401">
                  <c:v>0.0</c:v>
                </c:pt>
                <c:pt idx="8402">
                  <c:v>0.0</c:v>
                </c:pt>
                <c:pt idx="8403">
                  <c:v>0.0</c:v>
                </c:pt>
                <c:pt idx="8404">
                  <c:v>0.0</c:v>
                </c:pt>
                <c:pt idx="8405">
                  <c:v>0.0</c:v>
                </c:pt>
                <c:pt idx="8406">
                  <c:v>0.0</c:v>
                </c:pt>
                <c:pt idx="8407">
                  <c:v>0.0</c:v>
                </c:pt>
                <c:pt idx="8408">
                  <c:v>0.0</c:v>
                </c:pt>
                <c:pt idx="8409">
                  <c:v>0.0</c:v>
                </c:pt>
                <c:pt idx="8410">
                  <c:v>0.0</c:v>
                </c:pt>
                <c:pt idx="8411">
                  <c:v>0.0</c:v>
                </c:pt>
                <c:pt idx="8412">
                  <c:v>0.0</c:v>
                </c:pt>
                <c:pt idx="8413">
                  <c:v>0.0</c:v>
                </c:pt>
                <c:pt idx="8414">
                  <c:v>0.0</c:v>
                </c:pt>
                <c:pt idx="8415">
                  <c:v>0.0</c:v>
                </c:pt>
                <c:pt idx="8416">
                  <c:v>0.0</c:v>
                </c:pt>
                <c:pt idx="8417">
                  <c:v>0.0</c:v>
                </c:pt>
                <c:pt idx="8418">
                  <c:v>0.0</c:v>
                </c:pt>
                <c:pt idx="8419">
                  <c:v>0.0</c:v>
                </c:pt>
                <c:pt idx="8420">
                  <c:v>0.0</c:v>
                </c:pt>
                <c:pt idx="8421">
                  <c:v>0.0</c:v>
                </c:pt>
                <c:pt idx="8422">
                  <c:v>0.0</c:v>
                </c:pt>
                <c:pt idx="8423">
                  <c:v>0.0</c:v>
                </c:pt>
                <c:pt idx="8424">
                  <c:v>0.0</c:v>
                </c:pt>
                <c:pt idx="8425">
                  <c:v>0.0</c:v>
                </c:pt>
                <c:pt idx="8426">
                  <c:v>0.0</c:v>
                </c:pt>
                <c:pt idx="8427">
                  <c:v>0.0</c:v>
                </c:pt>
                <c:pt idx="8428">
                  <c:v>0.0</c:v>
                </c:pt>
                <c:pt idx="8429">
                  <c:v>0.0</c:v>
                </c:pt>
                <c:pt idx="8430">
                  <c:v>0.0</c:v>
                </c:pt>
                <c:pt idx="8431">
                  <c:v>0.0</c:v>
                </c:pt>
                <c:pt idx="8432">
                  <c:v>0.0</c:v>
                </c:pt>
                <c:pt idx="8433">
                  <c:v>0.0</c:v>
                </c:pt>
                <c:pt idx="8434">
                  <c:v>0.0</c:v>
                </c:pt>
                <c:pt idx="8435">
                  <c:v>0.0</c:v>
                </c:pt>
                <c:pt idx="8436">
                  <c:v>0.0</c:v>
                </c:pt>
                <c:pt idx="8437">
                  <c:v>0.0</c:v>
                </c:pt>
                <c:pt idx="8438">
                  <c:v>0.0</c:v>
                </c:pt>
                <c:pt idx="8439">
                  <c:v>0.0</c:v>
                </c:pt>
                <c:pt idx="8440">
                  <c:v>0.0</c:v>
                </c:pt>
                <c:pt idx="8441">
                  <c:v>0.0</c:v>
                </c:pt>
                <c:pt idx="8442">
                  <c:v>0.0</c:v>
                </c:pt>
                <c:pt idx="8443">
                  <c:v>0.0</c:v>
                </c:pt>
                <c:pt idx="8444">
                  <c:v>0.0</c:v>
                </c:pt>
                <c:pt idx="8445">
                  <c:v>0.0</c:v>
                </c:pt>
                <c:pt idx="8446">
                  <c:v>0.0</c:v>
                </c:pt>
                <c:pt idx="8447">
                  <c:v>0.0</c:v>
                </c:pt>
                <c:pt idx="8448">
                  <c:v>0.0</c:v>
                </c:pt>
                <c:pt idx="8449">
                  <c:v>0.0</c:v>
                </c:pt>
                <c:pt idx="8450">
                  <c:v>0.0</c:v>
                </c:pt>
                <c:pt idx="8451">
                  <c:v>0.0</c:v>
                </c:pt>
                <c:pt idx="8452">
                  <c:v>0.0</c:v>
                </c:pt>
                <c:pt idx="8453">
                  <c:v>0.0</c:v>
                </c:pt>
                <c:pt idx="8454">
                  <c:v>0.0</c:v>
                </c:pt>
                <c:pt idx="8455">
                  <c:v>0.0</c:v>
                </c:pt>
                <c:pt idx="8456">
                  <c:v>0.0</c:v>
                </c:pt>
                <c:pt idx="8457">
                  <c:v>0.0</c:v>
                </c:pt>
                <c:pt idx="8458">
                  <c:v>0.0</c:v>
                </c:pt>
                <c:pt idx="8459">
                  <c:v>0.0</c:v>
                </c:pt>
                <c:pt idx="8460">
                  <c:v>0.0</c:v>
                </c:pt>
                <c:pt idx="8461">
                  <c:v>0.0</c:v>
                </c:pt>
                <c:pt idx="8462">
                  <c:v>0.0</c:v>
                </c:pt>
                <c:pt idx="8463">
                  <c:v>0.0</c:v>
                </c:pt>
                <c:pt idx="8464">
                  <c:v>0.0</c:v>
                </c:pt>
                <c:pt idx="8465">
                  <c:v>0.0</c:v>
                </c:pt>
                <c:pt idx="8466">
                  <c:v>0.0</c:v>
                </c:pt>
                <c:pt idx="8467">
                  <c:v>0.0</c:v>
                </c:pt>
                <c:pt idx="8468">
                  <c:v>0.0</c:v>
                </c:pt>
                <c:pt idx="8469">
                  <c:v>0.0</c:v>
                </c:pt>
                <c:pt idx="8470">
                  <c:v>0.0</c:v>
                </c:pt>
                <c:pt idx="8471">
                  <c:v>0.0</c:v>
                </c:pt>
                <c:pt idx="8472">
                  <c:v>0.0</c:v>
                </c:pt>
                <c:pt idx="8473">
                  <c:v>0.0</c:v>
                </c:pt>
                <c:pt idx="8474">
                  <c:v>0.0</c:v>
                </c:pt>
                <c:pt idx="8475">
                  <c:v>0.0</c:v>
                </c:pt>
                <c:pt idx="8476">
                  <c:v>0.0</c:v>
                </c:pt>
                <c:pt idx="8477">
                  <c:v>0.0</c:v>
                </c:pt>
                <c:pt idx="8478">
                  <c:v>0.0</c:v>
                </c:pt>
                <c:pt idx="8479">
                  <c:v>0.0</c:v>
                </c:pt>
                <c:pt idx="8480">
                  <c:v>0.0</c:v>
                </c:pt>
                <c:pt idx="8481">
                  <c:v>0.0</c:v>
                </c:pt>
                <c:pt idx="8482">
                  <c:v>0.0</c:v>
                </c:pt>
                <c:pt idx="8483">
                  <c:v>0.0</c:v>
                </c:pt>
                <c:pt idx="8484">
                  <c:v>0.0</c:v>
                </c:pt>
                <c:pt idx="8485">
                  <c:v>0.0</c:v>
                </c:pt>
                <c:pt idx="8486">
                  <c:v>0.0</c:v>
                </c:pt>
                <c:pt idx="8487">
                  <c:v>0.0</c:v>
                </c:pt>
                <c:pt idx="8488">
                  <c:v>0.0</c:v>
                </c:pt>
                <c:pt idx="8489">
                  <c:v>0.0</c:v>
                </c:pt>
                <c:pt idx="8490">
                  <c:v>0.0</c:v>
                </c:pt>
                <c:pt idx="8491">
                  <c:v>0.0</c:v>
                </c:pt>
                <c:pt idx="8492">
                  <c:v>0.0</c:v>
                </c:pt>
                <c:pt idx="8493">
                  <c:v>0.0</c:v>
                </c:pt>
                <c:pt idx="8494">
                  <c:v>0.0</c:v>
                </c:pt>
                <c:pt idx="8495">
                  <c:v>0.0</c:v>
                </c:pt>
                <c:pt idx="8496">
                  <c:v>0.0</c:v>
                </c:pt>
                <c:pt idx="8497">
                  <c:v>0.0</c:v>
                </c:pt>
                <c:pt idx="8498">
                  <c:v>0.0</c:v>
                </c:pt>
                <c:pt idx="8499">
                  <c:v>0.0</c:v>
                </c:pt>
                <c:pt idx="8500">
                  <c:v>0.0</c:v>
                </c:pt>
                <c:pt idx="8501">
                  <c:v>0.0</c:v>
                </c:pt>
                <c:pt idx="8502">
                  <c:v>0.0</c:v>
                </c:pt>
                <c:pt idx="8503">
                  <c:v>0.0</c:v>
                </c:pt>
                <c:pt idx="8504">
                  <c:v>0.0</c:v>
                </c:pt>
                <c:pt idx="8505">
                  <c:v>0.0</c:v>
                </c:pt>
                <c:pt idx="8506">
                  <c:v>0.0</c:v>
                </c:pt>
                <c:pt idx="8507">
                  <c:v>0.0</c:v>
                </c:pt>
                <c:pt idx="8508">
                  <c:v>0.0</c:v>
                </c:pt>
                <c:pt idx="8509">
                  <c:v>0.0</c:v>
                </c:pt>
                <c:pt idx="8510">
                  <c:v>0.0</c:v>
                </c:pt>
                <c:pt idx="8511">
                  <c:v>0.0</c:v>
                </c:pt>
                <c:pt idx="8512">
                  <c:v>0.0</c:v>
                </c:pt>
                <c:pt idx="8513">
                  <c:v>0.0</c:v>
                </c:pt>
                <c:pt idx="8514">
                  <c:v>0.0</c:v>
                </c:pt>
                <c:pt idx="8515">
                  <c:v>0.0</c:v>
                </c:pt>
                <c:pt idx="8516">
                  <c:v>0.0</c:v>
                </c:pt>
                <c:pt idx="8517">
                  <c:v>0.0</c:v>
                </c:pt>
                <c:pt idx="8518">
                  <c:v>0.0</c:v>
                </c:pt>
                <c:pt idx="8519">
                  <c:v>0.0</c:v>
                </c:pt>
                <c:pt idx="8520">
                  <c:v>0.0</c:v>
                </c:pt>
                <c:pt idx="8521">
                  <c:v>0.0</c:v>
                </c:pt>
                <c:pt idx="8522">
                  <c:v>0.0</c:v>
                </c:pt>
                <c:pt idx="8523">
                  <c:v>0.0</c:v>
                </c:pt>
                <c:pt idx="8524">
                  <c:v>0.0</c:v>
                </c:pt>
                <c:pt idx="8525">
                  <c:v>0.0</c:v>
                </c:pt>
                <c:pt idx="8526">
                  <c:v>0.0</c:v>
                </c:pt>
                <c:pt idx="8527">
                  <c:v>0.0</c:v>
                </c:pt>
                <c:pt idx="8528">
                  <c:v>0.0</c:v>
                </c:pt>
                <c:pt idx="8529">
                  <c:v>0.0</c:v>
                </c:pt>
                <c:pt idx="8530">
                  <c:v>0.0</c:v>
                </c:pt>
                <c:pt idx="8531">
                  <c:v>0.0</c:v>
                </c:pt>
                <c:pt idx="8532">
                  <c:v>0.0</c:v>
                </c:pt>
                <c:pt idx="8533">
                  <c:v>0.0</c:v>
                </c:pt>
                <c:pt idx="8534">
                  <c:v>0.0</c:v>
                </c:pt>
                <c:pt idx="8535">
                  <c:v>0.0</c:v>
                </c:pt>
                <c:pt idx="8536">
                  <c:v>0.0</c:v>
                </c:pt>
                <c:pt idx="8537">
                  <c:v>0.0</c:v>
                </c:pt>
                <c:pt idx="8538">
                  <c:v>0.0</c:v>
                </c:pt>
                <c:pt idx="8539">
                  <c:v>0.0</c:v>
                </c:pt>
                <c:pt idx="8540">
                  <c:v>0.0</c:v>
                </c:pt>
                <c:pt idx="8541">
                  <c:v>0.0</c:v>
                </c:pt>
                <c:pt idx="8542">
                  <c:v>0.0</c:v>
                </c:pt>
                <c:pt idx="8543">
                  <c:v>0.0</c:v>
                </c:pt>
                <c:pt idx="8544">
                  <c:v>0.0</c:v>
                </c:pt>
                <c:pt idx="8545">
                  <c:v>0.0</c:v>
                </c:pt>
                <c:pt idx="8546">
                  <c:v>0.0</c:v>
                </c:pt>
                <c:pt idx="8547">
                  <c:v>0.0</c:v>
                </c:pt>
                <c:pt idx="8548">
                  <c:v>0.0</c:v>
                </c:pt>
                <c:pt idx="8549">
                  <c:v>0.0</c:v>
                </c:pt>
                <c:pt idx="8550">
                  <c:v>0.0</c:v>
                </c:pt>
                <c:pt idx="8551">
                  <c:v>0.0</c:v>
                </c:pt>
                <c:pt idx="8552">
                  <c:v>0.0</c:v>
                </c:pt>
                <c:pt idx="8553">
                  <c:v>0.0</c:v>
                </c:pt>
                <c:pt idx="8554">
                  <c:v>0.0</c:v>
                </c:pt>
                <c:pt idx="8555">
                  <c:v>0.0</c:v>
                </c:pt>
                <c:pt idx="8556">
                  <c:v>0.0</c:v>
                </c:pt>
                <c:pt idx="8557">
                  <c:v>0.0</c:v>
                </c:pt>
                <c:pt idx="8558">
                  <c:v>0.0</c:v>
                </c:pt>
                <c:pt idx="8559">
                  <c:v>0.0</c:v>
                </c:pt>
                <c:pt idx="8560">
                  <c:v>0.0</c:v>
                </c:pt>
                <c:pt idx="8561">
                  <c:v>0.0</c:v>
                </c:pt>
                <c:pt idx="8562">
                  <c:v>0.0</c:v>
                </c:pt>
                <c:pt idx="8563">
                  <c:v>0.0</c:v>
                </c:pt>
                <c:pt idx="8564">
                  <c:v>0.0</c:v>
                </c:pt>
                <c:pt idx="8565">
                  <c:v>0.0</c:v>
                </c:pt>
                <c:pt idx="8566">
                  <c:v>0.0</c:v>
                </c:pt>
                <c:pt idx="8567">
                  <c:v>0.0</c:v>
                </c:pt>
                <c:pt idx="8568">
                  <c:v>0.0</c:v>
                </c:pt>
                <c:pt idx="8569">
                  <c:v>0.0</c:v>
                </c:pt>
                <c:pt idx="8570">
                  <c:v>0.0</c:v>
                </c:pt>
                <c:pt idx="8571">
                  <c:v>0.0</c:v>
                </c:pt>
                <c:pt idx="8572">
                  <c:v>0.0</c:v>
                </c:pt>
                <c:pt idx="8573">
                  <c:v>0.0</c:v>
                </c:pt>
                <c:pt idx="8574">
                  <c:v>0.0</c:v>
                </c:pt>
                <c:pt idx="8575">
                  <c:v>0.0</c:v>
                </c:pt>
                <c:pt idx="8576">
                  <c:v>0.0</c:v>
                </c:pt>
                <c:pt idx="8577">
                  <c:v>0.0</c:v>
                </c:pt>
                <c:pt idx="8578">
                  <c:v>0.0</c:v>
                </c:pt>
                <c:pt idx="8579">
                  <c:v>0.0</c:v>
                </c:pt>
                <c:pt idx="8580">
                  <c:v>0.0</c:v>
                </c:pt>
                <c:pt idx="8581">
                  <c:v>0.0</c:v>
                </c:pt>
                <c:pt idx="8582">
                  <c:v>0.0</c:v>
                </c:pt>
                <c:pt idx="8583">
                  <c:v>0.0</c:v>
                </c:pt>
                <c:pt idx="8584">
                  <c:v>0.0</c:v>
                </c:pt>
                <c:pt idx="8585">
                  <c:v>0.0</c:v>
                </c:pt>
                <c:pt idx="8586">
                  <c:v>0.0</c:v>
                </c:pt>
                <c:pt idx="8587">
                  <c:v>0.0</c:v>
                </c:pt>
                <c:pt idx="8588">
                  <c:v>0.0</c:v>
                </c:pt>
                <c:pt idx="8589">
                  <c:v>0.0</c:v>
                </c:pt>
                <c:pt idx="8590">
                  <c:v>0.0</c:v>
                </c:pt>
                <c:pt idx="8591">
                  <c:v>0.0</c:v>
                </c:pt>
                <c:pt idx="8592">
                  <c:v>0.0</c:v>
                </c:pt>
                <c:pt idx="8593">
                  <c:v>0.0</c:v>
                </c:pt>
                <c:pt idx="8594">
                  <c:v>0.0</c:v>
                </c:pt>
                <c:pt idx="8595">
                  <c:v>0.0</c:v>
                </c:pt>
                <c:pt idx="8596">
                  <c:v>0.0</c:v>
                </c:pt>
                <c:pt idx="8597">
                  <c:v>0.0</c:v>
                </c:pt>
                <c:pt idx="8598">
                  <c:v>0.0</c:v>
                </c:pt>
                <c:pt idx="8599">
                  <c:v>0.0</c:v>
                </c:pt>
                <c:pt idx="8600">
                  <c:v>0.0</c:v>
                </c:pt>
                <c:pt idx="8601">
                  <c:v>0.0</c:v>
                </c:pt>
                <c:pt idx="8602">
                  <c:v>0.0</c:v>
                </c:pt>
                <c:pt idx="8603">
                  <c:v>0.0</c:v>
                </c:pt>
                <c:pt idx="8604">
                  <c:v>0.0</c:v>
                </c:pt>
                <c:pt idx="8605">
                  <c:v>0.0</c:v>
                </c:pt>
                <c:pt idx="8606">
                  <c:v>0.0</c:v>
                </c:pt>
                <c:pt idx="8607">
                  <c:v>0.0</c:v>
                </c:pt>
                <c:pt idx="8608">
                  <c:v>0.0</c:v>
                </c:pt>
                <c:pt idx="8609">
                  <c:v>0.0</c:v>
                </c:pt>
                <c:pt idx="8610">
                  <c:v>0.0</c:v>
                </c:pt>
                <c:pt idx="8611">
                  <c:v>0.0</c:v>
                </c:pt>
                <c:pt idx="8612">
                  <c:v>0.0</c:v>
                </c:pt>
                <c:pt idx="8613">
                  <c:v>0.0</c:v>
                </c:pt>
                <c:pt idx="8614">
                  <c:v>0.0</c:v>
                </c:pt>
                <c:pt idx="8615">
                  <c:v>0.0</c:v>
                </c:pt>
                <c:pt idx="8616">
                  <c:v>0.0</c:v>
                </c:pt>
                <c:pt idx="8617">
                  <c:v>0.0</c:v>
                </c:pt>
                <c:pt idx="8618">
                  <c:v>0.0</c:v>
                </c:pt>
                <c:pt idx="8619">
                  <c:v>0.0</c:v>
                </c:pt>
                <c:pt idx="8620">
                  <c:v>0.0</c:v>
                </c:pt>
                <c:pt idx="8621">
                  <c:v>0.0</c:v>
                </c:pt>
                <c:pt idx="8622">
                  <c:v>0.0</c:v>
                </c:pt>
                <c:pt idx="8623">
                  <c:v>0.0</c:v>
                </c:pt>
                <c:pt idx="8624">
                  <c:v>0.0</c:v>
                </c:pt>
                <c:pt idx="8625">
                  <c:v>0.0</c:v>
                </c:pt>
                <c:pt idx="8626">
                  <c:v>0.0</c:v>
                </c:pt>
                <c:pt idx="8627">
                  <c:v>0.0</c:v>
                </c:pt>
                <c:pt idx="8628">
                  <c:v>0.0</c:v>
                </c:pt>
                <c:pt idx="8629">
                  <c:v>0.0</c:v>
                </c:pt>
                <c:pt idx="8630">
                  <c:v>0.0</c:v>
                </c:pt>
                <c:pt idx="8631">
                  <c:v>0.0</c:v>
                </c:pt>
                <c:pt idx="8632">
                  <c:v>0.0</c:v>
                </c:pt>
                <c:pt idx="8633">
                  <c:v>0.0</c:v>
                </c:pt>
                <c:pt idx="8634">
                  <c:v>0.0</c:v>
                </c:pt>
                <c:pt idx="8635">
                  <c:v>0.0</c:v>
                </c:pt>
                <c:pt idx="8636">
                  <c:v>0.0</c:v>
                </c:pt>
                <c:pt idx="8637">
                  <c:v>0.0</c:v>
                </c:pt>
                <c:pt idx="8638">
                  <c:v>0.0</c:v>
                </c:pt>
                <c:pt idx="8639">
                  <c:v>0.0</c:v>
                </c:pt>
                <c:pt idx="8640">
                  <c:v>0.0</c:v>
                </c:pt>
                <c:pt idx="8641">
                  <c:v>0.0</c:v>
                </c:pt>
                <c:pt idx="8642">
                  <c:v>0.0</c:v>
                </c:pt>
                <c:pt idx="8643">
                  <c:v>0.0</c:v>
                </c:pt>
                <c:pt idx="8644">
                  <c:v>0.0</c:v>
                </c:pt>
                <c:pt idx="8645">
                  <c:v>0.0</c:v>
                </c:pt>
                <c:pt idx="8646">
                  <c:v>0.0</c:v>
                </c:pt>
                <c:pt idx="8647">
                  <c:v>0.0</c:v>
                </c:pt>
                <c:pt idx="8648">
                  <c:v>0.0</c:v>
                </c:pt>
                <c:pt idx="8649">
                  <c:v>0.0</c:v>
                </c:pt>
                <c:pt idx="8650">
                  <c:v>0.0</c:v>
                </c:pt>
                <c:pt idx="8651">
                  <c:v>0.0</c:v>
                </c:pt>
                <c:pt idx="8652">
                  <c:v>0.0</c:v>
                </c:pt>
                <c:pt idx="8653">
                  <c:v>0.0</c:v>
                </c:pt>
                <c:pt idx="8654">
                  <c:v>0.0</c:v>
                </c:pt>
                <c:pt idx="8655">
                  <c:v>0.0</c:v>
                </c:pt>
                <c:pt idx="8656">
                  <c:v>0.0</c:v>
                </c:pt>
                <c:pt idx="8657">
                  <c:v>0.0</c:v>
                </c:pt>
                <c:pt idx="8658">
                  <c:v>0.0</c:v>
                </c:pt>
                <c:pt idx="8659">
                  <c:v>0.0</c:v>
                </c:pt>
                <c:pt idx="8660">
                  <c:v>0.0</c:v>
                </c:pt>
                <c:pt idx="8661">
                  <c:v>0.0</c:v>
                </c:pt>
                <c:pt idx="8662">
                  <c:v>0.0</c:v>
                </c:pt>
                <c:pt idx="8663">
                  <c:v>0.0</c:v>
                </c:pt>
                <c:pt idx="8664">
                  <c:v>0.0</c:v>
                </c:pt>
                <c:pt idx="8665">
                  <c:v>0.0</c:v>
                </c:pt>
                <c:pt idx="8666">
                  <c:v>0.0</c:v>
                </c:pt>
                <c:pt idx="8667">
                  <c:v>0.0</c:v>
                </c:pt>
                <c:pt idx="8668">
                  <c:v>0.0</c:v>
                </c:pt>
                <c:pt idx="8669">
                  <c:v>0.0</c:v>
                </c:pt>
                <c:pt idx="8670">
                  <c:v>0.0</c:v>
                </c:pt>
                <c:pt idx="8671">
                  <c:v>0.0</c:v>
                </c:pt>
                <c:pt idx="8672">
                  <c:v>0.0</c:v>
                </c:pt>
                <c:pt idx="8673">
                  <c:v>0.0</c:v>
                </c:pt>
                <c:pt idx="8674">
                  <c:v>0.0</c:v>
                </c:pt>
                <c:pt idx="8675">
                  <c:v>0.0</c:v>
                </c:pt>
                <c:pt idx="8676">
                  <c:v>0.0</c:v>
                </c:pt>
                <c:pt idx="8677">
                  <c:v>0.0</c:v>
                </c:pt>
                <c:pt idx="8678">
                  <c:v>0.0</c:v>
                </c:pt>
                <c:pt idx="8679">
                  <c:v>0.0</c:v>
                </c:pt>
                <c:pt idx="8680">
                  <c:v>0.0</c:v>
                </c:pt>
                <c:pt idx="8681">
                  <c:v>0.0</c:v>
                </c:pt>
                <c:pt idx="8682">
                  <c:v>0.0</c:v>
                </c:pt>
                <c:pt idx="8683">
                  <c:v>0.0</c:v>
                </c:pt>
                <c:pt idx="8684">
                  <c:v>0.0</c:v>
                </c:pt>
                <c:pt idx="8685">
                  <c:v>0.0</c:v>
                </c:pt>
                <c:pt idx="8686">
                  <c:v>0.0</c:v>
                </c:pt>
                <c:pt idx="8687">
                  <c:v>0.0</c:v>
                </c:pt>
                <c:pt idx="8688">
                  <c:v>0.0</c:v>
                </c:pt>
                <c:pt idx="8689">
                  <c:v>0.0</c:v>
                </c:pt>
                <c:pt idx="8690">
                  <c:v>0.0</c:v>
                </c:pt>
                <c:pt idx="8691">
                  <c:v>0.0</c:v>
                </c:pt>
                <c:pt idx="8692">
                  <c:v>0.0</c:v>
                </c:pt>
                <c:pt idx="8693">
                  <c:v>0.0</c:v>
                </c:pt>
                <c:pt idx="8694">
                  <c:v>0.0</c:v>
                </c:pt>
                <c:pt idx="8695">
                  <c:v>0.0</c:v>
                </c:pt>
                <c:pt idx="8696">
                  <c:v>0.0</c:v>
                </c:pt>
                <c:pt idx="8697">
                  <c:v>0.0</c:v>
                </c:pt>
                <c:pt idx="8698">
                  <c:v>0.0</c:v>
                </c:pt>
                <c:pt idx="8699">
                  <c:v>0.0</c:v>
                </c:pt>
                <c:pt idx="8700">
                  <c:v>0.0</c:v>
                </c:pt>
                <c:pt idx="8701">
                  <c:v>0.0</c:v>
                </c:pt>
                <c:pt idx="8702">
                  <c:v>0.0</c:v>
                </c:pt>
                <c:pt idx="8703">
                  <c:v>0.0</c:v>
                </c:pt>
                <c:pt idx="8704">
                  <c:v>0.0</c:v>
                </c:pt>
                <c:pt idx="8705">
                  <c:v>0.0</c:v>
                </c:pt>
                <c:pt idx="8706">
                  <c:v>0.0</c:v>
                </c:pt>
                <c:pt idx="8707">
                  <c:v>0.0</c:v>
                </c:pt>
                <c:pt idx="8708">
                  <c:v>0.0</c:v>
                </c:pt>
                <c:pt idx="8709">
                  <c:v>0.0</c:v>
                </c:pt>
                <c:pt idx="8710">
                  <c:v>0.0</c:v>
                </c:pt>
                <c:pt idx="8711">
                  <c:v>0.0</c:v>
                </c:pt>
                <c:pt idx="8712">
                  <c:v>0.0</c:v>
                </c:pt>
                <c:pt idx="8713">
                  <c:v>0.0</c:v>
                </c:pt>
                <c:pt idx="8714">
                  <c:v>0.0</c:v>
                </c:pt>
                <c:pt idx="8715">
                  <c:v>0.0</c:v>
                </c:pt>
                <c:pt idx="8716">
                  <c:v>0.0</c:v>
                </c:pt>
                <c:pt idx="8717">
                  <c:v>0.0</c:v>
                </c:pt>
                <c:pt idx="8718">
                  <c:v>0.0</c:v>
                </c:pt>
                <c:pt idx="8719">
                  <c:v>0.0</c:v>
                </c:pt>
                <c:pt idx="8720">
                  <c:v>0.0</c:v>
                </c:pt>
                <c:pt idx="8721">
                  <c:v>0.0</c:v>
                </c:pt>
                <c:pt idx="8722">
                  <c:v>0.0</c:v>
                </c:pt>
                <c:pt idx="8723">
                  <c:v>0.0</c:v>
                </c:pt>
                <c:pt idx="8724">
                  <c:v>0.0</c:v>
                </c:pt>
                <c:pt idx="8725">
                  <c:v>0.0</c:v>
                </c:pt>
                <c:pt idx="8726">
                  <c:v>0.0</c:v>
                </c:pt>
                <c:pt idx="8727">
                  <c:v>0.0</c:v>
                </c:pt>
                <c:pt idx="8728">
                  <c:v>0.0</c:v>
                </c:pt>
                <c:pt idx="8729">
                  <c:v>0.0</c:v>
                </c:pt>
                <c:pt idx="8730">
                  <c:v>0.0</c:v>
                </c:pt>
                <c:pt idx="8731">
                  <c:v>0.0</c:v>
                </c:pt>
                <c:pt idx="8732">
                  <c:v>0.0</c:v>
                </c:pt>
                <c:pt idx="8733">
                  <c:v>0.0</c:v>
                </c:pt>
                <c:pt idx="8734">
                  <c:v>0.0</c:v>
                </c:pt>
                <c:pt idx="8735">
                  <c:v>0.0</c:v>
                </c:pt>
                <c:pt idx="8736">
                  <c:v>0.0</c:v>
                </c:pt>
                <c:pt idx="8737">
                  <c:v>0.0</c:v>
                </c:pt>
                <c:pt idx="8738">
                  <c:v>0.0</c:v>
                </c:pt>
                <c:pt idx="8739">
                  <c:v>0.0</c:v>
                </c:pt>
                <c:pt idx="8740">
                  <c:v>0.0</c:v>
                </c:pt>
                <c:pt idx="8741">
                  <c:v>0.0</c:v>
                </c:pt>
                <c:pt idx="8742">
                  <c:v>0.0</c:v>
                </c:pt>
                <c:pt idx="8743">
                  <c:v>0.0</c:v>
                </c:pt>
                <c:pt idx="8744">
                  <c:v>0.0</c:v>
                </c:pt>
                <c:pt idx="8745">
                  <c:v>0.0</c:v>
                </c:pt>
                <c:pt idx="8746">
                  <c:v>0.0</c:v>
                </c:pt>
                <c:pt idx="8747">
                  <c:v>0.0</c:v>
                </c:pt>
                <c:pt idx="8748">
                  <c:v>0.0</c:v>
                </c:pt>
                <c:pt idx="8749">
                  <c:v>0.0</c:v>
                </c:pt>
                <c:pt idx="8750">
                  <c:v>0.0</c:v>
                </c:pt>
                <c:pt idx="8751">
                  <c:v>0.0</c:v>
                </c:pt>
                <c:pt idx="8752">
                  <c:v>0.0</c:v>
                </c:pt>
                <c:pt idx="8753">
                  <c:v>0.0</c:v>
                </c:pt>
                <c:pt idx="8754">
                  <c:v>0.0</c:v>
                </c:pt>
                <c:pt idx="8755">
                  <c:v>0.0</c:v>
                </c:pt>
                <c:pt idx="8756">
                  <c:v>0.0</c:v>
                </c:pt>
                <c:pt idx="8757">
                  <c:v>0.0</c:v>
                </c:pt>
                <c:pt idx="8758">
                  <c:v>0.0</c:v>
                </c:pt>
                <c:pt idx="8759">
                  <c:v>0.0</c:v>
                </c:pt>
                <c:pt idx="8760">
                  <c:v>0.0</c:v>
                </c:pt>
                <c:pt idx="8761">
                  <c:v>0.0</c:v>
                </c:pt>
                <c:pt idx="8762">
                  <c:v>0.0</c:v>
                </c:pt>
                <c:pt idx="8763">
                  <c:v>0.0</c:v>
                </c:pt>
                <c:pt idx="8764">
                  <c:v>0.0</c:v>
                </c:pt>
                <c:pt idx="8765">
                  <c:v>0.0</c:v>
                </c:pt>
                <c:pt idx="8766">
                  <c:v>0.0</c:v>
                </c:pt>
                <c:pt idx="8767">
                  <c:v>0.0</c:v>
                </c:pt>
                <c:pt idx="8768">
                  <c:v>0.0</c:v>
                </c:pt>
                <c:pt idx="8769">
                  <c:v>0.0</c:v>
                </c:pt>
                <c:pt idx="8770">
                  <c:v>0.0</c:v>
                </c:pt>
                <c:pt idx="8771">
                  <c:v>0.0</c:v>
                </c:pt>
                <c:pt idx="8772">
                  <c:v>0.0</c:v>
                </c:pt>
                <c:pt idx="8773">
                  <c:v>0.0</c:v>
                </c:pt>
                <c:pt idx="8774">
                  <c:v>0.0</c:v>
                </c:pt>
                <c:pt idx="8775">
                  <c:v>0.0</c:v>
                </c:pt>
                <c:pt idx="8776">
                  <c:v>0.0</c:v>
                </c:pt>
                <c:pt idx="8777">
                  <c:v>0.0</c:v>
                </c:pt>
                <c:pt idx="8778">
                  <c:v>0.0</c:v>
                </c:pt>
                <c:pt idx="8779">
                  <c:v>0.0</c:v>
                </c:pt>
                <c:pt idx="8780">
                  <c:v>0.0</c:v>
                </c:pt>
                <c:pt idx="8781">
                  <c:v>0.0</c:v>
                </c:pt>
                <c:pt idx="8782">
                  <c:v>0.0</c:v>
                </c:pt>
                <c:pt idx="8783">
                  <c:v>0.0</c:v>
                </c:pt>
                <c:pt idx="8784">
                  <c:v>0.0</c:v>
                </c:pt>
                <c:pt idx="8785">
                  <c:v>0.0</c:v>
                </c:pt>
                <c:pt idx="8786">
                  <c:v>0.0</c:v>
                </c:pt>
                <c:pt idx="8787">
                  <c:v>0.0</c:v>
                </c:pt>
                <c:pt idx="8788">
                  <c:v>0.0</c:v>
                </c:pt>
                <c:pt idx="8789">
                  <c:v>0.0</c:v>
                </c:pt>
                <c:pt idx="8790">
                  <c:v>0.0</c:v>
                </c:pt>
                <c:pt idx="8791">
                  <c:v>0.0</c:v>
                </c:pt>
                <c:pt idx="8792">
                  <c:v>0.0</c:v>
                </c:pt>
                <c:pt idx="8793">
                  <c:v>0.0</c:v>
                </c:pt>
                <c:pt idx="8794">
                  <c:v>0.0</c:v>
                </c:pt>
                <c:pt idx="8795">
                  <c:v>0.0</c:v>
                </c:pt>
                <c:pt idx="8796">
                  <c:v>0.0</c:v>
                </c:pt>
                <c:pt idx="8797">
                  <c:v>0.0</c:v>
                </c:pt>
                <c:pt idx="8798">
                  <c:v>0.0</c:v>
                </c:pt>
                <c:pt idx="8799">
                  <c:v>0.0</c:v>
                </c:pt>
                <c:pt idx="8800">
                  <c:v>0.0</c:v>
                </c:pt>
                <c:pt idx="8801">
                  <c:v>0.0</c:v>
                </c:pt>
                <c:pt idx="8802">
                  <c:v>0.0</c:v>
                </c:pt>
                <c:pt idx="8803">
                  <c:v>0.0</c:v>
                </c:pt>
                <c:pt idx="8804">
                  <c:v>0.0</c:v>
                </c:pt>
                <c:pt idx="8805">
                  <c:v>0.0</c:v>
                </c:pt>
                <c:pt idx="8806">
                  <c:v>0.0</c:v>
                </c:pt>
                <c:pt idx="8807">
                  <c:v>0.0</c:v>
                </c:pt>
                <c:pt idx="8808">
                  <c:v>0.0</c:v>
                </c:pt>
                <c:pt idx="8809">
                  <c:v>0.0</c:v>
                </c:pt>
                <c:pt idx="8810">
                  <c:v>0.0</c:v>
                </c:pt>
                <c:pt idx="8811">
                  <c:v>0.0</c:v>
                </c:pt>
                <c:pt idx="8812">
                  <c:v>0.0</c:v>
                </c:pt>
                <c:pt idx="8813">
                  <c:v>0.0</c:v>
                </c:pt>
                <c:pt idx="8814">
                  <c:v>0.0</c:v>
                </c:pt>
                <c:pt idx="8815">
                  <c:v>0.0</c:v>
                </c:pt>
                <c:pt idx="8816">
                  <c:v>0.0</c:v>
                </c:pt>
                <c:pt idx="8817">
                  <c:v>0.0</c:v>
                </c:pt>
                <c:pt idx="8818">
                  <c:v>0.0</c:v>
                </c:pt>
                <c:pt idx="8819">
                  <c:v>0.0</c:v>
                </c:pt>
                <c:pt idx="8820">
                  <c:v>0.0</c:v>
                </c:pt>
                <c:pt idx="8821">
                  <c:v>0.0</c:v>
                </c:pt>
                <c:pt idx="8822">
                  <c:v>0.0</c:v>
                </c:pt>
                <c:pt idx="8823">
                  <c:v>0.0</c:v>
                </c:pt>
                <c:pt idx="8824">
                  <c:v>0.0</c:v>
                </c:pt>
                <c:pt idx="8825">
                  <c:v>0.0</c:v>
                </c:pt>
                <c:pt idx="8826">
                  <c:v>0.0</c:v>
                </c:pt>
                <c:pt idx="8827">
                  <c:v>0.0</c:v>
                </c:pt>
                <c:pt idx="8828">
                  <c:v>0.0</c:v>
                </c:pt>
                <c:pt idx="8829">
                  <c:v>0.0</c:v>
                </c:pt>
                <c:pt idx="8830">
                  <c:v>0.0</c:v>
                </c:pt>
                <c:pt idx="8831">
                  <c:v>0.0</c:v>
                </c:pt>
                <c:pt idx="8832">
                  <c:v>0.0</c:v>
                </c:pt>
                <c:pt idx="8833">
                  <c:v>0.0</c:v>
                </c:pt>
                <c:pt idx="8834">
                  <c:v>0.0</c:v>
                </c:pt>
                <c:pt idx="8835">
                  <c:v>0.0</c:v>
                </c:pt>
                <c:pt idx="8836">
                  <c:v>0.0</c:v>
                </c:pt>
                <c:pt idx="8837">
                  <c:v>0.0</c:v>
                </c:pt>
                <c:pt idx="8838">
                  <c:v>0.0</c:v>
                </c:pt>
                <c:pt idx="8839">
                  <c:v>0.0</c:v>
                </c:pt>
                <c:pt idx="8840">
                  <c:v>0.0</c:v>
                </c:pt>
                <c:pt idx="8841">
                  <c:v>0.0</c:v>
                </c:pt>
                <c:pt idx="8842">
                  <c:v>0.0</c:v>
                </c:pt>
                <c:pt idx="8843">
                  <c:v>0.0</c:v>
                </c:pt>
                <c:pt idx="8844">
                  <c:v>0.0</c:v>
                </c:pt>
                <c:pt idx="8845">
                  <c:v>0.0</c:v>
                </c:pt>
                <c:pt idx="8846">
                  <c:v>0.0</c:v>
                </c:pt>
                <c:pt idx="8847">
                  <c:v>0.0</c:v>
                </c:pt>
                <c:pt idx="8848">
                  <c:v>0.0</c:v>
                </c:pt>
                <c:pt idx="8849">
                  <c:v>0.0</c:v>
                </c:pt>
                <c:pt idx="8850">
                  <c:v>0.0</c:v>
                </c:pt>
                <c:pt idx="8851">
                  <c:v>0.0</c:v>
                </c:pt>
                <c:pt idx="8852">
                  <c:v>0.0</c:v>
                </c:pt>
                <c:pt idx="8853">
                  <c:v>0.0</c:v>
                </c:pt>
                <c:pt idx="8854">
                  <c:v>0.0</c:v>
                </c:pt>
                <c:pt idx="8855">
                  <c:v>0.0</c:v>
                </c:pt>
                <c:pt idx="8856">
                  <c:v>0.0</c:v>
                </c:pt>
                <c:pt idx="8857">
                  <c:v>0.0</c:v>
                </c:pt>
                <c:pt idx="8858">
                  <c:v>0.0</c:v>
                </c:pt>
                <c:pt idx="8859">
                  <c:v>0.0</c:v>
                </c:pt>
                <c:pt idx="8860">
                  <c:v>0.0</c:v>
                </c:pt>
                <c:pt idx="8861">
                  <c:v>0.0</c:v>
                </c:pt>
                <c:pt idx="8862">
                  <c:v>0.0</c:v>
                </c:pt>
                <c:pt idx="8863">
                  <c:v>0.0</c:v>
                </c:pt>
                <c:pt idx="8864">
                  <c:v>0.0</c:v>
                </c:pt>
                <c:pt idx="8865">
                  <c:v>0.0</c:v>
                </c:pt>
                <c:pt idx="8866">
                  <c:v>0.0</c:v>
                </c:pt>
                <c:pt idx="8867">
                  <c:v>0.0</c:v>
                </c:pt>
                <c:pt idx="8868">
                  <c:v>0.0</c:v>
                </c:pt>
                <c:pt idx="8869">
                  <c:v>0.0</c:v>
                </c:pt>
                <c:pt idx="8870">
                  <c:v>0.0</c:v>
                </c:pt>
                <c:pt idx="8871">
                  <c:v>0.0</c:v>
                </c:pt>
                <c:pt idx="8872">
                  <c:v>0.0</c:v>
                </c:pt>
                <c:pt idx="8873">
                  <c:v>0.0</c:v>
                </c:pt>
                <c:pt idx="8874">
                  <c:v>0.0</c:v>
                </c:pt>
                <c:pt idx="8875">
                  <c:v>0.0</c:v>
                </c:pt>
                <c:pt idx="8876">
                  <c:v>0.0</c:v>
                </c:pt>
                <c:pt idx="8877">
                  <c:v>0.0</c:v>
                </c:pt>
                <c:pt idx="8878">
                  <c:v>0.0</c:v>
                </c:pt>
                <c:pt idx="8879">
                  <c:v>0.0</c:v>
                </c:pt>
                <c:pt idx="8880">
                  <c:v>0.0</c:v>
                </c:pt>
                <c:pt idx="8881">
                  <c:v>0.0</c:v>
                </c:pt>
                <c:pt idx="8882">
                  <c:v>0.0</c:v>
                </c:pt>
                <c:pt idx="8883">
                  <c:v>0.0</c:v>
                </c:pt>
                <c:pt idx="8884">
                  <c:v>0.0</c:v>
                </c:pt>
                <c:pt idx="8885">
                  <c:v>0.0</c:v>
                </c:pt>
                <c:pt idx="8886">
                  <c:v>0.0</c:v>
                </c:pt>
                <c:pt idx="8887">
                  <c:v>0.0</c:v>
                </c:pt>
                <c:pt idx="8888">
                  <c:v>0.0</c:v>
                </c:pt>
                <c:pt idx="8889">
                  <c:v>0.0</c:v>
                </c:pt>
                <c:pt idx="8890">
                  <c:v>0.0</c:v>
                </c:pt>
                <c:pt idx="8891">
                  <c:v>0.0</c:v>
                </c:pt>
                <c:pt idx="8892">
                  <c:v>0.0</c:v>
                </c:pt>
                <c:pt idx="8893">
                  <c:v>0.0</c:v>
                </c:pt>
                <c:pt idx="8894">
                  <c:v>0.0</c:v>
                </c:pt>
                <c:pt idx="8895">
                  <c:v>0.0</c:v>
                </c:pt>
                <c:pt idx="8896">
                  <c:v>0.0</c:v>
                </c:pt>
                <c:pt idx="8897">
                  <c:v>0.0</c:v>
                </c:pt>
                <c:pt idx="8898">
                  <c:v>0.0</c:v>
                </c:pt>
                <c:pt idx="8899">
                  <c:v>0.0</c:v>
                </c:pt>
                <c:pt idx="8900">
                  <c:v>0.0</c:v>
                </c:pt>
                <c:pt idx="8901">
                  <c:v>0.0</c:v>
                </c:pt>
                <c:pt idx="8902">
                  <c:v>0.0</c:v>
                </c:pt>
                <c:pt idx="8903">
                  <c:v>0.0</c:v>
                </c:pt>
                <c:pt idx="8904">
                  <c:v>0.0</c:v>
                </c:pt>
                <c:pt idx="8905">
                  <c:v>0.0</c:v>
                </c:pt>
                <c:pt idx="8906">
                  <c:v>0.0</c:v>
                </c:pt>
                <c:pt idx="8907">
                  <c:v>0.0</c:v>
                </c:pt>
                <c:pt idx="8908">
                  <c:v>0.0</c:v>
                </c:pt>
                <c:pt idx="8909">
                  <c:v>0.0</c:v>
                </c:pt>
                <c:pt idx="8910">
                  <c:v>0.0</c:v>
                </c:pt>
                <c:pt idx="8911">
                  <c:v>0.0</c:v>
                </c:pt>
                <c:pt idx="8912">
                  <c:v>0.0</c:v>
                </c:pt>
                <c:pt idx="8913">
                  <c:v>0.0</c:v>
                </c:pt>
                <c:pt idx="8914">
                  <c:v>0.0</c:v>
                </c:pt>
                <c:pt idx="8915">
                  <c:v>0.0</c:v>
                </c:pt>
                <c:pt idx="8916">
                  <c:v>0.0</c:v>
                </c:pt>
                <c:pt idx="8917">
                  <c:v>0.0</c:v>
                </c:pt>
                <c:pt idx="8918">
                  <c:v>0.0</c:v>
                </c:pt>
                <c:pt idx="8919">
                  <c:v>0.0</c:v>
                </c:pt>
                <c:pt idx="8920">
                  <c:v>0.0</c:v>
                </c:pt>
                <c:pt idx="8921">
                  <c:v>0.0</c:v>
                </c:pt>
                <c:pt idx="8922">
                  <c:v>0.0</c:v>
                </c:pt>
                <c:pt idx="8923">
                  <c:v>0.0</c:v>
                </c:pt>
                <c:pt idx="8924">
                  <c:v>0.0</c:v>
                </c:pt>
                <c:pt idx="8925">
                  <c:v>0.0</c:v>
                </c:pt>
                <c:pt idx="8926">
                  <c:v>0.0</c:v>
                </c:pt>
                <c:pt idx="8927">
                  <c:v>0.0</c:v>
                </c:pt>
                <c:pt idx="8928">
                  <c:v>0.0</c:v>
                </c:pt>
                <c:pt idx="8929">
                  <c:v>0.0</c:v>
                </c:pt>
                <c:pt idx="8930">
                  <c:v>0.0</c:v>
                </c:pt>
                <c:pt idx="8931">
                  <c:v>0.0</c:v>
                </c:pt>
                <c:pt idx="8932">
                  <c:v>0.0</c:v>
                </c:pt>
                <c:pt idx="8933">
                  <c:v>0.0</c:v>
                </c:pt>
                <c:pt idx="8934">
                  <c:v>0.0</c:v>
                </c:pt>
                <c:pt idx="8935">
                  <c:v>0.0</c:v>
                </c:pt>
                <c:pt idx="8936">
                  <c:v>0.0</c:v>
                </c:pt>
                <c:pt idx="8937">
                  <c:v>0.0</c:v>
                </c:pt>
                <c:pt idx="8938">
                  <c:v>0.0</c:v>
                </c:pt>
                <c:pt idx="8939">
                  <c:v>0.0</c:v>
                </c:pt>
                <c:pt idx="8940">
                  <c:v>0.0</c:v>
                </c:pt>
                <c:pt idx="8941">
                  <c:v>0.0</c:v>
                </c:pt>
                <c:pt idx="8942">
                  <c:v>0.0</c:v>
                </c:pt>
                <c:pt idx="8943">
                  <c:v>0.0</c:v>
                </c:pt>
                <c:pt idx="8944">
                  <c:v>0.0</c:v>
                </c:pt>
                <c:pt idx="8945">
                  <c:v>0.0</c:v>
                </c:pt>
                <c:pt idx="8946">
                  <c:v>0.0</c:v>
                </c:pt>
                <c:pt idx="8947">
                  <c:v>0.0</c:v>
                </c:pt>
                <c:pt idx="8948">
                  <c:v>0.0</c:v>
                </c:pt>
                <c:pt idx="8949">
                  <c:v>0.0</c:v>
                </c:pt>
                <c:pt idx="8950">
                  <c:v>0.0</c:v>
                </c:pt>
                <c:pt idx="8951">
                  <c:v>0.0</c:v>
                </c:pt>
                <c:pt idx="8952">
                  <c:v>0.0</c:v>
                </c:pt>
                <c:pt idx="8953">
                  <c:v>0.0</c:v>
                </c:pt>
                <c:pt idx="8954">
                  <c:v>0.0</c:v>
                </c:pt>
                <c:pt idx="8955">
                  <c:v>0.0</c:v>
                </c:pt>
                <c:pt idx="8956">
                  <c:v>0.0</c:v>
                </c:pt>
                <c:pt idx="8957">
                  <c:v>0.0</c:v>
                </c:pt>
                <c:pt idx="8958">
                  <c:v>0.0</c:v>
                </c:pt>
                <c:pt idx="8959">
                  <c:v>0.0</c:v>
                </c:pt>
                <c:pt idx="8960">
                  <c:v>0.0</c:v>
                </c:pt>
                <c:pt idx="8961">
                  <c:v>0.0</c:v>
                </c:pt>
                <c:pt idx="8962">
                  <c:v>0.0</c:v>
                </c:pt>
                <c:pt idx="8963">
                  <c:v>0.0</c:v>
                </c:pt>
                <c:pt idx="8964">
                  <c:v>0.0</c:v>
                </c:pt>
                <c:pt idx="8965">
                  <c:v>0.0</c:v>
                </c:pt>
                <c:pt idx="8966">
                  <c:v>0.0</c:v>
                </c:pt>
                <c:pt idx="8967">
                  <c:v>0.0</c:v>
                </c:pt>
                <c:pt idx="8968">
                  <c:v>0.0</c:v>
                </c:pt>
                <c:pt idx="8969">
                  <c:v>0.0</c:v>
                </c:pt>
                <c:pt idx="8970">
                  <c:v>0.0</c:v>
                </c:pt>
                <c:pt idx="8971">
                  <c:v>0.0</c:v>
                </c:pt>
                <c:pt idx="8972">
                  <c:v>0.0</c:v>
                </c:pt>
                <c:pt idx="8973">
                  <c:v>0.0</c:v>
                </c:pt>
                <c:pt idx="8974">
                  <c:v>0.0</c:v>
                </c:pt>
                <c:pt idx="8975">
                  <c:v>0.0</c:v>
                </c:pt>
                <c:pt idx="8976">
                  <c:v>0.0</c:v>
                </c:pt>
                <c:pt idx="8977">
                  <c:v>0.0</c:v>
                </c:pt>
                <c:pt idx="8978">
                  <c:v>0.0</c:v>
                </c:pt>
                <c:pt idx="8979">
                  <c:v>0.0</c:v>
                </c:pt>
                <c:pt idx="8980">
                  <c:v>0.0</c:v>
                </c:pt>
                <c:pt idx="8981">
                  <c:v>0.0</c:v>
                </c:pt>
                <c:pt idx="8982">
                  <c:v>0.0</c:v>
                </c:pt>
                <c:pt idx="8983">
                  <c:v>0.0</c:v>
                </c:pt>
                <c:pt idx="8984">
                  <c:v>0.0</c:v>
                </c:pt>
                <c:pt idx="8985">
                  <c:v>0.0</c:v>
                </c:pt>
                <c:pt idx="8986">
                  <c:v>0.0</c:v>
                </c:pt>
                <c:pt idx="8987">
                  <c:v>0.0</c:v>
                </c:pt>
                <c:pt idx="8988">
                  <c:v>0.0</c:v>
                </c:pt>
                <c:pt idx="8989">
                  <c:v>0.0</c:v>
                </c:pt>
                <c:pt idx="8990">
                  <c:v>0.0</c:v>
                </c:pt>
                <c:pt idx="8991">
                  <c:v>0.0</c:v>
                </c:pt>
                <c:pt idx="8992">
                  <c:v>0.0</c:v>
                </c:pt>
                <c:pt idx="8993">
                  <c:v>0.0</c:v>
                </c:pt>
                <c:pt idx="8994">
                  <c:v>0.0</c:v>
                </c:pt>
                <c:pt idx="8995">
                  <c:v>0.0</c:v>
                </c:pt>
                <c:pt idx="8996">
                  <c:v>0.0</c:v>
                </c:pt>
                <c:pt idx="8997">
                  <c:v>0.0</c:v>
                </c:pt>
                <c:pt idx="8998">
                  <c:v>0.0</c:v>
                </c:pt>
                <c:pt idx="8999">
                  <c:v>0.0</c:v>
                </c:pt>
                <c:pt idx="9000">
                  <c:v>0.0</c:v>
                </c:pt>
                <c:pt idx="9001">
                  <c:v>0.0</c:v>
                </c:pt>
                <c:pt idx="9002">
                  <c:v>0.0</c:v>
                </c:pt>
                <c:pt idx="9003">
                  <c:v>0.0</c:v>
                </c:pt>
                <c:pt idx="9004">
                  <c:v>0.0</c:v>
                </c:pt>
                <c:pt idx="9005">
                  <c:v>0.0</c:v>
                </c:pt>
                <c:pt idx="9006">
                  <c:v>0.0</c:v>
                </c:pt>
                <c:pt idx="9007">
                  <c:v>0.0</c:v>
                </c:pt>
                <c:pt idx="9008">
                  <c:v>0.0</c:v>
                </c:pt>
                <c:pt idx="9009">
                  <c:v>0.0</c:v>
                </c:pt>
                <c:pt idx="9010">
                  <c:v>0.0</c:v>
                </c:pt>
                <c:pt idx="9011">
                  <c:v>0.0</c:v>
                </c:pt>
                <c:pt idx="9012">
                  <c:v>0.0</c:v>
                </c:pt>
                <c:pt idx="9013">
                  <c:v>0.0</c:v>
                </c:pt>
                <c:pt idx="9014">
                  <c:v>0.0</c:v>
                </c:pt>
                <c:pt idx="9015">
                  <c:v>0.0</c:v>
                </c:pt>
                <c:pt idx="9016">
                  <c:v>0.0</c:v>
                </c:pt>
                <c:pt idx="9017">
                  <c:v>0.0</c:v>
                </c:pt>
                <c:pt idx="9018">
                  <c:v>0.0</c:v>
                </c:pt>
                <c:pt idx="9019">
                  <c:v>0.0</c:v>
                </c:pt>
                <c:pt idx="9020">
                  <c:v>0.0</c:v>
                </c:pt>
                <c:pt idx="9021">
                  <c:v>0.0</c:v>
                </c:pt>
                <c:pt idx="9022">
                  <c:v>0.0</c:v>
                </c:pt>
                <c:pt idx="9023">
                  <c:v>0.0</c:v>
                </c:pt>
                <c:pt idx="9024">
                  <c:v>0.0</c:v>
                </c:pt>
                <c:pt idx="9025">
                  <c:v>0.0</c:v>
                </c:pt>
                <c:pt idx="9026">
                  <c:v>0.0</c:v>
                </c:pt>
                <c:pt idx="9027">
                  <c:v>0.0</c:v>
                </c:pt>
                <c:pt idx="9028">
                  <c:v>0.0</c:v>
                </c:pt>
                <c:pt idx="9029">
                  <c:v>0.0</c:v>
                </c:pt>
                <c:pt idx="9030">
                  <c:v>0.0</c:v>
                </c:pt>
                <c:pt idx="9031">
                  <c:v>0.0</c:v>
                </c:pt>
                <c:pt idx="9032">
                  <c:v>0.0</c:v>
                </c:pt>
                <c:pt idx="9033">
                  <c:v>0.0</c:v>
                </c:pt>
                <c:pt idx="9034">
                  <c:v>0.0</c:v>
                </c:pt>
                <c:pt idx="9035">
                  <c:v>0.0</c:v>
                </c:pt>
                <c:pt idx="9036">
                  <c:v>0.0</c:v>
                </c:pt>
                <c:pt idx="9037">
                  <c:v>0.0</c:v>
                </c:pt>
                <c:pt idx="9038">
                  <c:v>0.0</c:v>
                </c:pt>
                <c:pt idx="9039">
                  <c:v>0.0</c:v>
                </c:pt>
                <c:pt idx="9040">
                  <c:v>0.0</c:v>
                </c:pt>
                <c:pt idx="9041">
                  <c:v>0.0</c:v>
                </c:pt>
                <c:pt idx="9042">
                  <c:v>0.0</c:v>
                </c:pt>
                <c:pt idx="9043">
                  <c:v>0.0</c:v>
                </c:pt>
                <c:pt idx="9044">
                  <c:v>0.0</c:v>
                </c:pt>
                <c:pt idx="9045">
                  <c:v>0.0</c:v>
                </c:pt>
                <c:pt idx="9046">
                  <c:v>0.0</c:v>
                </c:pt>
                <c:pt idx="9047">
                  <c:v>0.0</c:v>
                </c:pt>
                <c:pt idx="9048">
                  <c:v>0.0</c:v>
                </c:pt>
                <c:pt idx="9049">
                  <c:v>0.0</c:v>
                </c:pt>
                <c:pt idx="9050">
                  <c:v>0.0</c:v>
                </c:pt>
                <c:pt idx="9051">
                  <c:v>0.0</c:v>
                </c:pt>
                <c:pt idx="9052">
                  <c:v>0.0</c:v>
                </c:pt>
                <c:pt idx="9053">
                  <c:v>0.0</c:v>
                </c:pt>
                <c:pt idx="9054">
                  <c:v>0.0</c:v>
                </c:pt>
                <c:pt idx="9055">
                  <c:v>0.0</c:v>
                </c:pt>
                <c:pt idx="9056">
                  <c:v>0.0</c:v>
                </c:pt>
                <c:pt idx="9057">
                  <c:v>0.0</c:v>
                </c:pt>
                <c:pt idx="9058">
                  <c:v>0.0</c:v>
                </c:pt>
                <c:pt idx="9059">
                  <c:v>0.0</c:v>
                </c:pt>
                <c:pt idx="9060">
                  <c:v>0.0</c:v>
                </c:pt>
                <c:pt idx="9061">
                  <c:v>0.0</c:v>
                </c:pt>
                <c:pt idx="9062">
                  <c:v>0.0</c:v>
                </c:pt>
                <c:pt idx="9063">
                  <c:v>0.0</c:v>
                </c:pt>
                <c:pt idx="9064">
                  <c:v>0.0</c:v>
                </c:pt>
                <c:pt idx="9065">
                  <c:v>0.0</c:v>
                </c:pt>
                <c:pt idx="9066">
                  <c:v>0.0</c:v>
                </c:pt>
                <c:pt idx="9067">
                  <c:v>0.0</c:v>
                </c:pt>
                <c:pt idx="9068">
                  <c:v>0.0</c:v>
                </c:pt>
                <c:pt idx="9069">
                  <c:v>0.0</c:v>
                </c:pt>
                <c:pt idx="9070">
                  <c:v>0.0</c:v>
                </c:pt>
                <c:pt idx="9071">
                  <c:v>0.0</c:v>
                </c:pt>
                <c:pt idx="9072">
                  <c:v>0.0</c:v>
                </c:pt>
                <c:pt idx="9073">
                  <c:v>0.0</c:v>
                </c:pt>
                <c:pt idx="9074">
                  <c:v>0.0</c:v>
                </c:pt>
                <c:pt idx="9075">
                  <c:v>0.0</c:v>
                </c:pt>
                <c:pt idx="9076">
                  <c:v>0.0</c:v>
                </c:pt>
                <c:pt idx="9077">
                  <c:v>0.0</c:v>
                </c:pt>
                <c:pt idx="9078">
                  <c:v>0.0</c:v>
                </c:pt>
                <c:pt idx="9079">
                  <c:v>0.0</c:v>
                </c:pt>
                <c:pt idx="9080">
                  <c:v>0.0</c:v>
                </c:pt>
                <c:pt idx="9081">
                  <c:v>0.0</c:v>
                </c:pt>
                <c:pt idx="9082">
                  <c:v>0.0</c:v>
                </c:pt>
                <c:pt idx="9083">
                  <c:v>0.0</c:v>
                </c:pt>
                <c:pt idx="9084">
                  <c:v>0.0</c:v>
                </c:pt>
                <c:pt idx="9085">
                  <c:v>0.0</c:v>
                </c:pt>
                <c:pt idx="9086">
                  <c:v>0.0</c:v>
                </c:pt>
                <c:pt idx="9087">
                  <c:v>0.0</c:v>
                </c:pt>
                <c:pt idx="9088">
                  <c:v>0.0</c:v>
                </c:pt>
                <c:pt idx="9089">
                  <c:v>0.0</c:v>
                </c:pt>
                <c:pt idx="9090">
                  <c:v>0.0</c:v>
                </c:pt>
                <c:pt idx="9091">
                  <c:v>0.0</c:v>
                </c:pt>
                <c:pt idx="9092">
                  <c:v>0.0</c:v>
                </c:pt>
                <c:pt idx="9093">
                  <c:v>0.0</c:v>
                </c:pt>
                <c:pt idx="9094">
                  <c:v>0.0</c:v>
                </c:pt>
                <c:pt idx="9095">
                  <c:v>0.0</c:v>
                </c:pt>
                <c:pt idx="9096">
                  <c:v>0.0</c:v>
                </c:pt>
                <c:pt idx="9097">
                  <c:v>0.0</c:v>
                </c:pt>
                <c:pt idx="9098">
                  <c:v>0.0</c:v>
                </c:pt>
                <c:pt idx="9099">
                  <c:v>0.0</c:v>
                </c:pt>
                <c:pt idx="9100">
                  <c:v>0.0</c:v>
                </c:pt>
                <c:pt idx="9101">
                  <c:v>0.0</c:v>
                </c:pt>
                <c:pt idx="9102">
                  <c:v>0.0</c:v>
                </c:pt>
                <c:pt idx="9103">
                  <c:v>0.0</c:v>
                </c:pt>
                <c:pt idx="9104">
                  <c:v>0.0</c:v>
                </c:pt>
                <c:pt idx="9105">
                  <c:v>0.0</c:v>
                </c:pt>
                <c:pt idx="9106">
                  <c:v>0.0</c:v>
                </c:pt>
                <c:pt idx="9107">
                  <c:v>0.0</c:v>
                </c:pt>
                <c:pt idx="9108">
                  <c:v>0.0</c:v>
                </c:pt>
                <c:pt idx="9109">
                  <c:v>0.0</c:v>
                </c:pt>
                <c:pt idx="9110">
                  <c:v>0.0</c:v>
                </c:pt>
                <c:pt idx="9111">
                  <c:v>0.0</c:v>
                </c:pt>
                <c:pt idx="9112">
                  <c:v>0.0</c:v>
                </c:pt>
                <c:pt idx="9113">
                  <c:v>0.0</c:v>
                </c:pt>
                <c:pt idx="9114">
                  <c:v>0.0</c:v>
                </c:pt>
                <c:pt idx="9115">
                  <c:v>0.0</c:v>
                </c:pt>
                <c:pt idx="9116">
                  <c:v>0.0</c:v>
                </c:pt>
                <c:pt idx="9117">
                  <c:v>0.0</c:v>
                </c:pt>
                <c:pt idx="9118">
                  <c:v>0.0</c:v>
                </c:pt>
                <c:pt idx="9119">
                  <c:v>0.0</c:v>
                </c:pt>
                <c:pt idx="9120">
                  <c:v>0.0</c:v>
                </c:pt>
                <c:pt idx="9121">
                  <c:v>0.0</c:v>
                </c:pt>
                <c:pt idx="9122">
                  <c:v>0.0</c:v>
                </c:pt>
                <c:pt idx="9123">
                  <c:v>0.0</c:v>
                </c:pt>
                <c:pt idx="9124">
                  <c:v>0.0</c:v>
                </c:pt>
                <c:pt idx="9125">
                  <c:v>0.0</c:v>
                </c:pt>
                <c:pt idx="9126">
                  <c:v>0.0</c:v>
                </c:pt>
                <c:pt idx="9127">
                  <c:v>0.0</c:v>
                </c:pt>
                <c:pt idx="9128">
                  <c:v>0.0</c:v>
                </c:pt>
                <c:pt idx="9129">
                  <c:v>0.0</c:v>
                </c:pt>
                <c:pt idx="9130">
                  <c:v>0.0</c:v>
                </c:pt>
                <c:pt idx="9131">
                  <c:v>0.0</c:v>
                </c:pt>
                <c:pt idx="9132">
                  <c:v>0.0</c:v>
                </c:pt>
                <c:pt idx="9133">
                  <c:v>0.0</c:v>
                </c:pt>
                <c:pt idx="9134">
                  <c:v>0.0</c:v>
                </c:pt>
                <c:pt idx="9135">
                  <c:v>0.0</c:v>
                </c:pt>
                <c:pt idx="9136">
                  <c:v>0.0</c:v>
                </c:pt>
                <c:pt idx="9137">
                  <c:v>0.0</c:v>
                </c:pt>
                <c:pt idx="9138">
                  <c:v>0.0</c:v>
                </c:pt>
                <c:pt idx="9139">
                  <c:v>0.0</c:v>
                </c:pt>
                <c:pt idx="9140">
                  <c:v>0.0</c:v>
                </c:pt>
                <c:pt idx="9141">
                  <c:v>0.0</c:v>
                </c:pt>
                <c:pt idx="9142">
                  <c:v>0.0</c:v>
                </c:pt>
                <c:pt idx="9143">
                  <c:v>0.0</c:v>
                </c:pt>
                <c:pt idx="9144">
                  <c:v>0.0</c:v>
                </c:pt>
                <c:pt idx="9145">
                  <c:v>0.0</c:v>
                </c:pt>
                <c:pt idx="9146">
                  <c:v>0.0</c:v>
                </c:pt>
                <c:pt idx="9147">
                  <c:v>0.0</c:v>
                </c:pt>
                <c:pt idx="9148">
                  <c:v>0.0</c:v>
                </c:pt>
                <c:pt idx="9149">
                  <c:v>0.0</c:v>
                </c:pt>
                <c:pt idx="9150">
                  <c:v>0.0</c:v>
                </c:pt>
                <c:pt idx="9151">
                  <c:v>0.0</c:v>
                </c:pt>
                <c:pt idx="9152">
                  <c:v>0.0</c:v>
                </c:pt>
                <c:pt idx="9153">
                  <c:v>0.0</c:v>
                </c:pt>
                <c:pt idx="9154">
                  <c:v>0.0</c:v>
                </c:pt>
                <c:pt idx="9155">
                  <c:v>0.0</c:v>
                </c:pt>
                <c:pt idx="9156">
                  <c:v>0.0</c:v>
                </c:pt>
                <c:pt idx="9157">
                  <c:v>0.0</c:v>
                </c:pt>
                <c:pt idx="9158">
                  <c:v>0.0</c:v>
                </c:pt>
                <c:pt idx="9159">
                  <c:v>0.0</c:v>
                </c:pt>
                <c:pt idx="9160">
                  <c:v>0.0</c:v>
                </c:pt>
                <c:pt idx="9161">
                  <c:v>0.0</c:v>
                </c:pt>
                <c:pt idx="9162">
                  <c:v>0.0</c:v>
                </c:pt>
                <c:pt idx="9163">
                  <c:v>0.0</c:v>
                </c:pt>
                <c:pt idx="9164">
                  <c:v>0.0</c:v>
                </c:pt>
                <c:pt idx="9165">
                  <c:v>0.0</c:v>
                </c:pt>
                <c:pt idx="9166">
                  <c:v>0.0</c:v>
                </c:pt>
                <c:pt idx="9167">
                  <c:v>0.0</c:v>
                </c:pt>
                <c:pt idx="9168">
                  <c:v>0.0</c:v>
                </c:pt>
                <c:pt idx="9169">
                  <c:v>0.0</c:v>
                </c:pt>
                <c:pt idx="9170">
                  <c:v>0.0</c:v>
                </c:pt>
                <c:pt idx="9171">
                  <c:v>0.0</c:v>
                </c:pt>
                <c:pt idx="9172">
                  <c:v>0.0</c:v>
                </c:pt>
                <c:pt idx="9173">
                  <c:v>0.0</c:v>
                </c:pt>
                <c:pt idx="9174">
                  <c:v>0.0</c:v>
                </c:pt>
                <c:pt idx="9175">
                  <c:v>0.0</c:v>
                </c:pt>
                <c:pt idx="9176">
                  <c:v>0.0</c:v>
                </c:pt>
                <c:pt idx="9177">
                  <c:v>0.0</c:v>
                </c:pt>
                <c:pt idx="9178">
                  <c:v>0.0</c:v>
                </c:pt>
                <c:pt idx="9179">
                  <c:v>0.0</c:v>
                </c:pt>
                <c:pt idx="9180">
                  <c:v>0.0</c:v>
                </c:pt>
                <c:pt idx="9181">
                  <c:v>0.0</c:v>
                </c:pt>
                <c:pt idx="9182">
                  <c:v>0.0</c:v>
                </c:pt>
                <c:pt idx="9183">
                  <c:v>0.0</c:v>
                </c:pt>
                <c:pt idx="9184">
                  <c:v>0.0</c:v>
                </c:pt>
                <c:pt idx="9185">
                  <c:v>0.0</c:v>
                </c:pt>
                <c:pt idx="9186">
                  <c:v>0.0</c:v>
                </c:pt>
                <c:pt idx="9187">
                  <c:v>0.0</c:v>
                </c:pt>
                <c:pt idx="9188">
                  <c:v>0.0</c:v>
                </c:pt>
                <c:pt idx="9189">
                  <c:v>0.0</c:v>
                </c:pt>
                <c:pt idx="9190">
                  <c:v>0.0</c:v>
                </c:pt>
                <c:pt idx="9191">
                  <c:v>0.0</c:v>
                </c:pt>
                <c:pt idx="9192">
                  <c:v>0.0</c:v>
                </c:pt>
                <c:pt idx="9193">
                  <c:v>0.0</c:v>
                </c:pt>
                <c:pt idx="9194">
                  <c:v>0.0</c:v>
                </c:pt>
                <c:pt idx="9195">
                  <c:v>0.0</c:v>
                </c:pt>
                <c:pt idx="9196">
                  <c:v>0.0</c:v>
                </c:pt>
                <c:pt idx="9197">
                  <c:v>0.0</c:v>
                </c:pt>
                <c:pt idx="9198">
                  <c:v>0.0</c:v>
                </c:pt>
                <c:pt idx="9199">
                  <c:v>0.0</c:v>
                </c:pt>
                <c:pt idx="9200">
                  <c:v>0.0</c:v>
                </c:pt>
                <c:pt idx="9201">
                  <c:v>0.0</c:v>
                </c:pt>
                <c:pt idx="9202">
                  <c:v>0.0</c:v>
                </c:pt>
                <c:pt idx="9203">
                  <c:v>0.0</c:v>
                </c:pt>
                <c:pt idx="9204">
                  <c:v>0.0</c:v>
                </c:pt>
                <c:pt idx="9205">
                  <c:v>0.0</c:v>
                </c:pt>
                <c:pt idx="9206">
                  <c:v>0.0</c:v>
                </c:pt>
                <c:pt idx="9207">
                  <c:v>0.0</c:v>
                </c:pt>
                <c:pt idx="9208">
                  <c:v>0.0</c:v>
                </c:pt>
                <c:pt idx="9209">
                  <c:v>0.0</c:v>
                </c:pt>
                <c:pt idx="9210">
                  <c:v>0.0</c:v>
                </c:pt>
                <c:pt idx="9211">
                  <c:v>0.0</c:v>
                </c:pt>
                <c:pt idx="9212">
                  <c:v>0.0</c:v>
                </c:pt>
                <c:pt idx="9213">
                  <c:v>0.0</c:v>
                </c:pt>
                <c:pt idx="9214">
                  <c:v>0.0</c:v>
                </c:pt>
                <c:pt idx="9215">
                  <c:v>0.0</c:v>
                </c:pt>
                <c:pt idx="9216">
                  <c:v>0.0</c:v>
                </c:pt>
                <c:pt idx="9217">
                  <c:v>0.0</c:v>
                </c:pt>
                <c:pt idx="9218">
                  <c:v>0.0</c:v>
                </c:pt>
                <c:pt idx="9219">
                  <c:v>0.0</c:v>
                </c:pt>
                <c:pt idx="9220">
                  <c:v>0.0</c:v>
                </c:pt>
                <c:pt idx="9221">
                  <c:v>0.0</c:v>
                </c:pt>
                <c:pt idx="9222">
                  <c:v>0.0</c:v>
                </c:pt>
                <c:pt idx="9223">
                  <c:v>0.0</c:v>
                </c:pt>
                <c:pt idx="9224">
                  <c:v>0.0</c:v>
                </c:pt>
                <c:pt idx="9225">
                  <c:v>0.0</c:v>
                </c:pt>
                <c:pt idx="9226">
                  <c:v>0.0</c:v>
                </c:pt>
                <c:pt idx="9227">
                  <c:v>0.0</c:v>
                </c:pt>
                <c:pt idx="9228">
                  <c:v>0.0</c:v>
                </c:pt>
                <c:pt idx="9229">
                  <c:v>0.0</c:v>
                </c:pt>
                <c:pt idx="9230">
                  <c:v>0.0</c:v>
                </c:pt>
                <c:pt idx="9231">
                  <c:v>0.0</c:v>
                </c:pt>
                <c:pt idx="9232">
                  <c:v>0.0</c:v>
                </c:pt>
                <c:pt idx="9233">
                  <c:v>0.0</c:v>
                </c:pt>
                <c:pt idx="9234">
                  <c:v>0.0</c:v>
                </c:pt>
                <c:pt idx="9235">
                  <c:v>0.0</c:v>
                </c:pt>
                <c:pt idx="9236">
                  <c:v>0.0</c:v>
                </c:pt>
                <c:pt idx="9237">
                  <c:v>0.0</c:v>
                </c:pt>
                <c:pt idx="9238">
                  <c:v>0.0</c:v>
                </c:pt>
                <c:pt idx="9239">
                  <c:v>0.0</c:v>
                </c:pt>
                <c:pt idx="9240">
                  <c:v>0.0</c:v>
                </c:pt>
                <c:pt idx="9241">
                  <c:v>0.0</c:v>
                </c:pt>
                <c:pt idx="9242">
                  <c:v>0.0</c:v>
                </c:pt>
                <c:pt idx="9243">
                  <c:v>0.0</c:v>
                </c:pt>
                <c:pt idx="9244">
                  <c:v>0.0</c:v>
                </c:pt>
                <c:pt idx="9245">
                  <c:v>0.0</c:v>
                </c:pt>
                <c:pt idx="9246">
                  <c:v>0.0</c:v>
                </c:pt>
                <c:pt idx="9247">
                  <c:v>0.0</c:v>
                </c:pt>
                <c:pt idx="9248">
                  <c:v>0.0</c:v>
                </c:pt>
                <c:pt idx="9249">
                  <c:v>0.0</c:v>
                </c:pt>
                <c:pt idx="9250">
                  <c:v>0.0</c:v>
                </c:pt>
                <c:pt idx="9251">
                  <c:v>0.0</c:v>
                </c:pt>
                <c:pt idx="9252">
                  <c:v>0.0</c:v>
                </c:pt>
                <c:pt idx="9253">
                  <c:v>0.0</c:v>
                </c:pt>
                <c:pt idx="9254">
                  <c:v>0.0</c:v>
                </c:pt>
                <c:pt idx="9255">
                  <c:v>0.0</c:v>
                </c:pt>
                <c:pt idx="9256">
                  <c:v>0.0</c:v>
                </c:pt>
                <c:pt idx="9257">
                  <c:v>0.0</c:v>
                </c:pt>
                <c:pt idx="9258">
                  <c:v>0.0</c:v>
                </c:pt>
                <c:pt idx="9259">
                  <c:v>0.0</c:v>
                </c:pt>
                <c:pt idx="9260">
                  <c:v>0.0</c:v>
                </c:pt>
                <c:pt idx="9261">
                  <c:v>0.0</c:v>
                </c:pt>
                <c:pt idx="9262">
                  <c:v>0.0</c:v>
                </c:pt>
                <c:pt idx="9263">
                  <c:v>0.0</c:v>
                </c:pt>
                <c:pt idx="9264">
                  <c:v>0.0</c:v>
                </c:pt>
                <c:pt idx="9265">
                  <c:v>0.0</c:v>
                </c:pt>
                <c:pt idx="9266">
                  <c:v>0.0</c:v>
                </c:pt>
                <c:pt idx="9267">
                  <c:v>0.0</c:v>
                </c:pt>
                <c:pt idx="9268">
                  <c:v>0.0</c:v>
                </c:pt>
                <c:pt idx="9269">
                  <c:v>0.0</c:v>
                </c:pt>
                <c:pt idx="9270">
                  <c:v>0.0</c:v>
                </c:pt>
                <c:pt idx="9271">
                  <c:v>0.0</c:v>
                </c:pt>
                <c:pt idx="9272">
                  <c:v>0.0</c:v>
                </c:pt>
                <c:pt idx="9273">
                  <c:v>0.0</c:v>
                </c:pt>
                <c:pt idx="9274">
                  <c:v>0.0</c:v>
                </c:pt>
                <c:pt idx="9275">
                  <c:v>0.0</c:v>
                </c:pt>
                <c:pt idx="9276">
                  <c:v>0.0</c:v>
                </c:pt>
                <c:pt idx="9277">
                  <c:v>0.0</c:v>
                </c:pt>
                <c:pt idx="9278">
                  <c:v>0.0</c:v>
                </c:pt>
                <c:pt idx="9279">
                  <c:v>0.0</c:v>
                </c:pt>
                <c:pt idx="9280">
                  <c:v>0.0</c:v>
                </c:pt>
                <c:pt idx="9281">
                  <c:v>0.0</c:v>
                </c:pt>
                <c:pt idx="9282">
                  <c:v>0.0</c:v>
                </c:pt>
                <c:pt idx="9283">
                  <c:v>0.0</c:v>
                </c:pt>
                <c:pt idx="9284">
                  <c:v>0.0</c:v>
                </c:pt>
                <c:pt idx="9285">
                  <c:v>0.0</c:v>
                </c:pt>
                <c:pt idx="9286">
                  <c:v>0.0</c:v>
                </c:pt>
                <c:pt idx="9287">
                  <c:v>0.0</c:v>
                </c:pt>
                <c:pt idx="9288">
                  <c:v>0.0</c:v>
                </c:pt>
                <c:pt idx="9289">
                  <c:v>0.0</c:v>
                </c:pt>
                <c:pt idx="9290">
                  <c:v>0.0</c:v>
                </c:pt>
                <c:pt idx="9291">
                  <c:v>0.0</c:v>
                </c:pt>
                <c:pt idx="9292">
                  <c:v>0.0</c:v>
                </c:pt>
                <c:pt idx="9293">
                  <c:v>0.0</c:v>
                </c:pt>
                <c:pt idx="9294">
                  <c:v>0.0</c:v>
                </c:pt>
                <c:pt idx="9295">
                  <c:v>0.0</c:v>
                </c:pt>
                <c:pt idx="9296">
                  <c:v>0.0</c:v>
                </c:pt>
                <c:pt idx="9297">
                  <c:v>0.0</c:v>
                </c:pt>
                <c:pt idx="9298">
                  <c:v>0.0</c:v>
                </c:pt>
                <c:pt idx="9299">
                  <c:v>0.0</c:v>
                </c:pt>
                <c:pt idx="9300">
                  <c:v>0.0</c:v>
                </c:pt>
                <c:pt idx="9301">
                  <c:v>0.0</c:v>
                </c:pt>
                <c:pt idx="9302">
                  <c:v>0.0</c:v>
                </c:pt>
                <c:pt idx="9303">
                  <c:v>0.0</c:v>
                </c:pt>
                <c:pt idx="9304">
                  <c:v>0.0</c:v>
                </c:pt>
                <c:pt idx="9305">
                  <c:v>0.0</c:v>
                </c:pt>
                <c:pt idx="9306">
                  <c:v>0.0</c:v>
                </c:pt>
                <c:pt idx="9307">
                  <c:v>0.0</c:v>
                </c:pt>
                <c:pt idx="9308">
                  <c:v>0.0</c:v>
                </c:pt>
                <c:pt idx="9309">
                  <c:v>0.0</c:v>
                </c:pt>
                <c:pt idx="9310">
                  <c:v>0.0</c:v>
                </c:pt>
                <c:pt idx="9311">
                  <c:v>0.0</c:v>
                </c:pt>
                <c:pt idx="9312">
                  <c:v>0.0</c:v>
                </c:pt>
                <c:pt idx="9313">
                  <c:v>0.0</c:v>
                </c:pt>
                <c:pt idx="9314">
                  <c:v>0.0</c:v>
                </c:pt>
                <c:pt idx="9315">
                  <c:v>0.0</c:v>
                </c:pt>
                <c:pt idx="9316">
                  <c:v>0.0</c:v>
                </c:pt>
                <c:pt idx="9317">
                  <c:v>0.0</c:v>
                </c:pt>
                <c:pt idx="9318">
                  <c:v>0.0</c:v>
                </c:pt>
                <c:pt idx="9319">
                  <c:v>0.0</c:v>
                </c:pt>
                <c:pt idx="9320">
                  <c:v>0.0</c:v>
                </c:pt>
                <c:pt idx="9321">
                  <c:v>0.0</c:v>
                </c:pt>
                <c:pt idx="9322">
                  <c:v>0.0</c:v>
                </c:pt>
                <c:pt idx="9323">
                  <c:v>0.0</c:v>
                </c:pt>
                <c:pt idx="9324">
                  <c:v>0.0</c:v>
                </c:pt>
                <c:pt idx="9325">
                  <c:v>0.0</c:v>
                </c:pt>
                <c:pt idx="9326">
                  <c:v>0.0</c:v>
                </c:pt>
                <c:pt idx="9327">
                  <c:v>0.0</c:v>
                </c:pt>
                <c:pt idx="9328">
                  <c:v>0.0</c:v>
                </c:pt>
                <c:pt idx="9329">
                  <c:v>0.0</c:v>
                </c:pt>
                <c:pt idx="9330">
                  <c:v>0.0</c:v>
                </c:pt>
                <c:pt idx="9331">
                  <c:v>0.0</c:v>
                </c:pt>
                <c:pt idx="9332">
                  <c:v>0.0</c:v>
                </c:pt>
                <c:pt idx="9333">
                  <c:v>0.0</c:v>
                </c:pt>
                <c:pt idx="9334">
                  <c:v>0.0</c:v>
                </c:pt>
                <c:pt idx="9335">
                  <c:v>0.0</c:v>
                </c:pt>
                <c:pt idx="9336">
                  <c:v>0.0</c:v>
                </c:pt>
                <c:pt idx="9337">
                  <c:v>0.0</c:v>
                </c:pt>
                <c:pt idx="9338">
                  <c:v>0.0</c:v>
                </c:pt>
                <c:pt idx="9339">
                  <c:v>0.0</c:v>
                </c:pt>
                <c:pt idx="9340">
                  <c:v>0.0</c:v>
                </c:pt>
                <c:pt idx="9341">
                  <c:v>0.0</c:v>
                </c:pt>
                <c:pt idx="9342">
                  <c:v>0.0</c:v>
                </c:pt>
                <c:pt idx="9343">
                  <c:v>0.0</c:v>
                </c:pt>
                <c:pt idx="9344">
                  <c:v>0.0</c:v>
                </c:pt>
                <c:pt idx="9345">
                  <c:v>0.0</c:v>
                </c:pt>
                <c:pt idx="9346">
                  <c:v>0.0</c:v>
                </c:pt>
                <c:pt idx="9347">
                  <c:v>0.0</c:v>
                </c:pt>
                <c:pt idx="9348">
                  <c:v>0.0</c:v>
                </c:pt>
                <c:pt idx="9349">
                  <c:v>0.0</c:v>
                </c:pt>
                <c:pt idx="9350">
                  <c:v>0.0</c:v>
                </c:pt>
                <c:pt idx="9351">
                  <c:v>0.0</c:v>
                </c:pt>
                <c:pt idx="9352">
                  <c:v>0.0</c:v>
                </c:pt>
                <c:pt idx="9353">
                  <c:v>0.0</c:v>
                </c:pt>
                <c:pt idx="9354">
                  <c:v>0.0</c:v>
                </c:pt>
                <c:pt idx="9355">
                  <c:v>0.0</c:v>
                </c:pt>
                <c:pt idx="9356">
                  <c:v>0.0</c:v>
                </c:pt>
                <c:pt idx="9357">
                  <c:v>0.0</c:v>
                </c:pt>
                <c:pt idx="9358">
                  <c:v>0.0</c:v>
                </c:pt>
                <c:pt idx="9359">
                  <c:v>0.0</c:v>
                </c:pt>
                <c:pt idx="9360">
                  <c:v>0.0</c:v>
                </c:pt>
                <c:pt idx="9361">
                  <c:v>0.0</c:v>
                </c:pt>
                <c:pt idx="9362">
                  <c:v>0.0</c:v>
                </c:pt>
                <c:pt idx="9363">
                  <c:v>0.0</c:v>
                </c:pt>
                <c:pt idx="9364">
                  <c:v>0.0</c:v>
                </c:pt>
                <c:pt idx="9365">
                  <c:v>0.0</c:v>
                </c:pt>
                <c:pt idx="9366">
                  <c:v>0.0</c:v>
                </c:pt>
                <c:pt idx="9367">
                  <c:v>0.0</c:v>
                </c:pt>
                <c:pt idx="9368">
                  <c:v>0.0</c:v>
                </c:pt>
                <c:pt idx="9369">
                  <c:v>0.0</c:v>
                </c:pt>
                <c:pt idx="9370">
                  <c:v>0.0</c:v>
                </c:pt>
                <c:pt idx="9371">
                  <c:v>0.0</c:v>
                </c:pt>
                <c:pt idx="9372">
                  <c:v>0.0</c:v>
                </c:pt>
                <c:pt idx="9373">
                  <c:v>0.0</c:v>
                </c:pt>
                <c:pt idx="9374">
                  <c:v>0.0</c:v>
                </c:pt>
                <c:pt idx="9375">
                  <c:v>0.0</c:v>
                </c:pt>
                <c:pt idx="9376">
                  <c:v>0.0</c:v>
                </c:pt>
                <c:pt idx="9377">
                  <c:v>0.0</c:v>
                </c:pt>
                <c:pt idx="9378">
                  <c:v>0.0</c:v>
                </c:pt>
                <c:pt idx="9379">
                  <c:v>0.0</c:v>
                </c:pt>
                <c:pt idx="9380">
                  <c:v>0.0</c:v>
                </c:pt>
                <c:pt idx="9381">
                  <c:v>0.0</c:v>
                </c:pt>
                <c:pt idx="9382">
                  <c:v>0.0</c:v>
                </c:pt>
                <c:pt idx="9383">
                  <c:v>0.0</c:v>
                </c:pt>
                <c:pt idx="9384">
                  <c:v>0.0</c:v>
                </c:pt>
                <c:pt idx="9385">
                  <c:v>0.0</c:v>
                </c:pt>
                <c:pt idx="9386">
                  <c:v>0.0</c:v>
                </c:pt>
                <c:pt idx="9387">
                  <c:v>0.0</c:v>
                </c:pt>
                <c:pt idx="9388">
                  <c:v>0.0</c:v>
                </c:pt>
                <c:pt idx="9389">
                  <c:v>0.0</c:v>
                </c:pt>
                <c:pt idx="9390">
                  <c:v>0.0</c:v>
                </c:pt>
                <c:pt idx="9391">
                  <c:v>0.0</c:v>
                </c:pt>
                <c:pt idx="9392">
                  <c:v>0.0</c:v>
                </c:pt>
                <c:pt idx="9393">
                  <c:v>0.0</c:v>
                </c:pt>
                <c:pt idx="9394">
                  <c:v>0.0</c:v>
                </c:pt>
                <c:pt idx="9395">
                  <c:v>0.0</c:v>
                </c:pt>
                <c:pt idx="9396">
                  <c:v>0.0</c:v>
                </c:pt>
                <c:pt idx="9397">
                  <c:v>0.0</c:v>
                </c:pt>
                <c:pt idx="9398">
                  <c:v>0.0</c:v>
                </c:pt>
                <c:pt idx="9399">
                  <c:v>0.0</c:v>
                </c:pt>
                <c:pt idx="9400">
                  <c:v>0.0</c:v>
                </c:pt>
                <c:pt idx="9401">
                  <c:v>0.0</c:v>
                </c:pt>
                <c:pt idx="9402">
                  <c:v>0.0</c:v>
                </c:pt>
                <c:pt idx="9403">
                  <c:v>0.0</c:v>
                </c:pt>
                <c:pt idx="9404">
                  <c:v>0.0</c:v>
                </c:pt>
                <c:pt idx="9405">
                  <c:v>0.0</c:v>
                </c:pt>
                <c:pt idx="9406">
                  <c:v>0.0</c:v>
                </c:pt>
                <c:pt idx="9407">
                  <c:v>0.0</c:v>
                </c:pt>
                <c:pt idx="9408">
                  <c:v>0.0</c:v>
                </c:pt>
                <c:pt idx="9409">
                  <c:v>0.0</c:v>
                </c:pt>
                <c:pt idx="9410">
                  <c:v>0.0</c:v>
                </c:pt>
                <c:pt idx="9411">
                  <c:v>0.0</c:v>
                </c:pt>
                <c:pt idx="9412">
                  <c:v>0.0</c:v>
                </c:pt>
                <c:pt idx="9413">
                  <c:v>0.0</c:v>
                </c:pt>
                <c:pt idx="9414">
                  <c:v>0.0</c:v>
                </c:pt>
                <c:pt idx="9415">
                  <c:v>0.0</c:v>
                </c:pt>
                <c:pt idx="9416">
                  <c:v>0.0</c:v>
                </c:pt>
                <c:pt idx="9417">
                  <c:v>0.0</c:v>
                </c:pt>
                <c:pt idx="9418">
                  <c:v>0.0</c:v>
                </c:pt>
                <c:pt idx="9419">
                  <c:v>0.0</c:v>
                </c:pt>
                <c:pt idx="9420">
                  <c:v>0.0</c:v>
                </c:pt>
                <c:pt idx="9421">
                  <c:v>0.0</c:v>
                </c:pt>
                <c:pt idx="9422">
                  <c:v>0.0</c:v>
                </c:pt>
                <c:pt idx="9423">
                  <c:v>0.0</c:v>
                </c:pt>
                <c:pt idx="9424">
                  <c:v>0.0</c:v>
                </c:pt>
                <c:pt idx="9425">
                  <c:v>0.0</c:v>
                </c:pt>
                <c:pt idx="9426">
                  <c:v>0.0</c:v>
                </c:pt>
                <c:pt idx="9427">
                  <c:v>0.0</c:v>
                </c:pt>
                <c:pt idx="9428">
                  <c:v>0.0</c:v>
                </c:pt>
                <c:pt idx="9429">
                  <c:v>0.0</c:v>
                </c:pt>
                <c:pt idx="9430">
                  <c:v>0.0</c:v>
                </c:pt>
                <c:pt idx="9431">
                  <c:v>0.0</c:v>
                </c:pt>
                <c:pt idx="9432">
                  <c:v>0.0</c:v>
                </c:pt>
                <c:pt idx="9433">
                  <c:v>0.0</c:v>
                </c:pt>
                <c:pt idx="9434">
                  <c:v>0.0</c:v>
                </c:pt>
                <c:pt idx="9435">
                  <c:v>0.0</c:v>
                </c:pt>
                <c:pt idx="9436">
                  <c:v>0.0</c:v>
                </c:pt>
                <c:pt idx="9437">
                  <c:v>0.0</c:v>
                </c:pt>
                <c:pt idx="9438">
                  <c:v>0.0</c:v>
                </c:pt>
                <c:pt idx="9439">
                  <c:v>0.0</c:v>
                </c:pt>
                <c:pt idx="9440">
                  <c:v>0.0</c:v>
                </c:pt>
                <c:pt idx="9441">
                  <c:v>0.0</c:v>
                </c:pt>
                <c:pt idx="9442">
                  <c:v>0.0</c:v>
                </c:pt>
                <c:pt idx="9443">
                  <c:v>0.0</c:v>
                </c:pt>
                <c:pt idx="9444">
                  <c:v>0.0</c:v>
                </c:pt>
                <c:pt idx="9445">
                  <c:v>0.0</c:v>
                </c:pt>
                <c:pt idx="9446">
                  <c:v>0.0</c:v>
                </c:pt>
                <c:pt idx="9447">
                  <c:v>0.0</c:v>
                </c:pt>
                <c:pt idx="9448">
                  <c:v>0.0</c:v>
                </c:pt>
                <c:pt idx="9449">
                  <c:v>0.0</c:v>
                </c:pt>
                <c:pt idx="9450">
                  <c:v>0.0</c:v>
                </c:pt>
                <c:pt idx="9451">
                  <c:v>0.0</c:v>
                </c:pt>
                <c:pt idx="9452">
                  <c:v>0.0</c:v>
                </c:pt>
                <c:pt idx="9453">
                  <c:v>0.0</c:v>
                </c:pt>
                <c:pt idx="9454">
                  <c:v>0.0</c:v>
                </c:pt>
                <c:pt idx="9455">
                  <c:v>0.0</c:v>
                </c:pt>
                <c:pt idx="9456">
                  <c:v>0.0</c:v>
                </c:pt>
                <c:pt idx="9457">
                  <c:v>0.0</c:v>
                </c:pt>
                <c:pt idx="9458">
                  <c:v>0.0</c:v>
                </c:pt>
                <c:pt idx="9459">
                  <c:v>0.0</c:v>
                </c:pt>
                <c:pt idx="9460">
                  <c:v>0.0</c:v>
                </c:pt>
                <c:pt idx="9461">
                  <c:v>0.0</c:v>
                </c:pt>
                <c:pt idx="9462">
                  <c:v>0.0</c:v>
                </c:pt>
                <c:pt idx="9463">
                  <c:v>0.0</c:v>
                </c:pt>
                <c:pt idx="9464">
                  <c:v>0.0</c:v>
                </c:pt>
                <c:pt idx="9465">
                  <c:v>0.0</c:v>
                </c:pt>
                <c:pt idx="9466">
                  <c:v>0.0</c:v>
                </c:pt>
                <c:pt idx="9467">
                  <c:v>0.0</c:v>
                </c:pt>
                <c:pt idx="9468">
                  <c:v>0.0</c:v>
                </c:pt>
                <c:pt idx="9469">
                  <c:v>0.0</c:v>
                </c:pt>
                <c:pt idx="9470">
                  <c:v>0.0</c:v>
                </c:pt>
                <c:pt idx="9471">
                  <c:v>0.0</c:v>
                </c:pt>
                <c:pt idx="9472">
                  <c:v>0.0</c:v>
                </c:pt>
                <c:pt idx="9473">
                  <c:v>0.0</c:v>
                </c:pt>
                <c:pt idx="9474">
                  <c:v>0.0</c:v>
                </c:pt>
                <c:pt idx="9475">
                  <c:v>0.0</c:v>
                </c:pt>
                <c:pt idx="9476">
                  <c:v>0.0</c:v>
                </c:pt>
                <c:pt idx="9477">
                  <c:v>0.0</c:v>
                </c:pt>
                <c:pt idx="9478">
                  <c:v>0.0</c:v>
                </c:pt>
                <c:pt idx="9479">
                  <c:v>0.0</c:v>
                </c:pt>
                <c:pt idx="9480">
                  <c:v>0.0</c:v>
                </c:pt>
                <c:pt idx="9481">
                  <c:v>0.0</c:v>
                </c:pt>
                <c:pt idx="9482">
                  <c:v>0.0</c:v>
                </c:pt>
                <c:pt idx="9483">
                  <c:v>0.0</c:v>
                </c:pt>
                <c:pt idx="9484">
                  <c:v>0.0</c:v>
                </c:pt>
                <c:pt idx="9485">
                  <c:v>0.0</c:v>
                </c:pt>
                <c:pt idx="9486">
                  <c:v>0.0</c:v>
                </c:pt>
                <c:pt idx="9487">
                  <c:v>0.0</c:v>
                </c:pt>
                <c:pt idx="9488">
                  <c:v>0.0</c:v>
                </c:pt>
                <c:pt idx="9489">
                  <c:v>0.0</c:v>
                </c:pt>
                <c:pt idx="9490">
                  <c:v>0.0</c:v>
                </c:pt>
                <c:pt idx="9491">
                  <c:v>0.0</c:v>
                </c:pt>
                <c:pt idx="9492">
                  <c:v>0.0</c:v>
                </c:pt>
                <c:pt idx="9493">
                  <c:v>0.0</c:v>
                </c:pt>
                <c:pt idx="9494">
                  <c:v>0.0</c:v>
                </c:pt>
                <c:pt idx="9495">
                  <c:v>0.0</c:v>
                </c:pt>
                <c:pt idx="9496">
                  <c:v>0.0</c:v>
                </c:pt>
                <c:pt idx="9497">
                  <c:v>0.0</c:v>
                </c:pt>
                <c:pt idx="9498">
                  <c:v>0.0</c:v>
                </c:pt>
                <c:pt idx="9499">
                  <c:v>0.0</c:v>
                </c:pt>
                <c:pt idx="9500">
                  <c:v>0.0</c:v>
                </c:pt>
                <c:pt idx="9501">
                  <c:v>0.0</c:v>
                </c:pt>
                <c:pt idx="9502">
                  <c:v>0.0</c:v>
                </c:pt>
                <c:pt idx="9503">
                  <c:v>0.0</c:v>
                </c:pt>
                <c:pt idx="9504">
                  <c:v>0.0</c:v>
                </c:pt>
                <c:pt idx="9505">
                  <c:v>0.0</c:v>
                </c:pt>
                <c:pt idx="9506">
                  <c:v>0.0</c:v>
                </c:pt>
                <c:pt idx="9507">
                  <c:v>0.0</c:v>
                </c:pt>
                <c:pt idx="9508">
                  <c:v>0.0</c:v>
                </c:pt>
                <c:pt idx="9509">
                  <c:v>0.0</c:v>
                </c:pt>
                <c:pt idx="9510">
                  <c:v>0.0</c:v>
                </c:pt>
                <c:pt idx="9511">
                  <c:v>0.0</c:v>
                </c:pt>
                <c:pt idx="9512">
                  <c:v>0.0</c:v>
                </c:pt>
                <c:pt idx="9513">
                  <c:v>0.0</c:v>
                </c:pt>
                <c:pt idx="9514">
                  <c:v>0.0</c:v>
                </c:pt>
                <c:pt idx="9515">
                  <c:v>0.0</c:v>
                </c:pt>
                <c:pt idx="9516">
                  <c:v>0.0</c:v>
                </c:pt>
                <c:pt idx="9517">
                  <c:v>0.0</c:v>
                </c:pt>
                <c:pt idx="9518">
                  <c:v>0.0</c:v>
                </c:pt>
                <c:pt idx="9519">
                  <c:v>0.0</c:v>
                </c:pt>
                <c:pt idx="9520">
                  <c:v>0.0</c:v>
                </c:pt>
                <c:pt idx="9521">
                  <c:v>0.0</c:v>
                </c:pt>
                <c:pt idx="9522">
                  <c:v>0.0</c:v>
                </c:pt>
                <c:pt idx="9523">
                  <c:v>0.0</c:v>
                </c:pt>
                <c:pt idx="9524">
                  <c:v>0.0</c:v>
                </c:pt>
                <c:pt idx="9525">
                  <c:v>0.0</c:v>
                </c:pt>
                <c:pt idx="9526">
                  <c:v>0.0</c:v>
                </c:pt>
                <c:pt idx="9527">
                  <c:v>0.0</c:v>
                </c:pt>
                <c:pt idx="9528">
                  <c:v>0.0</c:v>
                </c:pt>
                <c:pt idx="9529">
                  <c:v>0.0</c:v>
                </c:pt>
                <c:pt idx="9530">
                  <c:v>0.0</c:v>
                </c:pt>
                <c:pt idx="9531">
                  <c:v>0.0</c:v>
                </c:pt>
                <c:pt idx="9532">
                  <c:v>0.0</c:v>
                </c:pt>
                <c:pt idx="9533">
                  <c:v>0.0</c:v>
                </c:pt>
                <c:pt idx="9534">
                  <c:v>0.0</c:v>
                </c:pt>
                <c:pt idx="9535">
                  <c:v>0.0</c:v>
                </c:pt>
                <c:pt idx="9536">
                  <c:v>0.0</c:v>
                </c:pt>
                <c:pt idx="9537">
                  <c:v>0.0</c:v>
                </c:pt>
                <c:pt idx="9538">
                  <c:v>0.0</c:v>
                </c:pt>
                <c:pt idx="9539">
                  <c:v>0.0</c:v>
                </c:pt>
                <c:pt idx="9540">
                  <c:v>0.0</c:v>
                </c:pt>
                <c:pt idx="9541">
                  <c:v>0.0</c:v>
                </c:pt>
                <c:pt idx="9542">
                  <c:v>0.0</c:v>
                </c:pt>
                <c:pt idx="9543">
                  <c:v>0.0</c:v>
                </c:pt>
                <c:pt idx="9544">
                  <c:v>0.0</c:v>
                </c:pt>
                <c:pt idx="9545">
                  <c:v>0.0</c:v>
                </c:pt>
                <c:pt idx="9546">
                  <c:v>0.0</c:v>
                </c:pt>
                <c:pt idx="9547">
                  <c:v>0.0</c:v>
                </c:pt>
                <c:pt idx="9548">
                  <c:v>0.0</c:v>
                </c:pt>
                <c:pt idx="9549">
                  <c:v>0.0</c:v>
                </c:pt>
                <c:pt idx="9550">
                  <c:v>0.0</c:v>
                </c:pt>
                <c:pt idx="9551">
                  <c:v>0.0</c:v>
                </c:pt>
                <c:pt idx="9552">
                  <c:v>0.0</c:v>
                </c:pt>
                <c:pt idx="9553">
                  <c:v>0.0</c:v>
                </c:pt>
                <c:pt idx="9554">
                  <c:v>0.0</c:v>
                </c:pt>
                <c:pt idx="9555">
                  <c:v>0.0</c:v>
                </c:pt>
                <c:pt idx="9556">
                  <c:v>0.0</c:v>
                </c:pt>
                <c:pt idx="9557">
                  <c:v>0.0</c:v>
                </c:pt>
                <c:pt idx="9558">
                  <c:v>0.0</c:v>
                </c:pt>
                <c:pt idx="9559">
                  <c:v>0.0</c:v>
                </c:pt>
                <c:pt idx="9560">
                  <c:v>0.0</c:v>
                </c:pt>
                <c:pt idx="9561">
                  <c:v>0.0</c:v>
                </c:pt>
                <c:pt idx="9562">
                  <c:v>0.0</c:v>
                </c:pt>
                <c:pt idx="9563">
                  <c:v>0.0</c:v>
                </c:pt>
                <c:pt idx="9564">
                  <c:v>0.0</c:v>
                </c:pt>
                <c:pt idx="9565">
                  <c:v>0.0</c:v>
                </c:pt>
                <c:pt idx="9566">
                  <c:v>0.0</c:v>
                </c:pt>
                <c:pt idx="9567">
                  <c:v>0.0</c:v>
                </c:pt>
                <c:pt idx="9568">
                  <c:v>0.0</c:v>
                </c:pt>
                <c:pt idx="9569">
                  <c:v>0.0</c:v>
                </c:pt>
                <c:pt idx="9570">
                  <c:v>0.0</c:v>
                </c:pt>
                <c:pt idx="9571">
                  <c:v>0.0</c:v>
                </c:pt>
                <c:pt idx="9572">
                  <c:v>0.0</c:v>
                </c:pt>
                <c:pt idx="9573">
                  <c:v>0.0</c:v>
                </c:pt>
                <c:pt idx="9574">
                  <c:v>0.0</c:v>
                </c:pt>
                <c:pt idx="9575">
                  <c:v>0.0</c:v>
                </c:pt>
                <c:pt idx="9576">
                  <c:v>0.0</c:v>
                </c:pt>
                <c:pt idx="9577">
                  <c:v>0.0</c:v>
                </c:pt>
                <c:pt idx="9578">
                  <c:v>0.0</c:v>
                </c:pt>
                <c:pt idx="9579">
                  <c:v>0.0</c:v>
                </c:pt>
                <c:pt idx="9580">
                  <c:v>0.0</c:v>
                </c:pt>
                <c:pt idx="9581">
                  <c:v>0.0</c:v>
                </c:pt>
                <c:pt idx="9582">
                  <c:v>0.0</c:v>
                </c:pt>
                <c:pt idx="9583">
                  <c:v>0.0</c:v>
                </c:pt>
                <c:pt idx="9584">
                  <c:v>0.0</c:v>
                </c:pt>
                <c:pt idx="9585">
                  <c:v>0.0</c:v>
                </c:pt>
                <c:pt idx="9586">
                  <c:v>0.0</c:v>
                </c:pt>
                <c:pt idx="9587">
                  <c:v>0.0</c:v>
                </c:pt>
                <c:pt idx="9588">
                  <c:v>0.0</c:v>
                </c:pt>
                <c:pt idx="9589">
                  <c:v>0.0</c:v>
                </c:pt>
                <c:pt idx="9590">
                  <c:v>0.0</c:v>
                </c:pt>
                <c:pt idx="9591">
                  <c:v>0.0</c:v>
                </c:pt>
                <c:pt idx="9592">
                  <c:v>0.0</c:v>
                </c:pt>
                <c:pt idx="9593">
                  <c:v>0.0</c:v>
                </c:pt>
                <c:pt idx="9594">
                  <c:v>0.0</c:v>
                </c:pt>
                <c:pt idx="9595">
                  <c:v>0.0</c:v>
                </c:pt>
                <c:pt idx="9596">
                  <c:v>0.0</c:v>
                </c:pt>
                <c:pt idx="9597">
                  <c:v>0.0</c:v>
                </c:pt>
                <c:pt idx="9598">
                  <c:v>0.0</c:v>
                </c:pt>
                <c:pt idx="9599">
                  <c:v>0.0</c:v>
                </c:pt>
                <c:pt idx="9600">
                  <c:v>0.0</c:v>
                </c:pt>
                <c:pt idx="9601">
                  <c:v>0.0</c:v>
                </c:pt>
                <c:pt idx="9602">
                  <c:v>0.0</c:v>
                </c:pt>
                <c:pt idx="9603">
                  <c:v>0.0</c:v>
                </c:pt>
                <c:pt idx="9604">
                  <c:v>0.0</c:v>
                </c:pt>
                <c:pt idx="9605">
                  <c:v>0.0</c:v>
                </c:pt>
                <c:pt idx="9606">
                  <c:v>0.0</c:v>
                </c:pt>
                <c:pt idx="9607">
                  <c:v>0.0</c:v>
                </c:pt>
                <c:pt idx="9608">
                  <c:v>0.0</c:v>
                </c:pt>
                <c:pt idx="9609">
                  <c:v>0.0</c:v>
                </c:pt>
                <c:pt idx="9610">
                  <c:v>0.0</c:v>
                </c:pt>
                <c:pt idx="9611">
                  <c:v>0.0</c:v>
                </c:pt>
                <c:pt idx="9612">
                  <c:v>0.0</c:v>
                </c:pt>
                <c:pt idx="9613">
                  <c:v>0.0</c:v>
                </c:pt>
                <c:pt idx="9614">
                  <c:v>0.0</c:v>
                </c:pt>
                <c:pt idx="9615">
                  <c:v>0.0</c:v>
                </c:pt>
                <c:pt idx="9616">
                  <c:v>0.0</c:v>
                </c:pt>
                <c:pt idx="9617">
                  <c:v>0.0</c:v>
                </c:pt>
                <c:pt idx="9618">
                  <c:v>0.0</c:v>
                </c:pt>
                <c:pt idx="9619">
                  <c:v>0.0</c:v>
                </c:pt>
                <c:pt idx="9620">
                  <c:v>0.0</c:v>
                </c:pt>
                <c:pt idx="9621">
                  <c:v>0.0</c:v>
                </c:pt>
                <c:pt idx="9622">
                  <c:v>0.0</c:v>
                </c:pt>
                <c:pt idx="9623">
                  <c:v>0.0</c:v>
                </c:pt>
                <c:pt idx="9624">
                  <c:v>0.0</c:v>
                </c:pt>
                <c:pt idx="9625">
                  <c:v>0.0</c:v>
                </c:pt>
                <c:pt idx="9626">
                  <c:v>0.0</c:v>
                </c:pt>
                <c:pt idx="9627">
                  <c:v>0.0</c:v>
                </c:pt>
                <c:pt idx="9628">
                  <c:v>0.0</c:v>
                </c:pt>
                <c:pt idx="9629">
                  <c:v>0.0</c:v>
                </c:pt>
                <c:pt idx="9630">
                  <c:v>0.0</c:v>
                </c:pt>
                <c:pt idx="9631">
                  <c:v>0.0</c:v>
                </c:pt>
                <c:pt idx="9632">
                  <c:v>0.0</c:v>
                </c:pt>
                <c:pt idx="9633">
                  <c:v>0.0</c:v>
                </c:pt>
                <c:pt idx="9634">
                  <c:v>0.0</c:v>
                </c:pt>
                <c:pt idx="9635">
                  <c:v>0.0</c:v>
                </c:pt>
                <c:pt idx="9636">
                  <c:v>0.0</c:v>
                </c:pt>
                <c:pt idx="9637">
                  <c:v>0.0</c:v>
                </c:pt>
                <c:pt idx="9638">
                  <c:v>0.0</c:v>
                </c:pt>
                <c:pt idx="9639">
                  <c:v>0.0</c:v>
                </c:pt>
                <c:pt idx="9640">
                  <c:v>0.0</c:v>
                </c:pt>
                <c:pt idx="9641">
                  <c:v>0.0</c:v>
                </c:pt>
                <c:pt idx="9642">
                  <c:v>0.0</c:v>
                </c:pt>
                <c:pt idx="9643">
                  <c:v>0.0</c:v>
                </c:pt>
                <c:pt idx="9644">
                  <c:v>0.0</c:v>
                </c:pt>
                <c:pt idx="9645">
                  <c:v>0.0</c:v>
                </c:pt>
                <c:pt idx="9646">
                  <c:v>0.0</c:v>
                </c:pt>
                <c:pt idx="9647">
                  <c:v>0.0</c:v>
                </c:pt>
                <c:pt idx="9648">
                  <c:v>0.0</c:v>
                </c:pt>
                <c:pt idx="9649">
                  <c:v>0.0</c:v>
                </c:pt>
                <c:pt idx="9650">
                  <c:v>0.0</c:v>
                </c:pt>
                <c:pt idx="9651">
                  <c:v>0.0</c:v>
                </c:pt>
                <c:pt idx="9652">
                  <c:v>0.0</c:v>
                </c:pt>
                <c:pt idx="9653">
                  <c:v>0.0</c:v>
                </c:pt>
                <c:pt idx="9654">
                  <c:v>0.0</c:v>
                </c:pt>
                <c:pt idx="9655">
                  <c:v>0.0</c:v>
                </c:pt>
                <c:pt idx="9656">
                  <c:v>0.0</c:v>
                </c:pt>
                <c:pt idx="9657">
                  <c:v>0.0</c:v>
                </c:pt>
                <c:pt idx="9658">
                  <c:v>0.0</c:v>
                </c:pt>
                <c:pt idx="9659">
                  <c:v>0.0</c:v>
                </c:pt>
                <c:pt idx="9660">
                  <c:v>0.0</c:v>
                </c:pt>
                <c:pt idx="9661">
                  <c:v>0.0</c:v>
                </c:pt>
                <c:pt idx="9662">
                  <c:v>0.0</c:v>
                </c:pt>
                <c:pt idx="9663">
                  <c:v>0.0</c:v>
                </c:pt>
                <c:pt idx="9664">
                  <c:v>0.0</c:v>
                </c:pt>
                <c:pt idx="9665">
                  <c:v>0.0</c:v>
                </c:pt>
                <c:pt idx="9666">
                  <c:v>0.0</c:v>
                </c:pt>
                <c:pt idx="9667">
                  <c:v>0.0</c:v>
                </c:pt>
                <c:pt idx="9668">
                  <c:v>0.0</c:v>
                </c:pt>
                <c:pt idx="9669">
                  <c:v>0.0</c:v>
                </c:pt>
                <c:pt idx="9670">
                  <c:v>0.0</c:v>
                </c:pt>
                <c:pt idx="9671">
                  <c:v>0.0</c:v>
                </c:pt>
                <c:pt idx="9672">
                  <c:v>0.0</c:v>
                </c:pt>
                <c:pt idx="9673">
                  <c:v>0.0</c:v>
                </c:pt>
                <c:pt idx="9674">
                  <c:v>0.0</c:v>
                </c:pt>
                <c:pt idx="9675">
                  <c:v>0.0</c:v>
                </c:pt>
                <c:pt idx="9676">
                  <c:v>0.0</c:v>
                </c:pt>
                <c:pt idx="9677">
                  <c:v>0.0</c:v>
                </c:pt>
                <c:pt idx="9678">
                  <c:v>0.0</c:v>
                </c:pt>
                <c:pt idx="9679">
                  <c:v>0.0</c:v>
                </c:pt>
                <c:pt idx="9680">
                  <c:v>0.0</c:v>
                </c:pt>
                <c:pt idx="9681">
                  <c:v>0.0</c:v>
                </c:pt>
                <c:pt idx="9682">
                  <c:v>0.0</c:v>
                </c:pt>
                <c:pt idx="9683">
                  <c:v>0.0</c:v>
                </c:pt>
                <c:pt idx="9684">
                  <c:v>0.0</c:v>
                </c:pt>
                <c:pt idx="9685">
                  <c:v>0.0</c:v>
                </c:pt>
                <c:pt idx="9686">
                  <c:v>0.0</c:v>
                </c:pt>
                <c:pt idx="9687">
                  <c:v>0.0</c:v>
                </c:pt>
                <c:pt idx="9688">
                  <c:v>0.0</c:v>
                </c:pt>
                <c:pt idx="9689">
                  <c:v>0.0</c:v>
                </c:pt>
                <c:pt idx="9690">
                  <c:v>0.0</c:v>
                </c:pt>
                <c:pt idx="9691">
                  <c:v>0.0</c:v>
                </c:pt>
                <c:pt idx="9692">
                  <c:v>0.0</c:v>
                </c:pt>
                <c:pt idx="9693">
                  <c:v>0.0</c:v>
                </c:pt>
                <c:pt idx="9694">
                  <c:v>0.0</c:v>
                </c:pt>
                <c:pt idx="9695">
                  <c:v>0.0</c:v>
                </c:pt>
                <c:pt idx="9696">
                  <c:v>0.0</c:v>
                </c:pt>
                <c:pt idx="9697">
                  <c:v>0.0</c:v>
                </c:pt>
                <c:pt idx="9698">
                  <c:v>0.0</c:v>
                </c:pt>
                <c:pt idx="9699">
                  <c:v>0.0</c:v>
                </c:pt>
                <c:pt idx="9700">
                  <c:v>0.0</c:v>
                </c:pt>
                <c:pt idx="9701">
                  <c:v>0.0</c:v>
                </c:pt>
                <c:pt idx="9702">
                  <c:v>0.0</c:v>
                </c:pt>
                <c:pt idx="9703">
                  <c:v>0.0</c:v>
                </c:pt>
                <c:pt idx="9704">
                  <c:v>0.0</c:v>
                </c:pt>
                <c:pt idx="9705">
                  <c:v>0.0</c:v>
                </c:pt>
                <c:pt idx="9706">
                  <c:v>0.0</c:v>
                </c:pt>
                <c:pt idx="9707">
                  <c:v>0.0</c:v>
                </c:pt>
                <c:pt idx="9708">
                  <c:v>0.0</c:v>
                </c:pt>
                <c:pt idx="9709">
                  <c:v>0.0</c:v>
                </c:pt>
                <c:pt idx="9710">
                  <c:v>0.0</c:v>
                </c:pt>
                <c:pt idx="9711">
                  <c:v>0.0</c:v>
                </c:pt>
                <c:pt idx="9712">
                  <c:v>0.0</c:v>
                </c:pt>
                <c:pt idx="9713">
                  <c:v>0.0</c:v>
                </c:pt>
                <c:pt idx="9714">
                  <c:v>0.0</c:v>
                </c:pt>
                <c:pt idx="9715">
                  <c:v>0.0</c:v>
                </c:pt>
                <c:pt idx="9716">
                  <c:v>0.0</c:v>
                </c:pt>
                <c:pt idx="9717">
                  <c:v>0.0</c:v>
                </c:pt>
                <c:pt idx="9718">
                  <c:v>0.0</c:v>
                </c:pt>
                <c:pt idx="9719">
                  <c:v>0.0</c:v>
                </c:pt>
                <c:pt idx="9720">
                  <c:v>0.0</c:v>
                </c:pt>
                <c:pt idx="9721">
                  <c:v>0.0</c:v>
                </c:pt>
                <c:pt idx="9722">
                  <c:v>0.0</c:v>
                </c:pt>
                <c:pt idx="9723">
                  <c:v>0.0</c:v>
                </c:pt>
                <c:pt idx="9724">
                  <c:v>0.0</c:v>
                </c:pt>
                <c:pt idx="9725">
                  <c:v>0.0</c:v>
                </c:pt>
                <c:pt idx="9726">
                  <c:v>0.0</c:v>
                </c:pt>
                <c:pt idx="9727">
                  <c:v>0.0</c:v>
                </c:pt>
                <c:pt idx="9728">
                  <c:v>0.0</c:v>
                </c:pt>
                <c:pt idx="9729">
                  <c:v>0.0</c:v>
                </c:pt>
                <c:pt idx="9730">
                  <c:v>0.0</c:v>
                </c:pt>
                <c:pt idx="9731">
                  <c:v>0.0</c:v>
                </c:pt>
                <c:pt idx="9732">
                  <c:v>0.0</c:v>
                </c:pt>
                <c:pt idx="9733">
                  <c:v>0.0</c:v>
                </c:pt>
                <c:pt idx="9734">
                  <c:v>0.0</c:v>
                </c:pt>
                <c:pt idx="9735">
                  <c:v>0.0</c:v>
                </c:pt>
                <c:pt idx="9736">
                  <c:v>0.0</c:v>
                </c:pt>
                <c:pt idx="9737">
                  <c:v>0.0</c:v>
                </c:pt>
                <c:pt idx="9738">
                  <c:v>0.0</c:v>
                </c:pt>
                <c:pt idx="9739">
                  <c:v>0.0</c:v>
                </c:pt>
                <c:pt idx="9740">
                  <c:v>0.0</c:v>
                </c:pt>
                <c:pt idx="9741">
                  <c:v>0.0</c:v>
                </c:pt>
                <c:pt idx="9742">
                  <c:v>0.0</c:v>
                </c:pt>
                <c:pt idx="9743">
                  <c:v>0.0</c:v>
                </c:pt>
                <c:pt idx="9744">
                  <c:v>0.0</c:v>
                </c:pt>
                <c:pt idx="9745">
                  <c:v>0.0</c:v>
                </c:pt>
                <c:pt idx="9746">
                  <c:v>0.0</c:v>
                </c:pt>
                <c:pt idx="9747">
                  <c:v>0.0</c:v>
                </c:pt>
                <c:pt idx="9748">
                  <c:v>0.0</c:v>
                </c:pt>
                <c:pt idx="9749">
                  <c:v>0.0</c:v>
                </c:pt>
                <c:pt idx="9750">
                  <c:v>0.0</c:v>
                </c:pt>
                <c:pt idx="9751">
                  <c:v>0.0</c:v>
                </c:pt>
                <c:pt idx="9752">
                  <c:v>0.0</c:v>
                </c:pt>
                <c:pt idx="9753">
                  <c:v>0.0</c:v>
                </c:pt>
                <c:pt idx="9754">
                  <c:v>0.0</c:v>
                </c:pt>
                <c:pt idx="9755">
                  <c:v>0.0</c:v>
                </c:pt>
                <c:pt idx="9756">
                  <c:v>0.0</c:v>
                </c:pt>
                <c:pt idx="9757">
                  <c:v>0.0</c:v>
                </c:pt>
                <c:pt idx="9758">
                  <c:v>0.0</c:v>
                </c:pt>
                <c:pt idx="9759">
                  <c:v>0.0</c:v>
                </c:pt>
                <c:pt idx="9760">
                  <c:v>0.0</c:v>
                </c:pt>
                <c:pt idx="9761">
                  <c:v>0.0</c:v>
                </c:pt>
                <c:pt idx="9762">
                  <c:v>0.0</c:v>
                </c:pt>
                <c:pt idx="9763">
                  <c:v>0.0</c:v>
                </c:pt>
                <c:pt idx="9764">
                  <c:v>0.0</c:v>
                </c:pt>
                <c:pt idx="9765">
                  <c:v>0.0</c:v>
                </c:pt>
                <c:pt idx="9766">
                  <c:v>0.0</c:v>
                </c:pt>
                <c:pt idx="9767">
                  <c:v>0.0</c:v>
                </c:pt>
                <c:pt idx="9768">
                  <c:v>0.0</c:v>
                </c:pt>
                <c:pt idx="9769">
                  <c:v>0.0</c:v>
                </c:pt>
                <c:pt idx="9770">
                  <c:v>0.0</c:v>
                </c:pt>
                <c:pt idx="9771">
                  <c:v>0.0</c:v>
                </c:pt>
                <c:pt idx="9772">
                  <c:v>0.0</c:v>
                </c:pt>
                <c:pt idx="9773">
                  <c:v>0.0</c:v>
                </c:pt>
                <c:pt idx="9774">
                  <c:v>0.0</c:v>
                </c:pt>
                <c:pt idx="9775">
                  <c:v>0.0</c:v>
                </c:pt>
                <c:pt idx="9776">
                  <c:v>0.0</c:v>
                </c:pt>
                <c:pt idx="9777">
                  <c:v>0.0</c:v>
                </c:pt>
                <c:pt idx="9778">
                  <c:v>0.0</c:v>
                </c:pt>
                <c:pt idx="9779">
                  <c:v>0.0</c:v>
                </c:pt>
                <c:pt idx="9780">
                  <c:v>0.0</c:v>
                </c:pt>
                <c:pt idx="9781">
                  <c:v>0.0</c:v>
                </c:pt>
                <c:pt idx="9782">
                  <c:v>0.0</c:v>
                </c:pt>
                <c:pt idx="9783">
                  <c:v>0.0</c:v>
                </c:pt>
                <c:pt idx="9784">
                  <c:v>0.0</c:v>
                </c:pt>
                <c:pt idx="9785">
                  <c:v>0.0</c:v>
                </c:pt>
                <c:pt idx="9786">
                  <c:v>0.0</c:v>
                </c:pt>
                <c:pt idx="9787">
                  <c:v>0.0</c:v>
                </c:pt>
                <c:pt idx="9788">
                  <c:v>0.0</c:v>
                </c:pt>
                <c:pt idx="9789">
                  <c:v>0.0</c:v>
                </c:pt>
                <c:pt idx="9790">
                  <c:v>0.0</c:v>
                </c:pt>
                <c:pt idx="9791">
                  <c:v>0.0</c:v>
                </c:pt>
                <c:pt idx="9792">
                  <c:v>0.0</c:v>
                </c:pt>
                <c:pt idx="9793">
                  <c:v>0.0</c:v>
                </c:pt>
                <c:pt idx="9794">
                  <c:v>0.0</c:v>
                </c:pt>
                <c:pt idx="9795">
                  <c:v>0.0</c:v>
                </c:pt>
                <c:pt idx="9796">
                  <c:v>0.0</c:v>
                </c:pt>
                <c:pt idx="9797">
                  <c:v>0.0</c:v>
                </c:pt>
                <c:pt idx="9798">
                  <c:v>0.0</c:v>
                </c:pt>
                <c:pt idx="9799">
                  <c:v>0.0</c:v>
                </c:pt>
                <c:pt idx="9800">
                  <c:v>0.0</c:v>
                </c:pt>
                <c:pt idx="9801">
                  <c:v>0.0</c:v>
                </c:pt>
                <c:pt idx="9802">
                  <c:v>0.0</c:v>
                </c:pt>
                <c:pt idx="9803">
                  <c:v>0.0</c:v>
                </c:pt>
                <c:pt idx="9804">
                  <c:v>0.0</c:v>
                </c:pt>
                <c:pt idx="9805">
                  <c:v>0.0</c:v>
                </c:pt>
                <c:pt idx="9806">
                  <c:v>0.0</c:v>
                </c:pt>
                <c:pt idx="9807">
                  <c:v>0.0</c:v>
                </c:pt>
                <c:pt idx="9808">
                  <c:v>0.0</c:v>
                </c:pt>
                <c:pt idx="9809">
                  <c:v>0.0</c:v>
                </c:pt>
                <c:pt idx="9810">
                  <c:v>0.0</c:v>
                </c:pt>
                <c:pt idx="9811">
                  <c:v>0.0</c:v>
                </c:pt>
                <c:pt idx="9812">
                  <c:v>0.0</c:v>
                </c:pt>
                <c:pt idx="9813">
                  <c:v>0.0</c:v>
                </c:pt>
                <c:pt idx="9814">
                  <c:v>0.0</c:v>
                </c:pt>
                <c:pt idx="9815">
                  <c:v>0.0</c:v>
                </c:pt>
                <c:pt idx="9816">
                  <c:v>0.0</c:v>
                </c:pt>
                <c:pt idx="9817">
                  <c:v>0.0</c:v>
                </c:pt>
                <c:pt idx="9818">
                  <c:v>0.0</c:v>
                </c:pt>
                <c:pt idx="9819">
                  <c:v>0.0</c:v>
                </c:pt>
                <c:pt idx="9820">
                  <c:v>0.0</c:v>
                </c:pt>
                <c:pt idx="9821">
                  <c:v>0.0</c:v>
                </c:pt>
                <c:pt idx="9822">
                  <c:v>0.0</c:v>
                </c:pt>
                <c:pt idx="9823">
                  <c:v>0.0</c:v>
                </c:pt>
                <c:pt idx="9824">
                  <c:v>0.0</c:v>
                </c:pt>
                <c:pt idx="9825">
                  <c:v>0.0</c:v>
                </c:pt>
                <c:pt idx="9826">
                  <c:v>0.0</c:v>
                </c:pt>
                <c:pt idx="9827">
                  <c:v>0.0</c:v>
                </c:pt>
                <c:pt idx="9828">
                  <c:v>0.0</c:v>
                </c:pt>
                <c:pt idx="9829">
                  <c:v>0.0</c:v>
                </c:pt>
                <c:pt idx="9830">
                  <c:v>0.0</c:v>
                </c:pt>
                <c:pt idx="9831">
                  <c:v>0.0</c:v>
                </c:pt>
                <c:pt idx="9832">
                  <c:v>0.0</c:v>
                </c:pt>
                <c:pt idx="9833">
                  <c:v>0.0</c:v>
                </c:pt>
                <c:pt idx="9834">
                  <c:v>0.0</c:v>
                </c:pt>
                <c:pt idx="9835">
                  <c:v>0.0</c:v>
                </c:pt>
                <c:pt idx="9836">
                  <c:v>0.0</c:v>
                </c:pt>
                <c:pt idx="9837">
                  <c:v>0.0</c:v>
                </c:pt>
                <c:pt idx="9838">
                  <c:v>0.0</c:v>
                </c:pt>
                <c:pt idx="9839">
                  <c:v>0.0</c:v>
                </c:pt>
                <c:pt idx="9840">
                  <c:v>0.0</c:v>
                </c:pt>
                <c:pt idx="9841">
                  <c:v>0.0</c:v>
                </c:pt>
                <c:pt idx="9842">
                  <c:v>0.0</c:v>
                </c:pt>
                <c:pt idx="9843">
                  <c:v>0.0</c:v>
                </c:pt>
                <c:pt idx="9844">
                  <c:v>0.0</c:v>
                </c:pt>
                <c:pt idx="9845">
                  <c:v>0.0</c:v>
                </c:pt>
                <c:pt idx="9846">
                  <c:v>0.0</c:v>
                </c:pt>
                <c:pt idx="9847">
                  <c:v>0.0</c:v>
                </c:pt>
                <c:pt idx="9848">
                  <c:v>0.0</c:v>
                </c:pt>
                <c:pt idx="9849">
                  <c:v>0.0</c:v>
                </c:pt>
                <c:pt idx="9850">
                  <c:v>0.0</c:v>
                </c:pt>
                <c:pt idx="9851">
                  <c:v>0.0</c:v>
                </c:pt>
                <c:pt idx="9852">
                  <c:v>0.0</c:v>
                </c:pt>
                <c:pt idx="9853">
                  <c:v>0.0</c:v>
                </c:pt>
                <c:pt idx="9854">
                  <c:v>0.0</c:v>
                </c:pt>
                <c:pt idx="9855">
                  <c:v>0.0</c:v>
                </c:pt>
                <c:pt idx="9856">
                  <c:v>0.0</c:v>
                </c:pt>
                <c:pt idx="9857">
                  <c:v>0.0</c:v>
                </c:pt>
                <c:pt idx="9858">
                  <c:v>0.0</c:v>
                </c:pt>
                <c:pt idx="9859">
                  <c:v>0.0</c:v>
                </c:pt>
                <c:pt idx="9860">
                  <c:v>0.0</c:v>
                </c:pt>
                <c:pt idx="9861">
                  <c:v>0.0</c:v>
                </c:pt>
                <c:pt idx="9862">
                  <c:v>0.0</c:v>
                </c:pt>
                <c:pt idx="9863">
                  <c:v>0.0</c:v>
                </c:pt>
                <c:pt idx="9864">
                  <c:v>0.0</c:v>
                </c:pt>
                <c:pt idx="9865">
                  <c:v>0.0</c:v>
                </c:pt>
                <c:pt idx="9866">
                  <c:v>0.0</c:v>
                </c:pt>
                <c:pt idx="9867">
                  <c:v>0.0</c:v>
                </c:pt>
                <c:pt idx="9868">
                  <c:v>0.0</c:v>
                </c:pt>
                <c:pt idx="9869">
                  <c:v>0.0</c:v>
                </c:pt>
                <c:pt idx="9870">
                  <c:v>0.0</c:v>
                </c:pt>
                <c:pt idx="9871">
                  <c:v>0.0</c:v>
                </c:pt>
                <c:pt idx="9872">
                  <c:v>0.0</c:v>
                </c:pt>
                <c:pt idx="9873">
                  <c:v>0.0</c:v>
                </c:pt>
                <c:pt idx="9874">
                  <c:v>0.0</c:v>
                </c:pt>
                <c:pt idx="9875">
                  <c:v>0.0</c:v>
                </c:pt>
                <c:pt idx="9876">
                  <c:v>0.0</c:v>
                </c:pt>
                <c:pt idx="9877">
                  <c:v>0.0</c:v>
                </c:pt>
                <c:pt idx="9878">
                  <c:v>0.0</c:v>
                </c:pt>
                <c:pt idx="9879">
                  <c:v>0.0</c:v>
                </c:pt>
                <c:pt idx="9880">
                  <c:v>0.0</c:v>
                </c:pt>
                <c:pt idx="9881">
                  <c:v>0.0</c:v>
                </c:pt>
                <c:pt idx="9882">
                  <c:v>0.0</c:v>
                </c:pt>
                <c:pt idx="9883">
                  <c:v>0.0</c:v>
                </c:pt>
                <c:pt idx="9884">
                  <c:v>0.0</c:v>
                </c:pt>
                <c:pt idx="9885">
                  <c:v>0.0</c:v>
                </c:pt>
                <c:pt idx="9886">
                  <c:v>0.0</c:v>
                </c:pt>
                <c:pt idx="9887">
                  <c:v>0.0</c:v>
                </c:pt>
                <c:pt idx="9888">
                  <c:v>0.0</c:v>
                </c:pt>
                <c:pt idx="9889">
                  <c:v>0.0</c:v>
                </c:pt>
                <c:pt idx="9890">
                  <c:v>0.0</c:v>
                </c:pt>
                <c:pt idx="9891">
                  <c:v>0.0</c:v>
                </c:pt>
                <c:pt idx="9892">
                  <c:v>0.0</c:v>
                </c:pt>
                <c:pt idx="9893">
                  <c:v>0.0</c:v>
                </c:pt>
                <c:pt idx="9894">
                  <c:v>0.0</c:v>
                </c:pt>
                <c:pt idx="9895">
                  <c:v>0.0</c:v>
                </c:pt>
                <c:pt idx="9896">
                  <c:v>0.0</c:v>
                </c:pt>
                <c:pt idx="9897">
                  <c:v>0.0</c:v>
                </c:pt>
                <c:pt idx="9898">
                  <c:v>0.0</c:v>
                </c:pt>
                <c:pt idx="9899">
                  <c:v>0.0</c:v>
                </c:pt>
                <c:pt idx="9900">
                  <c:v>0.0</c:v>
                </c:pt>
                <c:pt idx="9901">
                  <c:v>0.0</c:v>
                </c:pt>
                <c:pt idx="9902">
                  <c:v>0.0</c:v>
                </c:pt>
                <c:pt idx="9903">
                  <c:v>0.0</c:v>
                </c:pt>
                <c:pt idx="9904">
                  <c:v>0.0</c:v>
                </c:pt>
                <c:pt idx="9905">
                  <c:v>0.0</c:v>
                </c:pt>
                <c:pt idx="9906">
                  <c:v>0.0</c:v>
                </c:pt>
                <c:pt idx="9907">
                  <c:v>0.0</c:v>
                </c:pt>
                <c:pt idx="9908">
                  <c:v>0.0</c:v>
                </c:pt>
                <c:pt idx="9909">
                  <c:v>0.0</c:v>
                </c:pt>
                <c:pt idx="9910">
                  <c:v>0.0</c:v>
                </c:pt>
                <c:pt idx="9911">
                  <c:v>0.0</c:v>
                </c:pt>
                <c:pt idx="9912">
                  <c:v>0.0</c:v>
                </c:pt>
                <c:pt idx="9913">
                  <c:v>0.0</c:v>
                </c:pt>
                <c:pt idx="9914">
                  <c:v>0.0</c:v>
                </c:pt>
                <c:pt idx="9915">
                  <c:v>0.0</c:v>
                </c:pt>
                <c:pt idx="9916">
                  <c:v>0.0</c:v>
                </c:pt>
                <c:pt idx="9917">
                  <c:v>0.0</c:v>
                </c:pt>
                <c:pt idx="9918">
                  <c:v>0.0</c:v>
                </c:pt>
                <c:pt idx="9919">
                  <c:v>0.0</c:v>
                </c:pt>
                <c:pt idx="9920">
                  <c:v>0.0</c:v>
                </c:pt>
                <c:pt idx="9921">
                  <c:v>0.0</c:v>
                </c:pt>
                <c:pt idx="9922">
                  <c:v>0.0</c:v>
                </c:pt>
                <c:pt idx="9923">
                  <c:v>0.0</c:v>
                </c:pt>
                <c:pt idx="9924">
                  <c:v>0.0</c:v>
                </c:pt>
                <c:pt idx="9925">
                  <c:v>0.0</c:v>
                </c:pt>
                <c:pt idx="9926">
                  <c:v>0.0</c:v>
                </c:pt>
                <c:pt idx="9927">
                  <c:v>0.0</c:v>
                </c:pt>
                <c:pt idx="9928">
                  <c:v>0.0</c:v>
                </c:pt>
                <c:pt idx="9929">
                  <c:v>0.0</c:v>
                </c:pt>
                <c:pt idx="9930">
                  <c:v>0.0</c:v>
                </c:pt>
                <c:pt idx="9931">
                  <c:v>0.0</c:v>
                </c:pt>
                <c:pt idx="9932">
                  <c:v>0.0</c:v>
                </c:pt>
                <c:pt idx="9933">
                  <c:v>0.0</c:v>
                </c:pt>
                <c:pt idx="9934">
                  <c:v>0.0</c:v>
                </c:pt>
                <c:pt idx="9935">
                  <c:v>0.0</c:v>
                </c:pt>
                <c:pt idx="9936">
                  <c:v>0.0</c:v>
                </c:pt>
                <c:pt idx="9937">
                  <c:v>0.0</c:v>
                </c:pt>
                <c:pt idx="9938">
                  <c:v>0.0</c:v>
                </c:pt>
                <c:pt idx="9939">
                  <c:v>0.0</c:v>
                </c:pt>
                <c:pt idx="9940">
                  <c:v>0.0</c:v>
                </c:pt>
                <c:pt idx="9941">
                  <c:v>0.0</c:v>
                </c:pt>
                <c:pt idx="9942">
                  <c:v>0.0</c:v>
                </c:pt>
                <c:pt idx="9943">
                  <c:v>0.0</c:v>
                </c:pt>
                <c:pt idx="9944">
                  <c:v>0.0</c:v>
                </c:pt>
                <c:pt idx="9945">
                  <c:v>0.0</c:v>
                </c:pt>
                <c:pt idx="9946">
                  <c:v>0.0</c:v>
                </c:pt>
                <c:pt idx="9947">
                  <c:v>0.0</c:v>
                </c:pt>
                <c:pt idx="9948">
                  <c:v>0.0</c:v>
                </c:pt>
                <c:pt idx="9949">
                  <c:v>0.0</c:v>
                </c:pt>
                <c:pt idx="9950">
                  <c:v>0.0</c:v>
                </c:pt>
                <c:pt idx="9951">
                  <c:v>0.0</c:v>
                </c:pt>
                <c:pt idx="9952">
                  <c:v>0.0</c:v>
                </c:pt>
                <c:pt idx="9953">
                  <c:v>0.0</c:v>
                </c:pt>
                <c:pt idx="9954">
                  <c:v>0.0</c:v>
                </c:pt>
                <c:pt idx="9955">
                  <c:v>0.0</c:v>
                </c:pt>
                <c:pt idx="9956">
                  <c:v>0.0</c:v>
                </c:pt>
                <c:pt idx="9957">
                  <c:v>0.0</c:v>
                </c:pt>
                <c:pt idx="9958">
                  <c:v>0.0</c:v>
                </c:pt>
                <c:pt idx="9959">
                  <c:v>0.0</c:v>
                </c:pt>
                <c:pt idx="9960">
                  <c:v>0.0</c:v>
                </c:pt>
                <c:pt idx="9961">
                  <c:v>0.0</c:v>
                </c:pt>
                <c:pt idx="9962">
                  <c:v>0.0</c:v>
                </c:pt>
                <c:pt idx="9963">
                  <c:v>0.0</c:v>
                </c:pt>
                <c:pt idx="9964">
                  <c:v>0.0</c:v>
                </c:pt>
                <c:pt idx="9965">
                  <c:v>0.0</c:v>
                </c:pt>
                <c:pt idx="9966">
                  <c:v>0.0</c:v>
                </c:pt>
                <c:pt idx="9967">
                  <c:v>0.0</c:v>
                </c:pt>
                <c:pt idx="9968">
                  <c:v>0.0</c:v>
                </c:pt>
                <c:pt idx="9969">
                  <c:v>0.0</c:v>
                </c:pt>
                <c:pt idx="9970">
                  <c:v>0.0</c:v>
                </c:pt>
                <c:pt idx="9971">
                  <c:v>0.0</c:v>
                </c:pt>
                <c:pt idx="9972">
                  <c:v>0.0</c:v>
                </c:pt>
                <c:pt idx="9973">
                  <c:v>0.0</c:v>
                </c:pt>
                <c:pt idx="9974">
                  <c:v>0.0</c:v>
                </c:pt>
                <c:pt idx="9975">
                  <c:v>0.0</c:v>
                </c:pt>
                <c:pt idx="9976">
                  <c:v>0.0</c:v>
                </c:pt>
                <c:pt idx="9977">
                  <c:v>0.0</c:v>
                </c:pt>
                <c:pt idx="9978">
                  <c:v>0.0</c:v>
                </c:pt>
                <c:pt idx="9979">
                  <c:v>0.0</c:v>
                </c:pt>
                <c:pt idx="9980">
                  <c:v>0.0</c:v>
                </c:pt>
                <c:pt idx="9981">
                  <c:v>0.0</c:v>
                </c:pt>
                <c:pt idx="9982">
                  <c:v>0.0</c:v>
                </c:pt>
                <c:pt idx="9983">
                  <c:v>0.0</c:v>
                </c:pt>
                <c:pt idx="9984">
                  <c:v>0.0</c:v>
                </c:pt>
                <c:pt idx="9985">
                  <c:v>0.0</c:v>
                </c:pt>
                <c:pt idx="9986">
                  <c:v>0.0</c:v>
                </c:pt>
                <c:pt idx="9987">
                  <c:v>0.0</c:v>
                </c:pt>
                <c:pt idx="9988">
                  <c:v>0.0</c:v>
                </c:pt>
                <c:pt idx="9989">
                  <c:v>0.0</c:v>
                </c:pt>
                <c:pt idx="9990">
                  <c:v>0.0</c:v>
                </c:pt>
                <c:pt idx="9991">
                  <c:v>0.0</c:v>
                </c:pt>
                <c:pt idx="9992">
                  <c:v>0.0</c:v>
                </c:pt>
                <c:pt idx="9993">
                  <c:v>0.0</c:v>
                </c:pt>
                <c:pt idx="9994">
                  <c:v>0.0</c:v>
                </c:pt>
                <c:pt idx="9995">
                  <c:v>0.0</c:v>
                </c:pt>
                <c:pt idx="9996">
                  <c:v>0.0</c:v>
                </c:pt>
                <c:pt idx="9997">
                  <c:v>0.0</c:v>
                </c:pt>
                <c:pt idx="9998">
                  <c:v>0.0</c:v>
                </c:pt>
                <c:pt idx="9999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530344"/>
        <c:axId val="2078444536"/>
      </c:barChart>
      <c:catAx>
        <c:axId val="2078530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078444536"/>
        <c:crosses val="autoZero"/>
        <c:auto val="1"/>
        <c:lblAlgn val="ctr"/>
        <c:lblOffset val="100"/>
        <c:noMultiLvlLbl val="0"/>
      </c:catAx>
      <c:valAx>
        <c:axId val="2078444536"/>
        <c:scaling>
          <c:orientation val="minMax"/>
          <c:max val="0.0012"/>
        </c:scaling>
        <c:delete val="1"/>
        <c:axPos val="l"/>
        <c:numFmt formatCode="General" sourceLinked="1"/>
        <c:majorTickMark val="out"/>
        <c:minorTickMark val="none"/>
        <c:tickLblPos val="nextTo"/>
        <c:crossAx val="2078530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38100"/>
          </c:spPr>
          <c:marker>
            <c:symbol val="none"/>
          </c:marker>
          <c:xVal>
            <c:numRef>
              <c:f>zz!$D$1:$D$10000</c:f>
              <c:numCache>
                <c:formatCode>General</c:formatCode>
                <c:ptCount val="10000"/>
                <c:pt idx="0">
                  <c:v>0.0</c:v>
                </c:pt>
                <c:pt idx="1">
                  <c:v>0.0001</c:v>
                </c:pt>
                <c:pt idx="2">
                  <c:v>0.0002</c:v>
                </c:pt>
                <c:pt idx="3">
                  <c:v>0.0003</c:v>
                </c:pt>
                <c:pt idx="4">
                  <c:v>0.0004</c:v>
                </c:pt>
                <c:pt idx="5">
                  <c:v>0.0005</c:v>
                </c:pt>
                <c:pt idx="6">
                  <c:v>0.0006</c:v>
                </c:pt>
                <c:pt idx="7">
                  <c:v>0.0007</c:v>
                </c:pt>
                <c:pt idx="8">
                  <c:v>0.0008</c:v>
                </c:pt>
                <c:pt idx="9">
                  <c:v>0.0009</c:v>
                </c:pt>
                <c:pt idx="10">
                  <c:v>0.001</c:v>
                </c:pt>
                <c:pt idx="11">
                  <c:v>0.0011</c:v>
                </c:pt>
                <c:pt idx="12">
                  <c:v>0.0012</c:v>
                </c:pt>
                <c:pt idx="13">
                  <c:v>0.0013</c:v>
                </c:pt>
                <c:pt idx="14">
                  <c:v>0.0014</c:v>
                </c:pt>
                <c:pt idx="15">
                  <c:v>0.0015</c:v>
                </c:pt>
                <c:pt idx="16">
                  <c:v>0.0016</c:v>
                </c:pt>
                <c:pt idx="17">
                  <c:v>0.0017</c:v>
                </c:pt>
                <c:pt idx="18">
                  <c:v>0.0018</c:v>
                </c:pt>
                <c:pt idx="19">
                  <c:v>0.0019</c:v>
                </c:pt>
                <c:pt idx="20">
                  <c:v>0.002</c:v>
                </c:pt>
                <c:pt idx="21">
                  <c:v>0.0021</c:v>
                </c:pt>
                <c:pt idx="22">
                  <c:v>0.0022</c:v>
                </c:pt>
                <c:pt idx="23">
                  <c:v>0.0023</c:v>
                </c:pt>
                <c:pt idx="24">
                  <c:v>0.0024</c:v>
                </c:pt>
                <c:pt idx="25">
                  <c:v>0.0025</c:v>
                </c:pt>
                <c:pt idx="26">
                  <c:v>0.0026</c:v>
                </c:pt>
                <c:pt idx="27">
                  <c:v>0.0027</c:v>
                </c:pt>
                <c:pt idx="28">
                  <c:v>0.0028</c:v>
                </c:pt>
                <c:pt idx="29">
                  <c:v>0.0029</c:v>
                </c:pt>
                <c:pt idx="30">
                  <c:v>0.003</c:v>
                </c:pt>
                <c:pt idx="31">
                  <c:v>0.0031</c:v>
                </c:pt>
                <c:pt idx="32">
                  <c:v>0.0032</c:v>
                </c:pt>
                <c:pt idx="33">
                  <c:v>0.0033</c:v>
                </c:pt>
                <c:pt idx="34">
                  <c:v>0.0034</c:v>
                </c:pt>
                <c:pt idx="35">
                  <c:v>0.0035</c:v>
                </c:pt>
                <c:pt idx="36">
                  <c:v>0.0036</c:v>
                </c:pt>
                <c:pt idx="37">
                  <c:v>0.0037</c:v>
                </c:pt>
                <c:pt idx="38">
                  <c:v>0.0038</c:v>
                </c:pt>
                <c:pt idx="39">
                  <c:v>0.0039</c:v>
                </c:pt>
                <c:pt idx="40">
                  <c:v>0.004</c:v>
                </c:pt>
                <c:pt idx="41">
                  <c:v>0.0041</c:v>
                </c:pt>
                <c:pt idx="42">
                  <c:v>0.0042</c:v>
                </c:pt>
                <c:pt idx="43">
                  <c:v>0.0043</c:v>
                </c:pt>
                <c:pt idx="44">
                  <c:v>0.0044</c:v>
                </c:pt>
                <c:pt idx="45">
                  <c:v>0.0045</c:v>
                </c:pt>
                <c:pt idx="46">
                  <c:v>0.0046</c:v>
                </c:pt>
                <c:pt idx="47">
                  <c:v>0.0047</c:v>
                </c:pt>
                <c:pt idx="48">
                  <c:v>0.0048</c:v>
                </c:pt>
                <c:pt idx="49">
                  <c:v>0.0049</c:v>
                </c:pt>
                <c:pt idx="50">
                  <c:v>0.005</c:v>
                </c:pt>
                <c:pt idx="51">
                  <c:v>0.0051</c:v>
                </c:pt>
                <c:pt idx="52">
                  <c:v>0.0052</c:v>
                </c:pt>
                <c:pt idx="53">
                  <c:v>0.0053</c:v>
                </c:pt>
                <c:pt idx="54">
                  <c:v>0.0054</c:v>
                </c:pt>
                <c:pt idx="55">
                  <c:v>0.0055</c:v>
                </c:pt>
                <c:pt idx="56">
                  <c:v>0.0056</c:v>
                </c:pt>
                <c:pt idx="57">
                  <c:v>0.0057</c:v>
                </c:pt>
                <c:pt idx="58">
                  <c:v>0.0058</c:v>
                </c:pt>
                <c:pt idx="59">
                  <c:v>0.0059</c:v>
                </c:pt>
                <c:pt idx="60">
                  <c:v>0.006</c:v>
                </c:pt>
                <c:pt idx="61">
                  <c:v>0.0061</c:v>
                </c:pt>
                <c:pt idx="62">
                  <c:v>0.0062</c:v>
                </c:pt>
                <c:pt idx="63">
                  <c:v>0.0063</c:v>
                </c:pt>
                <c:pt idx="64">
                  <c:v>0.0064</c:v>
                </c:pt>
                <c:pt idx="65">
                  <c:v>0.0065</c:v>
                </c:pt>
                <c:pt idx="66">
                  <c:v>0.0066</c:v>
                </c:pt>
                <c:pt idx="67">
                  <c:v>0.0067</c:v>
                </c:pt>
                <c:pt idx="68">
                  <c:v>0.0068</c:v>
                </c:pt>
                <c:pt idx="69">
                  <c:v>0.0069</c:v>
                </c:pt>
                <c:pt idx="70">
                  <c:v>0.007</c:v>
                </c:pt>
                <c:pt idx="71">
                  <c:v>0.0071</c:v>
                </c:pt>
                <c:pt idx="72">
                  <c:v>0.0072</c:v>
                </c:pt>
                <c:pt idx="73">
                  <c:v>0.0073</c:v>
                </c:pt>
                <c:pt idx="74">
                  <c:v>0.0074</c:v>
                </c:pt>
                <c:pt idx="75">
                  <c:v>0.0075</c:v>
                </c:pt>
                <c:pt idx="76">
                  <c:v>0.0076</c:v>
                </c:pt>
                <c:pt idx="77">
                  <c:v>0.0077</c:v>
                </c:pt>
                <c:pt idx="78">
                  <c:v>0.0078</c:v>
                </c:pt>
                <c:pt idx="79">
                  <c:v>0.0079</c:v>
                </c:pt>
                <c:pt idx="80">
                  <c:v>0.008</c:v>
                </c:pt>
                <c:pt idx="81">
                  <c:v>0.0081</c:v>
                </c:pt>
                <c:pt idx="82">
                  <c:v>0.0082</c:v>
                </c:pt>
                <c:pt idx="83">
                  <c:v>0.0083</c:v>
                </c:pt>
                <c:pt idx="84">
                  <c:v>0.0084</c:v>
                </c:pt>
                <c:pt idx="85">
                  <c:v>0.0085</c:v>
                </c:pt>
                <c:pt idx="86">
                  <c:v>0.0086</c:v>
                </c:pt>
                <c:pt idx="87">
                  <c:v>0.0087</c:v>
                </c:pt>
                <c:pt idx="88">
                  <c:v>0.0088</c:v>
                </c:pt>
                <c:pt idx="89">
                  <c:v>0.0089</c:v>
                </c:pt>
                <c:pt idx="90">
                  <c:v>0.009</c:v>
                </c:pt>
                <c:pt idx="91">
                  <c:v>0.0091</c:v>
                </c:pt>
                <c:pt idx="92">
                  <c:v>0.0092</c:v>
                </c:pt>
                <c:pt idx="93">
                  <c:v>0.0093</c:v>
                </c:pt>
                <c:pt idx="94">
                  <c:v>0.0094</c:v>
                </c:pt>
                <c:pt idx="95">
                  <c:v>0.0095</c:v>
                </c:pt>
                <c:pt idx="96">
                  <c:v>0.0096</c:v>
                </c:pt>
                <c:pt idx="97">
                  <c:v>0.0097</c:v>
                </c:pt>
                <c:pt idx="98">
                  <c:v>0.0098</c:v>
                </c:pt>
                <c:pt idx="99">
                  <c:v>0.0099</c:v>
                </c:pt>
                <c:pt idx="100">
                  <c:v>0.01</c:v>
                </c:pt>
                <c:pt idx="101">
                  <c:v>0.0101</c:v>
                </c:pt>
                <c:pt idx="102">
                  <c:v>0.0102</c:v>
                </c:pt>
                <c:pt idx="103">
                  <c:v>0.0103</c:v>
                </c:pt>
                <c:pt idx="104">
                  <c:v>0.0104</c:v>
                </c:pt>
                <c:pt idx="105">
                  <c:v>0.0105</c:v>
                </c:pt>
                <c:pt idx="106">
                  <c:v>0.0106</c:v>
                </c:pt>
                <c:pt idx="107">
                  <c:v>0.0107</c:v>
                </c:pt>
                <c:pt idx="108">
                  <c:v>0.0108</c:v>
                </c:pt>
                <c:pt idx="109">
                  <c:v>0.0109</c:v>
                </c:pt>
                <c:pt idx="110">
                  <c:v>0.011</c:v>
                </c:pt>
                <c:pt idx="111">
                  <c:v>0.0111</c:v>
                </c:pt>
                <c:pt idx="112">
                  <c:v>0.0112</c:v>
                </c:pt>
                <c:pt idx="113">
                  <c:v>0.0113</c:v>
                </c:pt>
                <c:pt idx="114">
                  <c:v>0.0114</c:v>
                </c:pt>
                <c:pt idx="115">
                  <c:v>0.0115</c:v>
                </c:pt>
                <c:pt idx="116">
                  <c:v>0.0116</c:v>
                </c:pt>
                <c:pt idx="117">
                  <c:v>0.0117</c:v>
                </c:pt>
                <c:pt idx="118">
                  <c:v>0.0118</c:v>
                </c:pt>
                <c:pt idx="119">
                  <c:v>0.0119</c:v>
                </c:pt>
                <c:pt idx="120">
                  <c:v>0.012</c:v>
                </c:pt>
                <c:pt idx="121">
                  <c:v>0.0121</c:v>
                </c:pt>
                <c:pt idx="122">
                  <c:v>0.0122</c:v>
                </c:pt>
                <c:pt idx="123">
                  <c:v>0.0123</c:v>
                </c:pt>
                <c:pt idx="124">
                  <c:v>0.0124</c:v>
                </c:pt>
                <c:pt idx="125">
                  <c:v>0.0125</c:v>
                </c:pt>
                <c:pt idx="126">
                  <c:v>0.0126</c:v>
                </c:pt>
                <c:pt idx="127">
                  <c:v>0.0127</c:v>
                </c:pt>
                <c:pt idx="128">
                  <c:v>0.0128</c:v>
                </c:pt>
                <c:pt idx="129">
                  <c:v>0.0129</c:v>
                </c:pt>
                <c:pt idx="130">
                  <c:v>0.013</c:v>
                </c:pt>
                <c:pt idx="131">
                  <c:v>0.0131</c:v>
                </c:pt>
                <c:pt idx="132">
                  <c:v>0.0132</c:v>
                </c:pt>
                <c:pt idx="133">
                  <c:v>0.0133</c:v>
                </c:pt>
                <c:pt idx="134">
                  <c:v>0.0134</c:v>
                </c:pt>
                <c:pt idx="135">
                  <c:v>0.0135</c:v>
                </c:pt>
                <c:pt idx="136">
                  <c:v>0.0136</c:v>
                </c:pt>
                <c:pt idx="137">
                  <c:v>0.0137</c:v>
                </c:pt>
                <c:pt idx="138">
                  <c:v>0.0138</c:v>
                </c:pt>
                <c:pt idx="139">
                  <c:v>0.0139</c:v>
                </c:pt>
                <c:pt idx="140">
                  <c:v>0.014</c:v>
                </c:pt>
                <c:pt idx="141">
                  <c:v>0.0141</c:v>
                </c:pt>
                <c:pt idx="142">
                  <c:v>0.0142</c:v>
                </c:pt>
                <c:pt idx="143">
                  <c:v>0.0143</c:v>
                </c:pt>
                <c:pt idx="144">
                  <c:v>0.0144</c:v>
                </c:pt>
                <c:pt idx="145">
                  <c:v>0.0145</c:v>
                </c:pt>
                <c:pt idx="146">
                  <c:v>0.0146</c:v>
                </c:pt>
                <c:pt idx="147">
                  <c:v>0.0147</c:v>
                </c:pt>
                <c:pt idx="148">
                  <c:v>0.0148</c:v>
                </c:pt>
                <c:pt idx="149">
                  <c:v>0.0149</c:v>
                </c:pt>
                <c:pt idx="150">
                  <c:v>0.015</c:v>
                </c:pt>
                <c:pt idx="151">
                  <c:v>0.0151</c:v>
                </c:pt>
                <c:pt idx="152">
                  <c:v>0.0152</c:v>
                </c:pt>
                <c:pt idx="153">
                  <c:v>0.0153</c:v>
                </c:pt>
                <c:pt idx="154">
                  <c:v>0.0154</c:v>
                </c:pt>
                <c:pt idx="155">
                  <c:v>0.0155</c:v>
                </c:pt>
                <c:pt idx="156">
                  <c:v>0.0156</c:v>
                </c:pt>
                <c:pt idx="157">
                  <c:v>0.0157</c:v>
                </c:pt>
                <c:pt idx="158">
                  <c:v>0.0158</c:v>
                </c:pt>
                <c:pt idx="159">
                  <c:v>0.0159</c:v>
                </c:pt>
                <c:pt idx="160">
                  <c:v>0.016</c:v>
                </c:pt>
                <c:pt idx="161">
                  <c:v>0.0161</c:v>
                </c:pt>
                <c:pt idx="162">
                  <c:v>0.0162</c:v>
                </c:pt>
                <c:pt idx="163">
                  <c:v>0.0163</c:v>
                </c:pt>
                <c:pt idx="164">
                  <c:v>0.0164</c:v>
                </c:pt>
                <c:pt idx="165">
                  <c:v>0.0165</c:v>
                </c:pt>
                <c:pt idx="166">
                  <c:v>0.0166</c:v>
                </c:pt>
                <c:pt idx="167">
                  <c:v>0.0167</c:v>
                </c:pt>
                <c:pt idx="168">
                  <c:v>0.0168</c:v>
                </c:pt>
                <c:pt idx="169">
                  <c:v>0.0169</c:v>
                </c:pt>
                <c:pt idx="170">
                  <c:v>0.017</c:v>
                </c:pt>
                <c:pt idx="171">
                  <c:v>0.0171</c:v>
                </c:pt>
                <c:pt idx="172">
                  <c:v>0.0172</c:v>
                </c:pt>
                <c:pt idx="173">
                  <c:v>0.0173</c:v>
                </c:pt>
                <c:pt idx="174">
                  <c:v>0.0174</c:v>
                </c:pt>
                <c:pt idx="175">
                  <c:v>0.0175</c:v>
                </c:pt>
                <c:pt idx="176">
                  <c:v>0.0176</c:v>
                </c:pt>
                <c:pt idx="177">
                  <c:v>0.0177</c:v>
                </c:pt>
                <c:pt idx="178">
                  <c:v>0.0178</c:v>
                </c:pt>
                <c:pt idx="179">
                  <c:v>0.0179</c:v>
                </c:pt>
                <c:pt idx="180">
                  <c:v>0.018</c:v>
                </c:pt>
                <c:pt idx="181">
                  <c:v>0.0181</c:v>
                </c:pt>
                <c:pt idx="182">
                  <c:v>0.0182</c:v>
                </c:pt>
                <c:pt idx="183">
                  <c:v>0.0183</c:v>
                </c:pt>
                <c:pt idx="184">
                  <c:v>0.0184</c:v>
                </c:pt>
                <c:pt idx="185">
                  <c:v>0.0185</c:v>
                </c:pt>
                <c:pt idx="186">
                  <c:v>0.0186</c:v>
                </c:pt>
                <c:pt idx="187">
                  <c:v>0.0187</c:v>
                </c:pt>
                <c:pt idx="188">
                  <c:v>0.0188</c:v>
                </c:pt>
                <c:pt idx="189">
                  <c:v>0.0189</c:v>
                </c:pt>
                <c:pt idx="190">
                  <c:v>0.019</c:v>
                </c:pt>
                <c:pt idx="191">
                  <c:v>0.0191</c:v>
                </c:pt>
                <c:pt idx="192">
                  <c:v>0.0192</c:v>
                </c:pt>
                <c:pt idx="193">
                  <c:v>0.0193</c:v>
                </c:pt>
                <c:pt idx="194">
                  <c:v>0.0194</c:v>
                </c:pt>
                <c:pt idx="195">
                  <c:v>0.0195</c:v>
                </c:pt>
                <c:pt idx="196">
                  <c:v>0.0196</c:v>
                </c:pt>
                <c:pt idx="197">
                  <c:v>0.0197</c:v>
                </c:pt>
                <c:pt idx="198">
                  <c:v>0.0198</c:v>
                </c:pt>
                <c:pt idx="199">
                  <c:v>0.0199</c:v>
                </c:pt>
                <c:pt idx="200">
                  <c:v>0.02</c:v>
                </c:pt>
                <c:pt idx="201">
                  <c:v>0.0201</c:v>
                </c:pt>
                <c:pt idx="202">
                  <c:v>0.0202</c:v>
                </c:pt>
                <c:pt idx="203">
                  <c:v>0.0203</c:v>
                </c:pt>
                <c:pt idx="204">
                  <c:v>0.0204</c:v>
                </c:pt>
                <c:pt idx="205">
                  <c:v>0.0205</c:v>
                </c:pt>
                <c:pt idx="206">
                  <c:v>0.0206</c:v>
                </c:pt>
                <c:pt idx="207">
                  <c:v>0.0207</c:v>
                </c:pt>
                <c:pt idx="208">
                  <c:v>0.0208</c:v>
                </c:pt>
                <c:pt idx="209">
                  <c:v>0.0209</c:v>
                </c:pt>
                <c:pt idx="210">
                  <c:v>0.021</c:v>
                </c:pt>
                <c:pt idx="211">
                  <c:v>0.0211</c:v>
                </c:pt>
                <c:pt idx="212">
                  <c:v>0.0212</c:v>
                </c:pt>
                <c:pt idx="213">
                  <c:v>0.0213</c:v>
                </c:pt>
                <c:pt idx="214">
                  <c:v>0.0214</c:v>
                </c:pt>
                <c:pt idx="215">
                  <c:v>0.0215</c:v>
                </c:pt>
                <c:pt idx="216">
                  <c:v>0.0216</c:v>
                </c:pt>
                <c:pt idx="217">
                  <c:v>0.0217</c:v>
                </c:pt>
                <c:pt idx="218">
                  <c:v>0.0218</c:v>
                </c:pt>
                <c:pt idx="219">
                  <c:v>0.0219</c:v>
                </c:pt>
                <c:pt idx="220">
                  <c:v>0.022</c:v>
                </c:pt>
                <c:pt idx="221">
                  <c:v>0.0221</c:v>
                </c:pt>
                <c:pt idx="222">
                  <c:v>0.0222</c:v>
                </c:pt>
                <c:pt idx="223">
                  <c:v>0.0223</c:v>
                </c:pt>
                <c:pt idx="224">
                  <c:v>0.0224</c:v>
                </c:pt>
                <c:pt idx="225">
                  <c:v>0.0225</c:v>
                </c:pt>
                <c:pt idx="226">
                  <c:v>0.0226</c:v>
                </c:pt>
                <c:pt idx="227">
                  <c:v>0.0227</c:v>
                </c:pt>
                <c:pt idx="228">
                  <c:v>0.0228</c:v>
                </c:pt>
                <c:pt idx="229">
                  <c:v>0.0229</c:v>
                </c:pt>
                <c:pt idx="230">
                  <c:v>0.023</c:v>
                </c:pt>
                <c:pt idx="231">
                  <c:v>0.0231</c:v>
                </c:pt>
                <c:pt idx="232">
                  <c:v>0.0232</c:v>
                </c:pt>
                <c:pt idx="233">
                  <c:v>0.0233</c:v>
                </c:pt>
                <c:pt idx="234">
                  <c:v>0.0234</c:v>
                </c:pt>
                <c:pt idx="235">
                  <c:v>0.0235</c:v>
                </c:pt>
                <c:pt idx="236">
                  <c:v>0.0236</c:v>
                </c:pt>
                <c:pt idx="237">
                  <c:v>0.0237</c:v>
                </c:pt>
                <c:pt idx="238">
                  <c:v>0.0238</c:v>
                </c:pt>
                <c:pt idx="239">
                  <c:v>0.0239</c:v>
                </c:pt>
                <c:pt idx="240">
                  <c:v>0.024</c:v>
                </c:pt>
                <c:pt idx="241">
                  <c:v>0.0241</c:v>
                </c:pt>
                <c:pt idx="242">
                  <c:v>0.0242</c:v>
                </c:pt>
                <c:pt idx="243">
                  <c:v>0.0243</c:v>
                </c:pt>
                <c:pt idx="244">
                  <c:v>0.0244</c:v>
                </c:pt>
                <c:pt idx="245">
                  <c:v>0.0245</c:v>
                </c:pt>
                <c:pt idx="246">
                  <c:v>0.0246</c:v>
                </c:pt>
                <c:pt idx="247">
                  <c:v>0.0247</c:v>
                </c:pt>
                <c:pt idx="248">
                  <c:v>0.0248</c:v>
                </c:pt>
                <c:pt idx="249">
                  <c:v>0.0249</c:v>
                </c:pt>
                <c:pt idx="250">
                  <c:v>0.025</c:v>
                </c:pt>
                <c:pt idx="251">
                  <c:v>0.0251</c:v>
                </c:pt>
                <c:pt idx="252">
                  <c:v>0.0252</c:v>
                </c:pt>
                <c:pt idx="253">
                  <c:v>0.0253</c:v>
                </c:pt>
                <c:pt idx="254">
                  <c:v>0.0254</c:v>
                </c:pt>
                <c:pt idx="255">
                  <c:v>0.0255</c:v>
                </c:pt>
                <c:pt idx="256">
                  <c:v>0.0256</c:v>
                </c:pt>
                <c:pt idx="257">
                  <c:v>0.0257</c:v>
                </c:pt>
                <c:pt idx="258">
                  <c:v>0.0258</c:v>
                </c:pt>
                <c:pt idx="259">
                  <c:v>0.0259</c:v>
                </c:pt>
                <c:pt idx="260">
                  <c:v>0.026</c:v>
                </c:pt>
                <c:pt idx="261">
                  <c:v>0.0261</c:v>
                </c:pt>
                <c:pt idx="262">
                  <c:v>0.0262</c:v>
                </c:pt>
                <c:pt idx="263">
                  <c:v>0.0263</c:v>
                </c:pt>
                <c:pt idx="264">
                  <c:v>0.0264</c:v>
                </c:pt>
                <c:pt idx="265">
                  <c:v>0.0265</c:v>
                </c:pt>
                <c:pt idx="266">
                  <c:v>0.0266</c:v>
                </c:pt>
                <c:pt idx="267">
                  <c:v>0.0267</c:v>
                </c:pt>
                <c:pt idx="268">
                  <c:v>0.0268</c:v>
                </c:pt>
                <c:pt idx="269">
                  <c:v>0.0269</c:v>
                </c:pt>
                <c:pt idx="270">
                  <c:v>0.027</c:v>
                </c:pt>
                <c:pt idx="271">
                  <c:v>0.0271</c:v>
                </c:pt>
                <c:pt idx="272">
                  <c:v>0.0272</c:v>
                </c:pt>
                <c:pt idx="273">
                  <c:v>0.0273</c:v>
                </c:pt>
                <c:pt idx="274">
                  <c:v>0.0274</c:v>
                </c:pt>
                <c:pt idx="275">
                  <c:v>0.0275</c:v>
                </c:pt>
                <c:pt idx="276">
                  <c:v>0.0276</c:v>
                </c:pt>
                <c:pt idx="277">
                  <c:v>0.0277</c:v>
                </c:pt>
                <c:pt idx="278">
                  <c:v>0.0278</c:v>
                </c:pt>
                <c:pt idx="279">
                  <c:v>0.0279</c:v>
                </c:pt>
                <c:pt idx="280">
                  <c:v>0.028</c:v>
                </c:pt>
                <c:pt idx="281">
                  <c:v>0.0281</c:v>
                </c:pt>
                <c:pt idx="282">
                  <c:v>0.0282</c:v>
                </c:pt>
                <c:pt idx="283">
                  <c:v>0.0283</c:v>
                </c:pt>
                <c:pt idx="284">
                  <c:v>0.0284</c:v>
                </c:pt>
                <c:pt idx="285">
                  <c:v>0.0285</c:v>
                </c:pt>
                <c:pt idx="286">
                  <c:v>0.0286</c:v>
                </c:pt>
                <c:pt idx="287">
                  <c:v>0.0287</c:v>
                </c:pt>
                <c:pt idx="288">
                  <c:v>0.0288</c:v>
                </c:pt>
                <c:pt idx="289">
                  <c:v>0.0289</c:v>
                </c:pt>
                <c:pt idx="290">
                  <c:v>0.029</c:v>
                </c:pt>
                <c:pt idx="291">
                  <c:v>0.0291</c:v>
                </c:pt>
                <c:pt idx="292">
                  <c:v>0.0292</c:v>
                </c:pt>
                <c:pt idx="293">
                  <c:v>0.0293</c:v>
                </c:pt>
                <c:pt idx="294">
                  <c:v>0.0294</c:v>
                </c:pt>
                <c:pt idx="295">
                  <c:v>0.0295</c:v>
                </c:pt>
                <c:pt idx="296">
                  <c:v>0.0296</c:v>
                </c:pt>
                <c:pt idx="297">
                  <c:v>0.0297</c:v>
                </c:pt>
                <c:pt idx="298">
                  <c:v>0.0298</c:v>
                </c:pt>
                <c:pt idx="299">
                  <c:v>0.0299</c:v>
                </c:pt>
                <c:pt idx="300">
                  <c:v>0.03</c:v>
                </c:pt>
                <c:pt idx="301">
                  <c:v>0.0301</c:v>
                </c:pt>
                <c:pt idx="302">
                  <c:v>0.0302</c:v>
                </c:pt>
                <c:pt idx="303">
                  <c:v>0.0303</c:v>
                </c:pt>
                <c:pt idx="304">
                  <c:v>0.0304</c:v>
                </c:pt>
                <c:pt idx="305">
                  <c:v>0.0305</c:v>
                </c:pt>
                <c:pt idx="306">
                  <c:v>0.0306</c:v>
                </c:pt>
                <c:pt idx="307">
                  <c:v>0.0307</c:v>
                </c:pt>
                <c:pt idx="308">
                  <c:v>0.0308</c:v>
                </c:pt>
                <c:pt idx="309">
                  <c:v>0.0309</c:v>
                </c:pt>
                <c:pt idx="310">
                  <c:v>0.031</c:v>
                </c:pt>
                <c:pt idx="311">
                  <c:v>0.0311</c:v>
                </c:pt>
                <c:pt idx="312">
                  <c:v>0.0312</c:v>
                </c:pt>
                <c:pt idx="313">
                  <c:v>0.0313</c:v>
                </c:pt>
                <c:pt idx="314">
                  <c:v>0.0314</c:v>
                </c:pt>
                <c:pt idx="315">
                  <c:v>0.0315</c:v>
                </c:pt>
                <c:pt idx="316">
                  <c:v>0.0316</c:v>
                </c:pt>
                <c:pt idx="317">
                  <c:v>0.0317</c:v>
                </c:pt>
                <c:pt idx="318">
                  <c:v>0.0318</c:v>
                </c:pt>
                <c:pt idx="319">
                  <c:v>0.0319</c:v>
                </c:pt>
                <c:pt idx="320">
                  <c:v>0.032</c:v>
                </c:pt>
                <c:pt idx="321">
                  <c:v>0.0321</c:v>
                </c:pt>
                <c:pt idx="322">
                  <c:v>0.0322</c:v>
                </c:pt>
                <c:pt idx="323">
                  <c:v>0.0323</c:v>
                </c:pt>
                <c:pt idx="324">
                  <c:v>0.0324</c:v>
                </c:pt>
                <c:pt idx="325">
                  <c:v>0.0325</c:v>
                </c:pt>
                <c:pt idx="326">
                  <c:v>0.0326</c:v>
                </c:pt>
                <c:pt idx="327">
                  <c:v>0.0327</c:v>
                </c:pt>
                <c:pt idx="328">
                  <c:v>0.0328</c:v>
                </c:pt>
                <c:pt idx="329">
                  <c:v>0.0329</c:v>
                </c:pt>
                <c:pt idx="330">
                  <c:v>0.033</c:v>
                </c:pt>
                <c:pt idx="331">
                  <c:v>0.0331</c:v>
                </c:pt>
                <c:pt idx="332">
                  <c:v>0.0332</c:v>
                </c:pt>
                <c:pt idx="333">
                  <c:v>0.0333</c:v>
                </c:pt>
                <c:pt idx="334">
                  <c:v>0.0334</c:v>
                </c:pt>
                <c:pt idx="335">
                  <c:v>0.0335</c:v>
                </c:pt>
                <c:pt idx="336">
                  <c:v>0.0336</c:v>
                </c:pt>
                <c:pt idx="337">
                  <c:v>0.0337</c:v>
                </c:pt>
                <c:pt idx="338">
                  <c:v>0.0338</c:v>
                </c:pt>
                <c:pt idx="339">
                  <c:v>0.0339</c:v>
                </c:pt>
                <c:pt idx="340">
                  <c:v>0.034</c:v>
                </c:pt>
                <c:pt idx="341">
                  <c:v>0.0341</c:v>
                </c:pt>
                <c:pt idx="342">
                  <c:v>0.0342</c:v>
                </c:pt>
                <c:pt idx="343">
                  <c:v>0.0343</c:v>
                </c:pt>
                <c:pt idx="344">
                  <c:v>0.0344</c:v>
                </c:pt>
                <c:pt idx="345">
                  <c:v>0.0345</c:v>
                </c:pt>
                <c:pt idx="346">
                  <c:v>0.0346</c:v>
                </c:pt>
                <c:pt idx="347">
                  <c:v>0.0347</c:v>
                </c:pt>
                <c:pt idx="348">
                  <c:v>0.0348</c:v>
                </c:pt>
                <c:pt idx="349">
                  <c:v>0.0349</c:v>
                </c:pt>
                <c:pt idx="350">
                  <c:v>0.035</c:v>
                </c:pt>
                <c:pt idx="351">
                  <c:v>0.0351</c:v>
                </c:pt>
                <c:pt idx="352">
                  <c:v>0.0352</c:v>
                </c:pt>
                <c:pt idx="353">
                  <c:v>0.0353</c:v>
                </c:pt>
                <c:pt idx="354">
                  <c:v>0.0354</c:v>
                </c:pt>
                <c:pt idx="355">
                  <c:v>0.0355</c:v>
                </c:pt>
                <c:pt idx="356">
                  <c:v>0.0356</c:v>
                </c:pt>
                <c:pt idx="357">
                  <c:v>0.0357</c:v>
                </c:pt>
                <c:pt idx="358">
                  <c:v>0.0358</c:v>
                </c:pt>
                <c:pt idx="359">
                  <c:v>0.0359</c:v>
                </c:pt>
                <c:pt idx="360">
                  <c:v>0.036</c:v>
                </c:pt>
                <c:pt idx="361">
                  <c:v>0.0361</c:v>
                </c:pt>
                <c:pt idx="362">
                  <c:v>0.0362</c:v>
                </c:pt>
                <c:pt idx="363">
                  <c:v>0.0363</c:v>
                </c:pt>
                <c:pt idx="364">
                  <c:v>0.0364</c:v>
                </c:pt>
                <c:pt idx="365">
                  <c:v>0.0365</c:v>
                </c:pt>
                <c:pt idx="366">
                  <c:v>0.0366</c:v>
                </c:pt>
                <c:pt idx="367">
                  <c:v>0.0367</c:v>
                </c:pt>
                <c:pt idx="368">
                  <c:v>0.0368</c:v>
                </c:pt>
                <c:pt idx="369">
                  <c:v>0.0369</c:v>
                </c:pt>
                <c:pt idx="370">
                  <c:v>0.037</c:v>
                </c:pt>
                <c:pt idx="371">
                  <c:v>0.0371</c:v>
                </c:pt>
                <c:pt idx="372">
                  <c:v>0.0372</c:v>
                </c:pt>
                <c:pt idx="373">
                  <c:v>0.0373</c:v>
                </c:pt>
                <c:pt idx="374">
                  <c:v>0.0374</c:v>
                </c:pt>
                <c:pt idx="375">
                  <c:v>0.0375</c:v>
                </c:pt>
                <c:pt idx="376">
                  <c:v>0.0376</c:v>
                </c:pt>
                <c:pt idx="377">
                  <c:v>0.0377</c:v>
                </c:pt>
                <c:pt idx="378">
                  <c:v>0.0378</c:v>
                </c:pt>
                <c:pt idx="379">
                  <c:v>0.0379</c:v>
                </c:pt>
                <c:pt idx="380">
                  <c:v>0.038</c:v>
                </c:pt>
                <c:pt idx="381">
                  <c:v>0.0381</c:v>
                </c:pt>
                <c:pt idx="382">
                  <c:v>0.0382</c:v>
                </c:pt>
                <c:pt idx="383">
                  <c:v>0.0383</c:v>
                </c:pt>
                <c:pt idx="384">
                  <c:v>0.0384</c:v>
                </c:pt>
                <c:pt idx="385">
                  <c:v>0.0385</c:v>
                </c:pt>
                <c:pt idx="386">
                  <c:v>0.0386</c:v>
                </c:pt>
                <c:pt idx="387">
                  <c:v>0.0387</c:v>
                </c:pt>
                <c:pt idx="388">
                  <c:v>0.0388</c:v>
                </c:pt>
                <c:pt idx="389">
                  <c:v>0.0389</c:v>
                </c:pt>
                <c:pt idx="390">
                  <c:v>0.039</c:v>
                </c:pt>
                <c:pt idx="391">
                  <c:v>0.0391</c:v>
                </c:pt>
                <c:pt idx="392">
                  <c:v>0.0392</c:v>
                </c:pt>
                <c:pt idx="393">
                  <c:v>0.0393</c:v>
                </c:pt>
                <c:pt idx="394">
                  <c:v>0.0394</c:v>
                </c:pt>
                <c:pt idx="395">
                  <c:v>0.0395</c:v>
                </c:pt>
                <c:pt idx="396">
                  <c:v>0.0396</c:v>
                </c:pt>
                <c:pt idx="397">
                  <c:v>0.0397</c:v>
                </c:pt>
                <c:pt idx="398">
                  <c:v>0.0398</c:v>
                </c:pt>
                <c:pt idx="399">
                  <c:v>0.0399</c:v>
                </c:pt>
                <c:pt idx="400">
                  <c:v>0.04</c:v>
                </c:pt>
                <c:pt idx="401">
                  <c:v>0.0401</c:v>
                </c:pt>
                <c:pt idx="402">
                  <c:v>0.0402</c:v>
                </c:pt>
                <c:pt idx="403">
                  <c:v>0.0403</c:v>
                </c:pt>
                <c:pt idx="404">
                  <c:v>0.0404</c:v>
                </c:pt>
                <c:pt idx="405">
                  <c:v>0.0405</c:v>
                </c:pt>
                <c:pt idx="406">
                  <c:v>0.0406</c:v>
                </c:pt>
                <c:pt idx="407">
                  <c:v>0.0407</c:v>
                </c:pt>
                <c:pt idx="408">
                  <c:v>0.0408</c:v>
                </c:pt>
                <c:pt idx="409">
                  <c:v>0.0409</c:v>
                </c:pt>
                <c:pt idx="410">
                  <c:v>0.041</c:v>
                </c:pt>
                <c:pt idx="411">
                  <c:v>0.0411</c:v>
                </c:pt>
                <c:pt idx="412">
                  <c:v>0.0412</c:v>
                </c:pt>
                <c:pt idx="413">
                  <c:v>0.0413</c:v>
                </c:pt>
                <c:pt idx="414">
                  <c:v>0.0414</c:v>
                </c:pt>
                <c:pt idx="415">
                  <c:v>0.0415</c:v>
                </c:pt>
                <c:pt idx="416">
                  <c:v>0.0416</c:v>
                </c:pt>
                <c:pt idx="417">
                  <c:v>0.0417</c:v>
                </c:pt>
                <c:pt idx="418">
                  <c:v>0.0418</c:v>
                </c:pt>
                <c:pt idx="419">
                  <c:v>0.0419</c:v>
                </c:pt>
                <c:pt idx="420">
                  <c:v>0.042</c:v>
                </c:pt>
                <c:pt idx="421">
                  <c:v>0.0421</c:v>
                </c:pt>
                <c:pt idx="422">
                  <c:v>0.0422</c:v>
                </c:pt>
                <c:pt idx="423">
                  <c:v>0.0423</c:v>
                </c:pt>
                <c:pt idx="424">
                  <c:v>0.0424</c:v>
                </c:pt>
                <c:pt idx="425">
                  <c:v>0.0425</c:v>
                </c:pt>
                <c:pt idx="426">
                  <c:v>0.0426</c:v>
                </c:pt>
                <c:pt idx="427">
                  <c:v>0.0427</c:v>
                </c:pt>
                <c:pt idx="428">
                  <c:v>0.0428</c:v>
                </c:pt>
                <c:pt idx="429">
                  <c:v>0.0429</c:v>
                </c:pt>
                <c:pt idx="430">
                  <c:v>0.043</c:v>
                </c:pt>
                <c:pt idx="431">
                  <c:v>0.0431</c:v>
                </c:pt>
                <c:pt idx="432">
                  <c:v>0.0432</c:v>
                </c:pt>
                <c:pt idx="433">
                  <c:v>0.0433</c:v>
                </c:pt>
                <c:pt idx="434">
                  <c:v>0.0434</c:v>
                </c:pt>
                <c:pt idx="435">
                  <c:v>0.0435</c:v>
                </c:pt>
                <c:pt idx="436">
                  <c:v>0.0436</c:v>
                </c:pt>
                <c:pt idx="437">
                  <c:v>0.0437</c:v>
                </c:pt>
                <c:pt idx="438">
                  <c:v>0.0438</c:v>
                </c:pt>
                <c:pt idx="439">
                  <c:v>0.0439</c:v>
                </c:pt>
                <c:pt idx="440">
                  <c:v>0.044</c:v>
                </c:pt>
                <c:pt idx="441">
                  <c:v>0.0441</c:v>
                </c:pt>
                <c:pt idx="442">
                  <c:v>0.0442</c:v>
                </c:pt>
                <c:pt idx="443">
                  <c:v>0.0443</c:v>
                </c:pt>
                <c:pt idx="444">
                  <c:v>0.0444</c:v>
                </c:pt>
                <c:pt idx="445">
                  <c:v>0.0445</c:v>
                </c:pt>
                <c:pt idx="446">
                  <c:v>0.0446</c:v>
                </c:pt>
                <c:pt idx="447">
                  <c:v>0.0447</c:v>
                </c:pt>
                <c:pt idx="448">
                  <c:v>0.0448</c:v>
                </c:pt>
                <c:pt idx="449">
                  <c:v>0.0449</c:v>
                </c:pt>
                <c:pt idx="450">
                  <c:v>0.045</c:v>
                </c:pt>
                <c:pt idx="451">
                  <c:v>0.0451</c:v>
                </c:pt>
                <c:pt idx="452">
                  <c:v>0.0452</c:v>
                </c:pt>
                <c:pt idx="453">
                  <c:v>0.0453</c:v>
                </c:pt>
                <c:pt idx="454">
                  <c:v>0.0454</c:v>
                </c:pt>
                <c:pt idx="455">
                  <c:v>0.0455</c:v>
                </c:pt>
                <c:pt idx="456">
                  <c:v>0.0456</c:v>
                </c:pt>
                <c:pt idx="457">
                  <c:v>0.0457</c:v>
                </c:pt>
                <c:pt idx="458">
                  <c:v>0.0458</c:v>
                </c:pt>
                <c:pt idx="459">
                  <c:v>0.0459</c:v>
                </c:pt>
                <c:pt idx="460">
                  <c:v>0.046</c:v>
                </c:pt>
                <c:pt idx="461">
                  <c:v>0.0461</c:v>
                </c:pt>
                <c:pt idx="462">
                  <c:v>0.0462</c:v>
                </c:pt>
                <c:pt idx="463">
                  <c:v>0.0463</c:v>
                </c:pt>
                <c:pt idx="464">
                  <c:v>0.0464</c:v>
                </c:pt>
                <c:pt idx="465">
                  <c:v>0.0465</c:v>
                </c:pt>
                <c:pt idx="466">
                  <c:v>0.0466</c:v>
                </c:pt>
                <c:pt idx="467">
                  <c:v>0.0467</c:v>
                </c:pt>
                <c:pt idx="468">
                  <c:v>0.0468</c:v>
                </c:pt>
                <c:pt idx="469">
                  <c:v>0.0469</c:v>
                </c:pt>
                <c:pt idx="470">
                  <c:v>0.047</c:v>
                </c:pt>
                <c:pt idx="471">
                  <c:v>0.0471</c:v>
                </c:pt>
                <c:pt idx="472">
                  <c:v>0.0472</c:v>
                </c:pt>
                <c:pt idx="473">
                  <c:v>0.0473</c:v>
                </c:pt>
                <c:pt idx="474">
                  <c:v>0.0474</c:v>
                </c:pt>
                <c:pt idx="475">
                  <c:v>0.0475</c:v>
                </c:pt>
                <c:pt idx="476">
                  <c:v>0.0476</c:v>
                </c:pt>
                <c:pt idx="477">
                  <c:v>0.0477</c:v>
                </c:pt>
                <c:pt idx="478">
                  <c:v>0.0478</c:v>
                </c:pt>
                <c:pt idx="479">
                  <c:v>0.0479</c:v>
                </c:pt>
                <c:pt idx="480">
                  <c:v>0.048</c:v>
                </c:pt>
                <c:pt idx="481">
                  <c:v>0.0481</c:v>
                </c:pt>
                <c:pt idx="482">
                  <c:v>0.0482</c:v>
                </c:pt>
                <c:pt idx="483">
                  <c:v>0.0483</c:v>
                </c:pt>
                <c:pt idx="484">
                  <c:v>0.0484</c:v>
                </c:pt>
                <c:pt idx="485">
                  <c:v>0.0485</c:v>
                </c:pt>
                <c:pt idx="486">
                  <c:v>0.0486</c:v>
                </c:pt>
                <c:pt idx="487">
                  <c:v>0.0487</c:v>
                </c:pt>
                <c:pt idx="488">
                  <c:v>0.0488</c:v>
                </c:pt>
                <c:pt idx="489">
                  <c:v>0.0489</c:v>
                </c:pt>
                <c:pt idx="490">
                  <c:v>0.049</c:v>
                </c:pt>
                <c:pt idx="491">
                  <c:v>0.0491</c:v>
                </c:pt>
                <c:pt idx="492">
                  <c:v>0.0492</c:v>
                </c:pt>
                <c:pt idx="493">
                  <c:v>0.0493</c:v>
                </c:pt>
                <c:pt idx="494">
                  <c:v>0.0494</c:v>
                </c:pt>
                <c:pt idx="495">
                  <c:v>0.0495</c:v>
                </c:pt>
                <c:pt idx="496">
                  <c:v>0.0496</c:v>
                </c:pt>
                <c:pt idx="497">
                  <c:v>0.0497</c:v>
                </c:pt>
                <c:pt idx="498">
                  <c:v>0.0498</c:v>
                </c:pt>
                <c:pt idx="499">
                  <c:v>0.0499</c:v>
                </c:pt>
                <c:pt idx="500">
                  <c:v>0.05</c:v>
                </c:pt>
                <c:pt idx="501">
                  <c:v>0.0501</c:v>
                </c:pt>
                <c:pt idx="502">
                  <c:v>0.0502</c:v>
                </c:pt>
                <c:pt idx="503">
                  <c:v>0.0503</c:v>
                </c:pt>
                <c:pt idx="504">
                  <c:v>0.0504</c:v>
                </c:pt>
                <c:pt idx="505">
                  <c:v>0.0505</c:v>
                </c:pt>
                <c:pt idx="506">
                  <c:v>0.0506</c:v>
                </c:pt>
                <c:pt idx="507">
                  <c:v>0.0507</c:v>
                </c:pt>
                <c:pt idx="508">
                  <c:v>0.0508</c:v>
                </c:pt>
                <c:pt idx="509">
                  <c:v>0.0509</c:v>
                </c:pt>
                <c:pt idx="510">
                  <c:v>0.051</c:v>
                </c:pt>
                <c:pt idx="511">
                  <c:v>0.0511</c:v>
                </c:pt>
                <c:pt idx="512">
                  <c:v>0.0512</c:v>
                </c:pt>
                <c:pt idx="513">
                  <c:v>0.0513</c:v>
                </c:pt>
                <c:pt idx="514">
                  <c:v>0.0514</c:v>
                </c:pt>
                <c:pt idx="515">
                  <c:v>0.0515</c:v>
                </c:pt>
                <c:pt idx="516">
                  <c:v>0.0516</c:v>
                </c:pt>
                <c:pt idx="517">
                  <c:v>0.0517</c:v>
                </c:pt>
                <c:pt idx="518">
                  <c:v>0.0518</c:v>
                </c:pt>
                <c:pt idx="519">
                  <c:v>0.0519</c:v>
                </c:pt>
                <c:pt idx="520">
                  <c:v>0.052</c:v>
                </c:pt>
                <c:pt idx="521">
                  <c:v>0.0521</c:v>
                </c:pt>
                <c:pt idx="522">
                  <c:v>0.0522</c:v>
                </c:pt>
                <c:pt idx="523">
                  <c:v>0.0523</c:v>
                </c:pt>
                <c:pt idx="524">
                  <c:v>0.0524</c:v>
                </c:pt>
                <c:pt idx="525">
                  <c:v>0.0525</c:v>
                </c:pt>
                <c:pt idx="526">
                  <c:v>0.0526</c:v>
                </c:pt>
                <c:pt idx="527">
                  <c:v>0.0527</c:v>
                </c:pt>
                <c:pt idx="528">
                  <c:v>0.0528</c:v>
                </c:pt>
                <c:pt idx="529">
                  <c:v>0.0529</c:v>
                </c:pt>
                <c:pt idx="530">
                  <c:v>0.053</c:v>
                </c:pt>
                <c:pt idx="531">
                  <c:v>0.0531</c:v>
                </c:pt>
                <c:pt idx="532">
                  <c:v>0.0532</c:v>
                </c:pt>
                <c:pt idx="533">
                  <c:v>0.0533</c:v>
                </c:pt>
                <c:pt idx="534">
                  <c:v>0.0534</c:v>
                </c:pt>
                <c:pt idx="535">
                  <c:v>0.0535</c:v>
                </c:pt>
                <c:pt idx="536">
                  <c:v>0.0536</c:v>
                </c:pt>
                <c:pt idx="537">
                  <c:v>0.0537</c:v>
                </c:pt>
                <c:pt idx="538">
                  <c:v>0.0538</c:v>
                </c:pt>
                <c:pt idx="539">
                  <c:v>0.0539</c:v>
                </c:pt>
                <c:pt idx="540">
                  <c:v>0.054</c:v>
                </c:pt>
                <c:pt idx="541">
                  <c:v>0.0541</c:v>
                </c:pt>
                <c:pt idx="542">
                  <c:v>0.0542</c:v>
                </c:pt>
                <c:pt idx="543">
                  <c:v>0.0543</c:v>
                </c:pt>
                <c:pt idx="544">
                  <c:v>0.0544</c:v>
                </c:pt>
                <c:pt idx="545">
                  <c:v>0.0545</c:v>
                </c:pt>
                <c:pt idx="546">
                  <c:v>0.0546</c:v>
                </c:pt>
                <c:pt idx="547">
                  <c:v>0.0547</c:v>
                </c:pt>
                <c:pt idx="548">
                  <c:v>0.0548</c:v>
                </c:pt>
                <c:pt idx="549">
                  <c:v>0.0549</c:v>
                </c:pt>
                <c:pt idx="550">
                  <c:v>0.055</c:v>
                </c:pt>
                <c:pt idx="551">
                  <c:v>0.0551</c:v>
                </c:pt>
                <c:pt idx="552">
                  <c:v>0.0552</c:v>
                </c:pt>
                <c:pt idx="553">
                  <c:v>0.0553</c:v>
                </c:pt>
                <c:pt idx="554">
                  <c:v>0.0554</c:v>
                </c:pt>
                <c:pt idx="555">
                  <c:v>0.0555</c:v>
                </c:pt>
                <c:pt idx="556">
                  <c:v>0.0556</c:v>
                </c:pt>
                <c:pt idx="557">
                  <c:v>0.0557</c:v>
                </c:pt>
                <c:pt idx="558">
                  <c:v>0.0558</c:v>
                </c:pt>
                <c:pt idx="559">
                  <c:v>0.0559</c:v>
                </c:pt>
                <c:pt idx="560">
                  <c:v>0.056</c:v>
                </c:pt>
                <c:pt idx="561">
                  <c:v>0.0561</c:v>
                </c:pt>
                <c:pt idx="562">
                  <c:v>0.0562</c:v>
                </c:pt>
                <c:pt idx="563">
                  <c:v>0.0563</c:v>
                </c:pt>
                <c:pt idx="564">
                  <c:v>0.0564</c:v>
                </c:pt>
                <c:pt idx="565">
                  <c:v>0.0565</c:v>
                </c:pt>
                <c:pt idx="566">
                  <c:v>0.0566</c:v>
                </c:pt>
                <c:pt idx="567">
                  <c:v>0.0567</c:v>
                </c:pt>
                <c:pt idx="568">
                  <c:v>0.0568</c:v>
                </c:pt>
                <c:pt idx="569">
                  <c:v>0.0569</c:v>
                </c:pt>
                <c:pt idx="570">
                  <c:v>0.057</c:v>
                </c:pt>
                <c:pt idx="571">
                  <c:v>0.0571</c:v>
                </c:pt>
                <c:pt idx="572">
                  <c:v>0.0572</c:v>
                </c:pt>
                <c:pt idx="573">
                  <c:v>0.0573</c:v>
                </c:pt>
                <c:pt idx="574">
                  <c:v>0.0574</c:v>
                </c:pt>
                <c:pt idx="575">
                  <c:v>0.0575</c:v>
                </c:pt>
                <c:pt idx="576">
                  <c:v>0.0576</c:v>
                </c:pt>
                <c:pt idx="577">
                  <c:v>0.0577</c:v>
                </c:pt>
                <c:pt idx="578">
                  <c:v>0.0578</c:v>
                </c:pt>
                <c:pt idx="579">
                  <c:v>0.0579</c:v>
                </c:pt>
                <c:pt idx="580">
                  <c:v>0.058</c:v>
                </c:pt>
                <c:pt idx="581">
                  <c:v>0.0581</c:v>
                </c:pt>
                <c:pt idx="582">
                  <c:v>0.0582</c:v>
                </c:pt>
                <c:pt idx="583">
                  <c:v>0.0583</c:v>
                </c:pt>
                <c:pt idx="584">
                  <c:v>0.0584</c:v>
                </c:pt>
                <c:pt idx="585">
                  <c:v>0.0585</c:v>
                </c:pt>
                <c:pt idx="586">
                  <c:v>0.0586</c:v>
                </c:pt>
                <c:pt idx="587">
                  <c:v>0.0587</c:v>
                </c:pt>
                <c:pt idx="588">
                  <c:v>0.0588</c:v>
                </c:pt>
                <c:pt idx="589">
                  <c:v>0.0589</c:v>
                </c:pt>
                <c:pt idx="590">
                  <c:v>0.059</c:v>
                </c:pt>
                <c:pt idx="591">
                  <c:v>0.0591</c:v>
                </c:pt>
                <c:pt idx="592">
                  <c:v>0.0592</c:v>
                </c:pt>
                <c:pt idx="593">
                  <c:v>0.0593</c:v>
                </c:pt>
                <c:pt idx="594">
                  <c:v>0.0594</c:v>
                </c:pt>
                <c:pt idx="595">
                  <c:v>0.0595</c:v>
                </c:pt>
                <c:pt idx="596">
                  <c:v>0.0596</c:v>
                </c:pt>
                <c:pt idx="597">
                  <c:v>0.0597</c:v>
                </c:pt>
                <c:pt idx="598">
                  <c:v>0.0598</c:v>
                </c:pt>
                <c:pt idx="599">
                  <c:v>0.0599</c:v>
                </c:pt>
                <c:pt idx="600">
                  <c:v>0.06</c:v>
                </c:pt>
                <c:pt idx="601">
                  <c:v>0.0601</c:v>
                </c:pt>
                <c:pt idx="602">
                  <c:v>0.0602</c:v>
                </c:pt>
                <c:pt idx="603">
                  <c:v>0.0603</c:v>
                </c:pt>
                <c:pt idx="604">
                  <c:v>0.0604</c:v>
                </c:pt>
                <c:pt idx="605">
                  <c:v>0.0605</c:v>
                </c:pt>
                <c:pt idx="606">
                  <c:v>0.0606</c:v>
                </c:pt>
                <c:pt idx="607">
                  <c:v>0.0607</c:v>
                </c:pt>
                <c:pt idx="608">
                  <c:v>0.0608</c:v>
                </c:pt>
                <c:pt idx="609">
                  <c:v>0.0609</c:v>
                </c:pt>
                <c:pt idx="610">
                  <c:v>0.061</c:v>
                </c:pt>
                <c:pt idx="611">
                  <c:v>0.0611</c:v>
                </c:pt>
                <c:pt idx="612">
                  <c:v>0.0612</c:v>
                </c:pt>
                <c:pt idx="613">
                  <c:v>0.0613</c:v>
                </c:pt>
                <c:pt idx="614">
                  <c:v>0.0614</c:v>
                </c:pt>
                <c:pt idx="615">
                  <c:v>0.0615</c:v>
                </c:pt>
                <c:pt idx="616">
                  <c:v>0.0616</c:v>
                </c:pt>
                <c:pt idx="617">
                  <c:v>0.0617</c:v>
                </c:pt>
                <c:pt idx="618">
                  <c:v>0.0618</c:v>
                </c:pt>
                <c:pt idx="619">
                  <c:v>0.0619</c:v>
                </c:pt>
                <c:pt idx="620">
                  <c:v>0.062</c:v>
                </c:pt>
                <c:pt idx="621">
                  <c:v>0.0621</c:v>
                </c:pt>
                <c:pt idx="622">
                  <c:v>0.0622</c:v>
                </c:pt>
                <c:pt idx="623">
                  <c:v>0.0623</c:v>
                </c:pt>
                <c:pt idx="624">
                  <c:v>0.0624</c:v>
                </c:pt>
                <c:pt idx="625">
                  <c:v>0.0625</c:v>
                </c:pt>
                <c:pt idx="626">
                  <c:v>0.0626</c:v>
                </c:pt>
                <c:pt idx="627">
                  <c:v>0.0627</c:v>
                </c:pt>
                <c:pt idx="628">
                  <c:v>0.0628</c:v>
                </c:pt>
                <c:pt idx="629">
                  <c:v>0.0629</c:v>
                </c:pt>
                <c:pt idx="630">
                  <c:v>0.063</c:v>
                </c:pt>
                <c:pt idx="631">
                  <c:v>0.0631</c:v>
                </c:pt>
                <c:pt idx="632">
                  <c:v>0.0632</c:v>
                </c:pt>
                <c:pt idx="633">
                  <c:v>0.0633</c:v>
                </c:pt>
                <c:pt idx="634">
                  <c:v>0.0634</c:v>
                </c:pt>
                <c:pt idx="635">
                  <c:v>0.0635</c:v>
                </c:pt>
                <c:pt idx="636">
                  <c:v>0.0636</c:v>
                </c:pt>
                <c:pt idx="637">
                  <c:v>0.0637</c:v>
                </c:pt>
                <c:pt idx="638">
                  <c:v>0.0638</c:v>
                </c:pt>
                <c:pt idx="639">
                  <c:v>0.0639</c:v>
                </c:pt>
                <c:pt idx="640">
                  <c:v>0.064</c:v>
                </c:pt>
                <c:pt idx="641">
                  <c:v>0.0641</c:v>
                </c:pt>
                <c:pt idx="642">
                  <c:v>0.0642</c:v>
                </c:pt>
                <c:pt idx="643">
                  <c:v>0.0643</c:v>
                </c:pt>
                <c:pt idx="644">
                  <c:v>0.0644</c:v>
                </c:pt>
                <c:pt idx="645">
                  <c:v>0.0645</c:v>
                </c:pt>
                <c:pt idx="646">
                  <c:v>0.0646</c:v>
                </c:pt>
                <c:pt idx="647">
                  <c:v>0.0647</c:v>
                </c:pt>
                <c:pt idx="648">
                  <c:v>0.0648</c:v>
                </c:pt>
                <c:pt idx="649">
                  <c:v>0.0649</c:v>
                </c:pt>
                <c:pt idx="650">
                  <c:v>0.065</c:v>
                </c:pt>
                <c:pt idx="651">
                  <c:v>0.0651</c:v>
                </c:pt>
                <c:pt idx="652">
                  <c:v>0.0652</c:v>
                </c:pt>
                <c:pt idx="653">
                  <c:v>0.0653</c:v>
                </c:pt>
                <c:pt idx="654">
                  <c:v>0.0654</c:v>
                </c:pt>
                <c:pt idx="655">
                  <c:v>0.0655</c:v>
                </c:pt>
                <c:pt idx="656">
                  <c:v>0.0656</c:v>
                </c:pt>
                <c:pt idx="657">
                  <c:v>0.0657</c:v>
                </c:pt>
                <c:pt idx="658">
                  <c:v>0.0658</c:v>
                </c:pt>
                <c:pt idx="659">
                  <c:v>0.0659</c:v>
                </c:pt>
                <c:pt idx="660">
                  <c:v>0.066</c:v>
                </c:pt>
                <c:pt idx="661">
                  <c:v>0.0661</c:v>
                </c:pt>
                <c:pt idx="662">
                  <c:v>0.0662</c:v>
                </c:pt>
                <c:pt idx="663">
                  <c:v>0.0663</c:v>
                </c:pt>
                <c:pt idx="664">
                  <c:v>0.0664</c:v>
                </c:pt>
                <c:pt idx="665">
                  <c:v>0.0665</c:v>
                </c:pt>
                <c:pt idx="666">
                  <c:v>0.0666</c:v>
                </c:pt>
                <c:pt idx="667">
                  <c:v>0.0667</c:v>
                </c:pt>
                <c:pt idx="668">
                  <c:v>0.0668</c:v>
                </c:pt>
                <c:pt idx="669">
                  <c:v>0.0669</c:v>
                </c:pt>
                <c:pt idx="670">
                  <c:v>0.067</c:v>
                </c:pt>
                <c:pt idx="671">
                  <c:v>0.0671</c:v>
                </c:pt>
                <c:pt idx="672">
                  <c:v>0.0672</c:v>
                </c:pt>
                <c:pt idx="673">
                  <c:v>0.0673</c:v>
                </c:pt>
                <c:pt idx="674">
                  <c:v>0.0674</c:v>
                </c:pt>
                <c:pt idx="675">
                  <c:v>0.0675</c:v>
                </c:pt>
                <c:pt idx="676">
                  <c:v>0.0676</c:v>
                </c:pt>
                <c:pt idx="677">
                  <c:v>0.0677</c:v>
                </c:pt>
                <c:pt idx="678">
                  <c:v>0.0678</c:v>
                </c:pt>
                <c:pt idx="679">
                  <c:v>0.0679</c:v>
                </c:pt>
                <c:pt idx="680">
                  <c:v>0.068</c:v>
                </c:pt>
                <c:pt idx="681">
                  <c:v>0.0681</c:v>
                </c:pt>
                <c:pt idx="682">
                  <c:v>0.0682</c:v>
                </c:pt>
                <c:pt idx="683">
                  <c:v>0.0683</c:v>
                </c:pt>
                <c:pt idx="684">
                  <c:v>0.0684</c:v>
                </c:pt>
                <c:pt idx="685">
                  <c:v>0.0685</c:v>
                </c:pt>
                <c:pt idx="686">
                  <c:v>0.0686</c:v>
                </c:pt>
                <c:pt idx="687">
                  <c:v>0.0687</c:v>
                </c:pt>
                <c:pt idx="688">
                  <c:v>0.0688</c:v>
                </c:pt>
                <c:pt idx="689">
                  <c:v>0.0689</c:v>
                </c:pt>
                <c:pt idx="690">
                  <c:v>0.069</c:v>
                </c:pt>
                <c:pt idx="691">
                  <c:v>0.0691</c:v>
                </c:pt>
                <c:pt idx="692">
                  <c:v>0.0692</c:v>
                </c:pt>
                <c:pt idx="693">
                  <c:v>0.0693</c:v>
                </c:pt>
                <c:pt idx="694">
                  <c:v>0.0694</c:v>
                </c:pt>
                <c:pt idx="695">
                  <c:v>0.0695</c:v>
                </c:pt>
                <c:pt idx="696">
                  <c:v>0.0696</c:v>
                </c:pt>
                <c:pt idx="697">
                  <c:v>0.0697</c:v>
                </c:pt>
                <c:pt idx="698">
                  <c:v>0.0698</c:v>
                </c:pt>
                <c:pt idx="699">
                  <c:v>0.0699</c:v>
                </c:pt>
                <c:pt idx="700">
                  <c:v>0.07</c:v>
                </c:pt>
                <c:pt idx="701">
                  <c:v>0.0701</c:v>
                </c:pt>
                <c:pt idx="702">
                  <c:v>0.0702</c:v>
                </c:pt>
                <c:pt idx="703">
                  <c:v>0.0703</c:v>
                </c:pt>
                <c:pt idx="704">
                  <c:v>0.0704</c:v>
                </c:pt>
                <c:pt idx="705">
                  <c:v>0.0705</c:v>
                </c:pt>
                <c:pt idx="706">
                  <c:v>0.0706</c:v>
                </c:pt>
                <c:pt idx="707">
                  <c:v>0.0707</c:v>
                </c:pt>
                <c:pt idx="708">
                  <c:v>0.0708</c:v>
                </c:pt>
                <c:pt idx="709">
                  <c:v>0.0709</c:v>
                </c:pt>
                <c:pt idx="710">
                  <c:v>0.071</c:v>
                </c:pt>
                <c:pt idx="711">
                  <c:v>0.0711</c:v>
                </c:pt>
                <c:pt idx="712">
                  <c:v>0.0712</c:v>
                </c:pt>
                <c:pt idx="713">
                  <c:v>0.0713</c:v>
                </c:pt>
                <c:pt idx="714">
                  <c:v>0.0714</c:v>
                </c:pt>
                <c:pt idx="715">
                  <c:v>0.0715</c:v>
                </c:pt>
                <c:pt idx="716">
                  <c:v>0.0716</c:v>
                </c:pt>
                <c:pt idx="717">
                  <c:v>0.0717</c:v>
                </c:pt>
                <c:pt idx="718">
                  <c:v>0.0718</c:v>
                </c:pt>
                <c:pt idx="719">
                  <c:v>0.0719</c:v>
                </c:pt>
                <c:pt idx="720">
                  <c:v>0.072</c:v>
                </c:pt>
                <c:pt idx="721">
                  <c:v>0.0721</c:v>
                </c:pt>
                <c:pt idx="722">
                  <c:v>0.0722</c:v>
                </c:pt>
                <c:pt idx="723">
                  <c:v>0.0723</c:v>
                </c:pt>
                <c:pt idx="724">
                  <c:v>0.0724</c:v>
                </c:pt>
                <c:pt idx="725">
                  <c:v>0.0725</c:v>
                </c:pt>
                <c:pt idx="726">
                  <c:v>0.0726</c:v>
                </c:pt>
                <c:pt idx="727">
                  <c:v>0.0727</c:v>
                </c:pt>
                <c:pt idx="728">
                  <c:v>0.0728</c:v>
                </c:pt>
                <c:pt idx="729">
                  <c:v>0.0729</c:v>
                </c:pt>
                <c:pt idx="730">
                  <c:v>0.073</c:v>
                </c:pt>
                <c:pt idx="731">
                  <c:v>0.0731</c:v>
                </c:pt>
                <c:pt idx="732">
                  <c:v>0.0732</c:v>
                </c:pt>
                <c:pt idx="733">
                  <c:v>0.0733</c:v>
                </c:pt>
                <c:pt idx="734">
                  <c:v>0.0734</c:v>
                </c:pt>
                <c:pt idx="735">
                  <c:v>0.0735</c:v>
                </c:pt>
                <c:pt idx="736">
                  <c:v>0.0736</c:v>
                </c:pt>
                <c:pt idx="737">
                  <c:v>0.0737</c:v>
                </c:pt>
                <c:pt idx="738">
                  <c:v>0.0738</c:v>
                </c:pt>
                <c:pt idx="739">
                  <c:v>0.0739</c:v>
                </c:pt>
                <c:pt idx="740">
                  <c:v>0.074</c:v>
                </c:pt>
                <c:pt idx="741">
                  <c:v>0.0741</c:v>
                </c:pt>
                <c:pt idx="742">
                  <c:v>0.0742</c:v>
                </c:pt>
                <c:pt idx="743">
                  <c:v>0.0743</c:v>
                </c:pt>
                <c:pt idx="744">
                  <c:v>0.0744</c:v>
                </c:pt>
                <c:pt idx="745">
                  <c:v>0.0745</c:v>
                </c:pt>
                <c:pt idx="746">
                  <c:v>0.0746</c:v>
                </c:pt>
                <c:pt idx="747">
                  <c:v>0.0747</c:v>
                </c:pt>
                <c:pt idx="748">
                  <c:v>0.0748</c:v>
                </c:pt>
                <c:pt idx="749">
                  <c:v>0.0749</c:v>
                </c:pt>
                <c:pt idx="750">
                  <c:v>0.075</c:v>
                </c:pt>
                <c:pt idx="751">
                  <c:v>0.0751</c:v>
                </c:pt>
                <c:pt idx="752">
                  <c:v>0.0752</c:v>
                </c:pt>
                <c:pt idx="753">
                  <c:v>0.0753</c:v>
                </c:pt>
                <c:pt idx="754">
                  <c:v>0.0754</c:v>
                </c:pt>
                <c:pt idx="755">
                  <c:v>0.0755</c:v>
                </c:pt>
                <c:pt idx="756">
                  <c:v>0.0756</c:v>
                </c:pt>
                <c:pt idx="757">
                  <c:v>0.0757</c:v>
                </c:pt>
                <c:pt idx="758">
                  <c:v>0.0758</c:v>
                </c:pt>
                <c:pt idx="759">
                  <c:v>0.0759</c:v>
                </c:pt>
                <c:pt idx="760">
                  <c:v>0.076</c:v>
                </c:pt>
                <c:pt idx="761">
                  <c:v>0.0761</c:v>
                </c:pt>
                <c:pt idx="762">
                  <c:v>0.0762</c:v>
                </c:pt>
                <c:pt idx="763">
                  <c:v>0.0763</c:v>
                </c:pt>
                <c:pt idx="764">
                  <c:v>0.0764</c:v>
                </c:pt>
                <c:pt idx="765">
                  <c:v>0.0765</c:v>
                </c:pt>
                <c:pt idx="766">
                  <c:v>0.0766</c:v>
                </c:pt>
                <c:pt idx="767">
                  <c:v>0.0767</c:v>
                </c:pt>
                <c:pt idx="768">
                  <c:v>0.0768</c:v>
                </c:pt>
                <c:pt idx="769">
                  <c:v>0.0769</c:v>
                </c:pt>
                <c:pt idx="770">
                  <c:v>0.077</c:v>
                </c:pt>
                <c:pt idx="771">
                  <c:v>0.0771</c:v>
                </c:pt>
                <c:pt idx="772">
                  <c:v>0.0772</c:v>
                </c:pt>
                <c:pt idx="773">
                  <c:v>0.0773</c:v>
                </c:pt>
                <c:pt idx="774">
                  <c:v>0.0774</c:v>
                </c:pt>
                <c:pt idx="775">
                  <c:v>0.0775</c:v>
                </c:pt>
                <c:pt idx="776">
                  <c:v>0.0776</c:v>
                </c:pt>
                <c:pt idx="777">
                  <c:v>0.0777</c:v>
                </c:pt>
                <c:pt idx="778">
                  <c:v>0.0778</c:v>
                </c:pt>
                <c:pt idx="779">
                  <c:v>0.0779</c:v>
                </c:pt>
                <c:pt idx="780">
                  <c:v>0.078</c:v>
                </c:pt>
                <c:pt idx="781">
                  <c:v>0.0781</c:v>
                </c:pt>
                <c:pt idx="782">
                  <c:v>0.0782</c:v>
                </c:pt>
                <c:pt idx="783">
                  <c:v>0.0783</c:v>
                </c:pt>
                <c:pt idx="784">
                  <c:v>0.0784</c:v>
                </c:pt>
                <c:pt idx="785">
                  <c:v>0.0785</c:v>
                </c:pt>
                <c:pt idx="786">
                  <c:v>0.0786</c:v>
                </c:pt>
                <c:pt idx="787">
                  <c:v>0.0787</c:v>
                </c:pt>
                <c:pt idx="788">
                  <c:v>0.0788</c:v>
                </c:pt>
                <c:pt idx="789">
                  <c:v>0.0789</c:v>
                </c:pt>
                <c:pt idx="790">
                  <c:v>0.079</c:v>
                </c:pt>
                <c:pt idx="791">
                  <c:v>0.0791</c:v>
                </c:pt>
                <c:pt idx="792">
                  <c:v>0.0792</c:v>
                </c:pt>
                <c:pt idx="793">
                  <c:v>0.0793</c:v>
                </c:pt>
                <c:pt idx="794">
                  <c:v>0.0794</c:v>
                </c:pt>
                <c:pt idx="795">
                  <c:v>0.0795</c:v>
                </c:pt>
                <c:pt idx="796">
                  <c:v>0.0796</c:v>
                </c:pt>
                <c:pt idx="797">
                  <c:v>0.0797</c:v>
                </c:pt>
                <c:pt idx="798">
                  <c:v>0.0798</c:v>
                </c:pt>
                <c:pt idx="799">
                  <c:v>0.0799</c:v>
                </c:pt>
                <c:pt idx="800">
                  <c:v>0.08</c:v>
                </c:pt>
                <c:pt idx="801">
                  <c:v>0.0801</c:v>
                </c:pt>
                <c:pt idx="802">
                  <c:v>0.0802</c:v>
                </c:pt>
                <c:pt idx="803">
                  <c:v>0.0803</c:v>
                </c:pt>
                <c:pt idx="804">
                  <c:v>0.0804</c:v>
                </c:pt>
                <c:pt idx="805">
                  <c:v>0.0805</c:v>
                </c:pt>
                <c:pt idx="806">
                  <c:v>0.0806</c:v>
                </c:pt>
                <c:pt idx="807">
                  <c:v>0.0807</c:v>
                </c:pt>
                <c:pt idx="808">
                  <c:v>0.0808</c:v>
                </c:pt>
                <c:pt idx="809">
                  <c:v>0.0809</c:v>
                </c:pt>
                <c:pt idx="810">
                  <c:v>0.081</c:v>
                </c:pt>
                <c:pt idx="811">
                  <c:v>0.0811</c:v>
                </c:pt>
                <c:pt idx="812">
                  <c:v>0.0812</c:v>
                </c:pt>
                <c:pt idx="813">
                  <c:v>0.0813</c:v>
                </c:pt>
                <c:pt idx="814">
                  <c:v>0.0814</c:v>
                </c:pt>
                <c:pt idx="815">
                  <c:v>0.0815</c:v>
                </c:pt>
                <c:pt idx="816">
                  <c:v>0.0816</c:v>
                </c:pt>
                <c:pt idx="817">
                  <c:v>0.0817</c:v>
                </c:pt>
                <c:pt idx="818">
                  <c:v>0.0818</c:v>
                </c:pt>
                <c:pt idx="819">
                  <c:v>0.0819</c:v>
                </c:pt>
                <c:pt idx="820">
                  <c:v>0.082</c:v>
                </c:pt>
                <c:pt idx="821">
                  <c:v>0.0821</c:v>
                </c:pt>
                <c:pt idx="822">
                  <c:v>0.0822</c:v>
                </c:pt>
                <c:pt idx="823">
                  <c:v>0.0823</c:v>
                </c:pt>
                <c:pt idx="824">
                  <c:v>0.0824</c:v>
                </c:pt>
                <c:pt idx="825">
                  <c:v>0.0825</c:v>
                </c:pt>
                <c:pt idx="826">
                  <c:v>0.0826</c:v>
                </c:pt>
                <c:pt idx="827">
                  <c:v>0.0827</c:v>
                </c:pt>
                <c:pt idx="828">
                  <c:v>0.0828</c:v>
                </c:pt>
                <c:pt idx="829">
                  <c:v>0.0829</c:v>
                </c:pt>
                <c:pt idx="830">
                  <c:v>0.083</c:v>
                </c:pt>
                <c:pt idx="831">
                  <c:v>0.0831</c:v>
                </c:pt>
                <c:pt idx="832">
                  <c:v>0.0832</c:v>
                </c:pt>
                <c:pt idx="833">
                  <c:v>0.0833</c:v>
                </c:pt>
                <c:pt idx="834">
                  <c:v>0.0834</c:v>
                </c:pt>
                <c:pt idx="835">
                  <c:v>0.0835</c:v>
                </c:pt>
                <c:pt idx="836">
                  <c:v>0.0836</c:v>
                </c:pt>
                <c:pt idx="837">
                  <c:v>0.0837</c:v>
                </c:pt>
                <c:pt idx="838">
                  <c:v>0.0838</c:v>
                </c:pt>
                <c:pt idx="839">
                  <c:v>0.0839</c:v>
                </c:pt>
                <c:pt idx="840">
                  <c:v>0.084</c:v>
                </c:pt>
                <c:pt idx="841">
                  <c:v>0.0841</c:v>
                </c:pt>
                <c:pt idx="842">
                  <c:v>0.0842</c:v>
                </c:pt>
                <c:pt idx="843">
                  <c:v>0.0843</c:v>
                </c:pt>
                <c:pt idx="844">
                  <c:v>0.0844</c:v>
                </c:pt>
                <c:pt idx="845">
                  <c:v>0.0845</c:v>
                </c:pt>
                <c:pt idx="846">
                  <c:v>0.0846</c:v>
                </c:pt>
                <c:pt idx="847">
                  <c:v>0.0847</c:v>
                </c:pt>
                <c:pt idx="848">
                  <c:v>0.0848</c:v>
                </c:pt>
                <c:pt idx="849">
                  <c:v>0.0849</c:v>
                </c:pt>
                <c:pt idx="850">
                  <c:v>0.085</c:v>
                </c:pt>
                <c:pt idx="851">
                  <c:v>0.0851</c:v>
                </c:pt>
                <c:pt idx="852">
                  <c:v>0.0852</c:v>
                </c:pt>
                <c:pt idx="853">
                  <c:v>0.0853</c:v>
                </c:pt>
                <c:pt idx="854">
                  <c:v>0.0854</c:v>
                </c:pt>
                <c:pt idx="855">
                  <c:v>0.0855</c:v>
                </c:pt>
                <c:pt idx="856">
                  <c:v>0.0856</c:v>
                </c:pt>
                <c:pt idx="857">
                  <c:v>0.0857</c:v>
                </c:pt>
                <c:pt idx="858">
                  <c:v>0.0858</c:v>
                </c:pt>
                <c:pt idx="859">
                  <c:v>0.0859</c:v>
                </c:pt>
                <c:pt idx="860">
                  <c:v>0.086</c:v>
                </c:pt>
                <c:pt idx="861">
                  <c:v>0.0861</c:v>
                </c:pt>
                <c:pt idx="862">
                  <c:v>0.0862</c:v>
                </c:pt>
                <c:pt idx="863">
                  <c:v>0.0863</c:v>
                </c:pt>
                <c:pt idx="864">
                  <c:v>0.0864</c:v>
                </c:pt>
                <c:pt idx="865">
                  <c:v>0.0865</c:v>
                </c:pt>
                <c:pt idx="866">
                  <c:v>0.0866</c:v>
                </c:pt>
                <c:pt idx="867">
                  <c:v>0.0867</c:v>
                </c:pt>
                <c:pt idx="868">
                  <c:v>0.0868</c:v>
                </c:pt>
                <c:pt idx="869">
                  <c:v>0.0869</c:v>
                </c:pt>
                <c:pt idx="870">
                  <c:v>0.087</c:v>
                </c:pt>
                <c:pt idx="871">
                  <c:v>0.0871</c:v>
                </c:pt>
                <c:pt idx="872">
                  <c:v>0.0872</c:v>
                </c:pt>
                <c:pt idx="873">
                  <c:v>0.0873</c:v>
                </c:pt>
                <c:pt idx="874">
                  <c:v>0.0874</c:v>
                </c:pt>
                <c:pt idx="875">
                  <c:v>0.0875</c:v>
                </c:pt>
                <c:pt idx="876">
                  <c:v>0.0876</c:v>
                </c:pt>
                <c:pt idx="877">
                  <c:v>0.0877</c:v>
                </c:pt>
                <c:pt idx="878">
                  <c:v>0.0878</c:v>
                </c:pt>
                <c:pt idx="879">
                  <c:v>0.0879</c:v>
                </c:pt>
                <c:pt idx="880">
                  <c:v>0.088</c:v>
                </c:pt>
                <c:pt idx="881">
                  <c:v>0.0881</c:v>
                </c:pt>
                <c:pt idx="882">
                  <c:v>0.0882</c:v>
                </c:pt>
                <c:pt idx="883">
                  <c:v>0.0883</c:v>
                </c:pt>
                <c:pt idx="884">
                  <c:v>0.0884</c:v>
                </c:pt>
                <c:pt idx="885">
                  <c:v>0.0885</c:v>
                </c:pt>
                <c:pt idx="886">
                  <c:v>0.0886</c:v>
                </c:pt>
                <c:pt idx="887">
                  <c:v>0.0887</c:v>
                </c:pt>
                <c:pt idx="888">
                  <c:v>0.0888</c:v>
                </c:pt>
                <c:pt idx="889">
                  <c:v>0.0889</c:v>
                </c:pt>
                <c:pt idx="890">
                  <c:v>0.089</c:v>
                </c:pt>
                <c:pt idx="891">
                  <c:v>0.0891</c:v>
                </c:pt>
                <c:pt idx="892">
                  <c:v>0.0892</c:v>
                </c:pt>
                <c:pt idx="893">
                  <c:v>0.0893</c:v>
                </c:pt>
                <c:pt idx="894">
                  <c:v>0.0894</c:v>
                </c:pt>
                <c:pt idx="895">
                  <c:v>0.0895</c:v>
                </c:pt>
                <c:pt idx="896">
                  <c:v>0.0896</c:v>
                </c:pt>
                <c:pt idx="897">
                  <c:v>0.0897</c:v>
                </c:pt>
                <c:pt idx="898">
                  <c:v>0.0898</c:v>
                </c:pt>
                <c:pt idx="899">
                  <c:v>0.0899</c:v>
                </c:pt>
                <c:pt idx="900">
                  <c:v>0.09</c:v>
                </c:pt>
                <c:pt idx="901">
                  <c:v>0.0901</c:v>
                </c:pt>
                <c:pt idx="902">
                  <c:v>0.0902</c:v>
                </c:pt>
                <c:pt idx="903">
                  <c:v>0.0903</c:v>
                </c:pt>
                <c:pt idx="904">
                  <c:v>0.0904</c:v>
                </c:pt>
                <c:pt idx="905">
                  <c:v>0.0905</c:v>
                </c:pt>
                <c:pt idx="906">
                  <c:v>0.0906</c:v>
                </c:pt>
                <c:pt idx="907">
                  <c:v>0.0907</c:v>
                </c:pt>
                <c:pt idx="908">
                  <c:v>0.0908</c:v>
                </c:pt>
                <c:pt idx="909">
                  <c:v>0.0909</c:v>
                </c:pt>
                <c:pt idx="910">
                  <c:v>0.091</c:v>
                </c:pt>
                <c:pt idx="911">
                  <c:v>0.0911</c:v>
                </c:pt>
                <c:pt idx="912">
                  <c:v>0.0912</c:v>
                </c:pt>
                <c:pt idx="913">
                  <c:v>0.0913</c:v>
                </c:pt>
                <c:pt idx="914">
                  <c:v>0.0914</c:v>
                </c:pt>
                <c:pt idx="915">
                  <c:v>0.0915</c:v>
                </c:pt>
                <c:pt idx="916">
                  <c:v>0.0916</c:v>
                </c:pt>
                <c:pt idx="917">
                  <c:v>0.0917</c:v>
                </c:pt>
                <c:pt idx="918">
                  <c:v>0.0918</c:v>
                </c:pt>
                <c:pt idx="919">
                  <c:v>0.0919</c:v>
                </c:pt>
                <c:pt idx="920">
                  <c:v>0.092</c:v>
                </c:pt>
                <c:pt idx="921">
                  <c:v>0.0921</c:v>
                </c:pt>
                <c:pt idx="922">
                  <c:v>0.0922</c:v>
                </c:pt>
                <c:pt idx="923">
                  <c:v>0.0923</c:v>
                </c:pt>
                <c:pt idx="924">
                  <c:v>0.0924</c:v>
                </c:pt>
                <c:pt idx="925">
                  <c:v>0.0925</c:v>
                </c:pt>
                <c:pt idx="926">
                  <c:v>0.0926</c:v>
                </c:pt>
                <c:pt idx="927">
                  <c:v>0.0927</c:v>
                </c:pt>
                <c:pt idx="928">
                  <c:v>0.0928</c:v>
                </c:pt>
                <c:pt idx="929">
                  <c:v>0.0929</c:v>
                </c:pt>
                <c:pt idx="930">
                  <c:v>0.093</c:v>
                </c:pt>
                <c:pt idx="931">
                  <c:v>0.0931</c:v>
                </c:pt>
                <c:pt idx="932">
                  <c:v>0.0932</c:v>
                </c:pt>
                <c:pt idx="933">
                  <c:v>0.0933</c:v>
                </c:pt>
                <c:pt idx="934">
                  <c:v>0.0934</c:v>
                </c:pt>
                <c:pt idx="935">
                  <c:v>0.0935</c:v>
                </c:pt>
                <c:pt idx="936">
                  <c:v>0.0936</c:v>
                </c:pt>
                <c:pt idx="937">
                  <c:v>0.0937</c:v>
                </c:pt>
                <c:pt idx="938">
                  <c:v>0.0938</c:v>
                </c:pt>
                <c:pt idx="939">
                  <c:v>0.0939</c:v>
                </c:pt>
                <c:pt idx="940">
                  <c:v>0.094</c:v>
                </c:pt>
                <c:pt idx="941">
                  <c:v>0.0941</c:v>
                </c:pt>
                <c:pt idx="942">
                  <c:v>0.0942</c:v>
                </c:pt>
                <c:pt idx="943">
                  <c:v>0.0943</c:v>
                </c:pt>
                <c:pt idx="944">
                  <c:v>0.0944</c:v>
                </c:pt>
                <c:pt idx="945">
                  <c:v>0.0945</c:v>
                </c:pt>
                <c:pt idx="946">
                  <c:v>0.0946</c:v>
                </c:pt>
                <c:pt idx="947">
                  <c:v>0.0947</c:v>
                </c:pt>
                <c:pt idx="948">
                  <c:v>0.0948</c:v>
                </c:pt>
                <c:pt idx="949">
                  <c:v>0.0949</c:v>
                </c:pt>
                <c:pt idx="950">
                  <c:v>0.095</c:v>
                </c:pt>
                <c:pt idx="951">
                  <c:v>0.0951</c:v>
                </c:pt>
                <c:pt idx="952">
                  <c:v>0.0952</c:v>
                </c:pt>
                <c:pt idx="953">
                  <c:v>0.0953</c:v>
                </c:pt>
                <c:pt idx="954">
                  <c:v>0.0954</c:v>
                </c:pt>
                <c:pt idx="955">
                  <c:v>0.0955</c:v>
                </c:pt>
                <c:pt idx="956">
                  <c:v>0.0956</c:v>
                </c:pt>
                <c:pt idx="957">
                  <c:v>0.0957</c:v>
                </c:pt>
                <c:pt idx="958">
                  <c:v>0.0958</c:v>
                </c:pt>
                <c:pt idx="959">
                  <c:v>0.0959</c:v>
                </c:pt>
                <c:pt idx="960">
                  <c:v>0.096</c:v>
                </c:pt>
                <c:pt idx="961">
                  <c:v>0.0961</c:v>
                </c:pt>
                <c:pt idx="962">
                  <c:v>0.0962</c:v>
                </c:pt>
                <c:pt idx="963">
                  <c:v>0.0963</c:v>
                </c:pt>
                <c:pt idx="964">
                  <c:v>0.0964</c:v>
                </c:pt>
                <c:pt idx="965">
                  <c:v>0.0965</c:v>
                </c:pt>
                <c:pt idx="966">
                  <c:v>0.0966</c:v>
                </c:pt>
                <c:pt idx="967">
                  <c:v>0.0967</c:v>
                </c:pt>
                <c:pt idx="968">
                  <c:v>0.0968</c:v>
                </c:pt>
                <c:pt idx="969">
                  <c:v>0.0969</c:v>
                </c:pt>
                <c:pt idx="970">
                  <c:v>0.097</c:v>
                </c:pt>
                <c:pt idx="971">
                  <c:v>0.0971</c:v>
                </c:pt>
                <c:pt idx="972">
                  <c:v>0.0972</c:v>
                </c:pt>
                <c:pt idx="973">
                  <c:v>0.0973</c:v>
                </c:pt>
                <c:pt idx="974">
                  <c:v>0.0974</c:v>
                </c:pt>
                <c:pt idx="975">
                  <c:v>0.0975</c:v>
                </c:pt>
                <c:pt idx="976">
                  <c:v>0.0976</c:v>
                </c:pt>
                <c:pt idx="977">
                  <c:v>0.0977</c:v>
                </c:pt>
                <c:pt idx="978">
                  <c:v>0.0978</c:v>
                </c:pt>
                <c:pt idx="979">
                  <c:v>0.0979</c:v>
                </c:pt>
                <c:pt idx="980">
                  <c:v>0.098</c:v>
                </c:pt>
                <c:pt idx="981">
                  <c:v>0.0981</c:v>
                </c:pt>
                <c:pt idx="982">
                  <c:v>0.0982</c:v>
                </c:pt>
                <c:pt idx="983">
                  <c:v>0.0983</c:v>
                </c:pt>
                <c:pt idx="984">
                  <c:v>0.0984</c:v>
                </c:pt>
                <c:pt idx="985">
                  <c:v>0.0985</c:v>
                </c:pt>
                <c:pt idx="986">
                  <c:v>0.0986</c:v>
                </c:pt>
                <c:pt idx="987">
                  <c:v>0.0987</c:v>
                </c:pt>
                <c:pt idx="988">
                  <c:v>0.0988</c:v>
                </c:pt>
                <c:pt idx="989">
                  <c:v>0.0989</c:v>
                </c:pt>
                <c:pt idx="990">
                  <c:v>0.099</c:v>
                </c:pt>
                <c:pt idx="991">
                  <c:v>0.0991</c:v>
                </c:pt>
                <c:pt idx="992">
                  <c:v>0.0992</c:v>
                </c:pt>
                <c:pt idx="993">
                  <c:v>0.0993</c:v>
                </c:pt>
                <c:pt idx="994">
                  <c:v>0.0994</c:v>
                </c:pt>
                <c:pt idx="995">
                  <c:v>0.0995</c:v>
                </c:pt>
                <c:pt idx="996">
                  <c:v>0.0996</c:v>
                </c:pt>
                <c:pt idx="997">
                  <c:v>0.0997</c:v>
                </c:pt>
                <c:pt idx="998">
                  <c:v>0.0998</c:v>
                </c:pt>
                <c:pt idx="999">
                  <c:v>0.0999</c:v>
                </c:pt>
                <c:pt idx="1000">
                  <c:v>0.1</c:v>
                </c:pt>
                <c:pt idx="1001">
                  <c:v>0.1001</c:v>
                </c:pt>
                <c:pt idx="1002">
                  <c:v>0.1002</c:v>
                </c:pt>
                <c:pt idx="1003">
                  <c:v>0.1003</c:v>
                </c:pt>
                <c:pt idx="1004">
                  <c:v>0.1004</c:v>
                </c:pt>
                <c:pt idx="1005">
                  <c:v>0.1005</c:v>
                </c:pt>
                <c:pt idx="1006">
                  <c:v>0.1006</c:v>
                </c:pt>
                <c:pt idx="1007">
                  <c:v>0.1007</c:v>
                </c:pt>
                <c:pt idx="1008">
                  <c:v>0.1008</c:v>
                </c:pt>
                <c:pt idx="1009">
                  <c:v>0.1009</c:v>
                </c:pt>
                <c:pt idx="1010">
                  <c:v>0.101</c:v>
                </c:pt>
                <c:pt idx="1011">
                  <c:v>0.1011</c:v>
                </c:pt>
                <c:pt idx="1012">
                  <c:v>0.1012</c:v>
                </c:pt>
                <c:pt idx="1013">
                  <c:v>0.1013</c:v>
                </c:pt>
                <c:pt idx="1014">
                  <c:v>0.1014</c:v>
                </c:pt>
                <c:pt idx="1015">
                  <c:v>0.1015</c:v>
                </c:pt>
                <c:pt idx="1016">
                  <c:v>0.1016</c:v>
                </c:pt>
                <c:pt idx="1017">
                  <c:v>0.1017</c:v>
                </c:pt>
                <c:pt idx="1018">
                  <c:v>0.1018</c:v>
                </c:pt>
                <c:pt idx="1019">
                  <c:v>0.1019</c:v>
                </c:pt>
                <c:pt idx="1020">
                  <c:v>0.102</c:v>
                </c:pt>
                <c:pt idx="1021">
                  <c:v>0.1021</c:v>
                </c:pt>
                <c:pt idx="1022">
                  <c:v>0.1022</c:v>
                </c:pt>
                <c:pt idx="1023">
                  <c:v>0.1023</c:v>
                </c:pt>
                <c:pt idx="1024">
                  <c:v>0.1024</c:v>
                </c:pt>
                <c:pt idx="1025">
                  <c:v>0.1025</c:v>
                </c:pt>
                <c:pt idx="1026">
                  <c:v>0.1026</c:v>
                </c:pt>
                <c:pt idx="1027">
                  <c:v>0.1027</c:v>
                </c:pt>
                <c:pt idx="1028">
                  <c:v>0.1028</c:v>
                </c:pt>
                <c:pt idx="1029">
                  <c:v>0.1029</c:v>
                </c:pt>
                <c:pt idx="1030">
                  <c:v>0.103</c:v>
                </c:pt>
                <c:pt idx="1031">
                  <c:v>0.1031</c:v>
                </c:pt>
                <c:pt idx="1032">
                  <c:v>0.1032</c:v>
                </c:pt>
                <c:pt idx="1033">
                  <c:v>0.1033</c:v>
                </c:pt>
                <c:pt idx="1034">
                  <c:v>0.1034</c:v>
                </c:pt>
                <c:pt idx="1035">
                  <c:v>0.1035</c:v>
                </c:pt>
                <c:pt idx="1036">
                  <c:v>0.1036</c:v>
                </c:pt>
                <c:pt idx="1037">
                  <c:v>0.1037</c:v>
                </c:pt>
                <c:pt idx="1038">
                  <c:v>0.1038</c:v>
                </c:pt>
                <c:pt idx="1039">
                  <c:v>0.1039</c:v>
                </c:pt>
                <c:pt idx="1040">
                  <c:v>0.104</c:v>
                </c:pt>
                <c:pt idx="1041">
                  <c:v>0.1041</c:v>
                </c:pt>
                <c:pt idx="1042">
                  <c:v>0.1042</c:v>
                </c:pt>
                <c:pt idx="1043">
                  <c:v>0.1043</c:v>
                </c:pt>
                <c:pt idx="1044">
                  <c:v>0.1044</c:v>
                </c:pt>
                <c:pt idx="1045">
                  <c:v>0.1045</c:v>
                </c:pt>
                <c:pt idx="1046">
                  <c:v>0.1046</c:v>
                </c:pt>
                <c:pt idx="1047">
                  <c:v>0.1047</c:v>
                </c:pt>
                <c:pt idx="1048">
                  <c:v>0.1048</c:v>
                </c:pt>
                <c:pt idx="1049">
                  <c:v>0.1049</c:v>
                </c:pt>
                <c:pt idx="1050">
                  <c:v>0.105</c:v>
                </c:pt>
                <c:pt idx="1051">
                  <c:v>0.1051</c:v>
                </c:pt>
                <c:pt idx="1052">
                  <c:v>0.1052</c:v>
                </c:pt>
                <c:pt idx="1053">
                  <c:v>0.1053</c:v>
                </c:pt>
                <c:pt idx="1054">
                  <c:v>0.1054</c:v>
                </c:pt>
                <c:pt idx="1055">
                  <c:v>0.1055</c:v>
                </c:pt>
                <c:pt idx="1056">
                  <c:v>0.1056</c:v>
                </c:pt>
                <c:pt idx="1057">
                  <c:v>0.1057</c:v>
                </c:pt>
                <c:pt idx="1058">
                  <c:v>0.1058</c:v>
                </c:pt>
                <c:pt idx="1059">
                  <c:v>0.1059</c:v>
                </c:pt>
                <c:pt idx="1060">
                  <c:v>0.106</c:v>
                </c:pt>
                <c:pt idx="1061">
                  <c:v>0.1061</c:v>
                </c:pt>
                <c:pt idx="1062">
                  <c:v>0.1062</c:v>
                </c:pt>
                <c:pt idx="1063">
                  <c:v>0.1063</c:v>
                </c:pt>
                <c:pt idx="1064">
                  <c:v>0.1064</c:v>
                </c:pt>
                <c:pt idx="1065">
                  <c:v>0.1065</c:v>
                </c:pt>
                <c:pt idx="1066">
                  <c:v>0.1066</c:v>
                </c:pt>
                <c:pt idx="1067">
                  <c:v>0.1067</c:v>
                </c:pt>
                <c:pt idx="1068">
                  <c:v>0.1068</c:v>
                </c:pt>
                <c:pt idx="1069">
                  <c:v>0.1069</c:v>
                </c:pt>
                <c:pt idx="1070">
                  <c:v>0.107</c:v>
                </c:pt>
                <c:pt idx="1071">
                  <c:v>0.1071</c:v>
                </c:pt>
                <c:pt idx="1072">
                  <c:v>0.1072</c:v>
                </c:pt>
                <c:pt idx="1073">
                  <c:v>0.1073</c:v>
                </c:pt>
                <c:pt idx="1074">
                  <c:v>0.1074</c:v>
                </c:pt>
                <c:pt idx="1075">
                  <c:v>0.1075</c:v>
                </c:pt>
                <c:pt idx="1076">
                  <c:v>0.1076</c:v>
                </c:pt>
                <c:pt idx="1077">
                  <c:v>0.1077</c:v>
                </c:pt>
                <c:pt idx="1078">
                  <c:v>0.1078</c:v>
                </c:pt>
                <c:pt idx="1079">
                  <c:v>0.1079</c:v>
                </c:pt>
                <c:pt idx="1080">
                  <c:v>0.108</c:v>
                </c:pt>
                <c:pt idx="1081">
                  <c:v>0.1081</c:v>
                </c:pt>
                <c:pt idx="1082">
                  <c:v>0.1082</c:v>
                </c:pt>
                <c:pt idx="1083">
                  <c:v>0.1083</c:v>
                </c:pt>
                <c:pt idx="1084">
                  <c:v>0.1084</c:v>
                </c:pt>
                <c:pt idx="1085">
                  <c:v>0.1085</c:v>
                </c:pt>
                <c:pt idx="1086">
                  <c:v>0.1086</c:v>
                </c:pt>
                <c:pt idx="1087">
                  <c:v>0.1087</c:v>
                </c:pt>
                <c:pt idx="1088">
                  <c:v>0.1088</c:v>
                </c:pt>
                <c:pt idx="1089">
                  <c:v>0.1089</c:v>
                </c:pt>
                <c:pt idx="1090">
                  <c:v>0.109</c:v>
                </c:pt>
                <c:pt idx="1091">
                  <c:v>0.1091</c:v>
                </c:pt>
                <c:pt idx="1092">
                  <c:v>0.1092</c:v>
                </c:pt>
                <c:pt idx="1093">
                  <c:v>0.1093</c:v>
                </c:pt>
                <c:pt idx="1094">
                  <c:v>0.1094</c:v>
                </c:pt>
                <c:pt idx="1095">
                  <c:v>0.1095</c:v>
                </c:pt>
                <c:pt idx="1096">
                  <c:v>0.1096</c:v>
                </c:pt>
                <c:pt idx="1097">
                  <c:v>0.1097</c:v>
                </c:pt>
                <c:pt idx="1098">
                  <c:v>0.1098</c:v>
                </c:pt>
                <c:pt idx="1099">
                  <c:v>0.1099</c:v>
                </c:pt>
                <c:pt idx="1100">
                  <c:v>0.11</c:v>
                </c:pt>
                <c:pt idx="1101">
                  <c:v>0.1101</c:v>
                </c:pt>
                <c:pt idx="1102">
                  <c:v>0.1102</c:v>
                </c:pt>
                <c:pt idx="1103">
                  <c:v>0.1103</c:v>
                </c:pt>
                <c:pt idx="1104">
                  <c:v>0.1104</c:v>
                </c:pt>
                <c:pt idx="1105">
                  <c:v>0.1105</c:v>
                </c:pt>
                <c:pt idx="1106">
                  <c:v>0.1106</c:v>
                </c:pt>
                <c:pt idx="1107">
                  <c:v>0.1107</c:v>
                </c:pt>
                <c:pt idx="1108">
                  <c:v>0.1108</c:v>
                </c:pt>
                <c:pt idx="1109">
                  <c:v>0.1109</c:v>
                </c:pt>
                <c:pt idx="1110">
                  <c:v>0.111</c:v>
                </c:pt>
                <c:pt idx="1111">
                  <c:v>0.1111</c:v>
                </c:pt>
                <c:pt idx="1112">
                  <c:v>0.1112</c:v>
                </c:pt>
                <c:pt idx="1113">
                  <c:v>0.1113</c:v>
                </c:pt>
                <c:pt idx="1114">
                  <c:v>0.1114</c:v>
                </c:pt>
                <c:pt idx="1115">
                  <c:v>0.1115</c:v>
                </c:pt>
                <c:pt idx="1116">
                  <c:v>0.1116</c:v>
                </c:pt>
                <c:pt idx="1117">
                  <c:v>0.1117</c:v>
                </c:pt>
                <c:pt idx="1118">
                  <c:v>0.1118</c:v>
                </c:pt>
                <c:pt idx="1119">
                  <c:v>0.1119</c:v>
                </c:pt>
                <c:pt idx="1120">
                  <c:v>0.112</c:v>
                </c:pt>
                <c:pt idx="1121">
                  <c:v>0.1121</c:v>
                </c:pt>
                <c:pt idx="1122">
                  <c:v>0.1122</c:v>
                </c:pt>
                <c:pt idx="1123">
                  <c:v>0.1123</c:v>
                </c:pt>
                <c:pt idx="1124">
                  <c:v>0.1124</c:v>
                </c:pt>
                <c:pt idx="1125">
                  <c:v>0.1125</c:v>
                </c:pt>
                <c:pt idx="1126">
                  <c:v>0.1126</c:v>
                </c:pt>
                <c:pt idx="1127">
                  <c:v>0.1127</c:v>
                </c:pt>
                <c:pt idx="1128">
                  <c:v>0.1128</c:v>
                </c:pt>
                <c:pt idx="1129">
                  <c:v>0.1129</c:v>
                </c:pt>
                <c:pt idx="1130">
                  <c:v>0.113</c:v>
                </c:pt>
                <c:pt idx="1131">
                  <c:v>0.1131</c:v>
                </c:pt>
                <c:pt idx="1132">
                  <c:v>0.1132</c:v>
                </c:pt>
                <c:pt idx="1133">
                  <c:v>0.1133</c:v>
                </c:pt>
                <c:pt idx="1134">
                  <c:v>0.1134</c:v>
                </c:pt>
                <c:pt idx="1135">
                  <c:v>0.1135</c:v>
                </c:pt>
                <c:pt idx="1136">
                  <c:v>0.1136</c:v>
                </c:pt>
                <c:pt idx="1137">
                  <c:v>0.1137</c:v>
                </c:pt>
                <c:pt idx="1138">
                  <c:v>0.1138</c:v>
                </c:pt>
                <c:pt idx="1139">
                  <c:v>0.1139</c:v>
                </c:pt>
                <c:pt idx="1140">
                  <c:v>0.114</c:v>
                </c:pt>
                <c:pt idx="1141">
                  <c:v>0.1141</c:v>
                </c:pt>
                <c:pt idx="1142">
                  <c:v>0.1142</c:v>
                </c:pt>
                <c:pt idx="1143">
                  <c:v>0.1143</c:v>
                </c:pt>
                <c:pt idx="1144">
                  <c:v>0.1144</c:v>
                </c:pt>
                <c:pt idx="1145">
                  <c:v>0.1145</c:v>
                </c:pt>
                <c:pt idx="1146">
                  <c:v>0.1146</c:v>
                </c:pt>
                <c:pt idx="1147">
                  <c:v>0.1147</c:v>
                </c:pt>
                <c:pt idx="1148">
                  <c:v>0.1148</c:v>
                </c:pt>
                <c:pt idx="1149">
                  <c:v>0.1149</c:v>
                </c:pt>
                <c:pt idx="1150">
                  <c:v>0.115</c:v>
                </c:pt>
                <c:pt idx="1151">
                  <c:v>0.1151</c:v>
                </c:pt>
                <c:pt idx="1152">
                  <c:v>0.1152</c:v>
                </c:pt>
                <c:pt idx="1153">
                  <c:v>0.1153</c:v>
                </c:pt>
                <c:pt idx="1154">
                  <c:v>0.1154</c:v>
                </c:pt>
                <c:pt idx="1155">
                  <c:v>0.1155</c:v>
                </c:pt>
                <c:pt idx="1156">
                  <c:v>0.1156</c:v>
                </c:pt>
                <c:pt idx="1157">
                  <c:v>0.1157</c:v>
                </c:pt>
                <c:pt idx="1158">
                  <c:v>0.1158</c:v>
                </c:pt>
                <c:pt idx="1159">
                  <c:v>0.1159</c:v>
                </c:pt>
                <c:pt idx="1160">
                  <c:v>0.116</c:v>
                </c:pt>
                <c:pt idx="1161">
                  <c:v>0.1161</c:v>
                </c:pt>
                <c:pt idx="1162">
                  <c:v>0.1162</c:v>
                </c:pt>
                <c:pt idx="1163">
                  <c:v>0.1163</c:v>
                </c:pt>
                <c:pt idx="1164">
                  <c:v>0.1164</c:v>
                </c:pt>
                <c:pt idx="1165">
                  <c:v>0.1165</c:v>
                </c:pt>
                <c:pt idx="1166">
                  <c:v>0.1166</c:v>
                </c:pt>
                <c:pt idx="1167">
                  <c:v>0.1167</c:v>
                </c:pt>
                <c:pt idx="1168">
                  <c:v>0.1168</c:v>
                </c:pt>
                <c:pt idx="1169">
                  <c:v>0.1169</c:v>
                </c:pt>
                <c:pt idx="1170">
                  <c:v>0.117</c:v>
                </c:pt>
                <c:pt idx="1171">
                  <c:v>0.1171</c:v>
                </c:pt>
                <c:pt idx="1172">
                  <c:v>0.1172</c:v>
                </c:pt>
                <c:pt idx="1173">
                  <c:v>0.1173</c:v>
                </c:pt>
                <c:pt idx="1174">
                  <c:v>0.1174</c:v>
                </c:pt>
                <c:pt idx="1175">
                  <c:v>0.1175</c:v>
                </c:pt>
                <c:pt idx="1176">
                  <c:v>0.1176</c:v>
                </c:pt>
                <c:pt idx="1177">
                  <c:v>0.1177</c:v>
                </c:pt>
                <c:pt idx="1178">
                  <c:v>0.1178</c:v>
                </c:pt>
                <c:pt idx="1179">
                  <c:v>0.1179</c:v>
                </c:pt>
                <c:pt idx="1180">
                  <c:v>0.118</c:v>
                </c:pt>
                <c:pt idx="1181">
                  <c:v>0.1181</c:v>
                </c:pt>
                <c:pt idx="1182">
                  <c:v>0.1182</c:v>
                </c:pt>
                <c:pt idx="1183">
                  <c:v>0.1183</c:v>
                </c:pt>
                <c:pt idx="1184">
                  <c:v>0.1184</c:v>
                </c:pt>
                <c:pt idx="1185">
                  <c:v>0.1185</c:v>
                </c:pt>
                <c:pt idx="1186">
                  <c:v>0.1186</c:v>
                </c:pt>
                <c:pt idx="1187">
                  <c:v>0.1187</c:v>
                </c:pt>
                <c:pt idx="1188">
                  <c:v>0.1188</c:v>
                </c:pt>
                <c:pt idx="1189">
                  <c:v>0.1189</c:v>
                </c:pt>
                <c:pt idx="1190">
                  <c:v>0.119</c:v>
                </c:pt>
                <c:pt idx="1191">
                  <c:v>0.1191</c:v>
                </c:pt>
                <c:pt idx="1192">
                  <c:v>0.1192</c:v>
                </c:pt>
                <c:pt idx="1193">
                  <c:v>0.1193</c:v>
                </c:pt>
                <c:pt idx="1194">
                  <c:v>0.1194</c:v>
                </c:pt>
                <c:pt idx="1195">
                  <c:v>0.1195</c:v>
                </c:pt>
                <c:pt idx="1196">
                  <c:v>0.1196</c:v>
                </c:pt>
                <c:pt idx="1197">
                  <c:v>0.1197</c:v>
                </c:pt>
                <c:pt idx="1198">
                  <c:v>0.1198</c:v>
                </c:pt>
                <c:pt idx="1199">
                  <c:v>0.1199</c:v>
                </c:pt>
                <c:pt idx="1200">
                  <c:v>0.12</c:v>
                </c:pt>
                <c:pt idx="1201">
                  <c:v>0.1201</c:v>
                </c:pt>
                <c:pt idx="1202">
                  <c:v>0.1202</c:v>
                </c:pt>
                <c:pt idx="1203">
                  <c:v>0.1203</c:v>
                </c:pt>
                <c:pt idx="1204">
                  <c:v>0.1204</c:v>
                </c:pt>
                <c:pt idx="1205">
                  <c:v>0.1205</c:v>
                </c:pt>
                <c:pt idx="1206">
                  <c:v>0.1206</c:v>
                </c:pt>
                <c:pt idx="1207">
                  <c:v>0.1207</c:v>
                </c:pt>
                <c:pt idx="1208">
                  <c:v>0.1208</c:v>
                </c:pt>
                <c:pt idx="1209">
                  <c:v>0.1209</c:v>
                </c:pt>
                <c:pt idx="1210">
                  <c:v>0.121</c:v>
                </c:pt>
                <c:pt idx="1211">
                  <c:v>0.1211</c:v>
                </c:pt>
                <c:pt idx="1212">
                  <c:v>0.1212</c:v>
                </c:pt>
                <c:pt idx="1213">
                  <c:v>0.1213</c:v>
                </c:pt>
                <c:pt idx="1214">
                  <c:v>0.1214</c:v>
                </c:pt>
                <c:pt idx="1215">
                  <c:v>0.1215</c:v>
                </c:pt>
                <c:pt idx="1216">
                  <c:v>0.1216</c:v>
                </c:pt>
                <c:pt idx="1217">
                  <c:v>0.1217</c:v>
                </c:pt>
                <c:pt idx="1218">
                  <c:v>0.1218</c:v>
                </c:pt>
                <c:pt idx="1219">
                  <c:v>0.1219</c:v>
                </c:pt>
                <c:pt idx="1220">
                  <c:v>0.122</c:v>
                </c:pt>
                <c:pt idx="1221">
                  <c:v>0.1221</c:v>
                </c:pt>
                <c:pt idx="1222">
                  <c:v>0.1222</c:v>
                </c:pt>
                <c:pt idx="1223">
                  <c:v>0.1223</c:v>
                </c:pt>
                <c:pt idx="1224">
                  <c:v>0.1224</c:v>
                </c:pt>
                <c:pt idx="1225">
                  <c:v>0.1225</c:v>
                </c:pt>
                <c:pt idx="1226">
                  <c:v>0.1226</c:v>
                </c:pt>
                <c:pt idx="1227">
                  <c:v>0.1227</c:v>
                </c:pt>
                <c:pt idx="1228">
                  <c:v>0.1228</c:v>
                </c:pt>
                <c:pt idx="1229">
                  <c:v>0.1229</c:v>
                </c:pt>
                <c:pt idx="1230">
                  <c:v>0.123</c:v>
                </c:pt>
                <c:pt idx="1231">
                  <c:v>0.1231</c:v>
                </c:pt>
                <c:pt idx="1232">
                  <c:v>0.1232</c:v>
                </c:pt>
                <c:pt idx="1233">
                  <c:v>0.1233</c:v>
                </c:pt>
                <c:pt idx="1234">
                  <c:v>0.1234</c:v>
                </c:pt>
                <c:pt idx="1235">
                  <c:v>0.1235</c:v>
                </c:pt>
                <c:pt idx="1236">
                  <c:v>0.1236</c:v>
                </c:pt>
                <c:pt idx="1237">
                  <c:v>0.1237</c:v>
                </c:pt>
                <c:pt idx="1238">
                  <c:v>0.1238</c:v>
                </c:pt>
                <c:pt idx="1239">
                  <c:v>0.1239</c:v>
                </c:pt>
                <c:pt idx="1240">
                  <c:v>0.124</c:v>
                </c:pt>
                <c:pt idx="1241">
                  <c:v>0.1241</c:v>
                </c:pt>
                <c:pt idx="1242">
                  <c:v>0.1242</c:v>
                </c:pt>
                <c:pt idx="1243">
                  <c:v>0.1243</c:v>
                </c:pt>
                <c:pt idx="1244">
                  <c:v>0.1244</c:v>
                </c:pt>
                <c:pt idx="1245">
                  <c:v>0.1245</c:v>
                </c:pt>
                <c:pt idx="1246">
                  <c:v>0.1246</c:v>
                </c:pt>
                <c:pt idx="1247">
                  <c:v>0.1247</c:v>
                </c:pt>
                <c:pt idx="1248">
                  <c:v>0.1248</c:v>
                </c:pt>
                <c:pt idx="1249">
                  <c:v>0.1249</c:v>
                </c:pt>
                <c:pt idx="1250">
                  <c:v>0.125</c:v>
                </c:pt>
                <c:pt idx="1251">
                  <c:v>0.1251</c:v>
                </c:pt>
                <c:pt idx="1252">
                  <c:v>0.1252</c:v>
                </c:pt>
                <c:pt idx="1253">
                  <c:v>0.1253</c:v>
                </c:pt>
                <c:pt idx="1254">
                  <c:v>0.1254</c:v>
                </c:pt>
                <c:pt idx="1255">
                  <c:v>0.1255</c:v>
                </c:pt>
                <c:pt idx="1256">
                  <c:v>0.1256</c:v>
                </c:pt>
                <c:pt idx="1257">
                  <c:v>0.1257</c:v>
                </c:pt>
                <c:pt idx="1258">
                  <c:v>0.1258</c:v>
                </c:pt>
                <c:pt idx="1259">
                  <c:v>0.1259</c:v>
                </c:pt>
                <c:pt idx="1260">
                  <c:v>0.126</c:v>
                </c:pt>
                <c:pt idx="1261">
                  <c:v>0.1261</c:v>
                </c:pt>
                <c:pt idx="1262">
                  <c:v>0.1262</c:v>
                </c:pt>
                <c:pt idx="1263">
                  <c:v>0.1263</c:v>
                </c:pt>
                <c:pt idx="1264">
                  <c:v>0.1264</c:v>
                </c:pt>
                <c:pt idx="1265">
                  <c:v>0.1265</c:v>
                </c:pt>
                <c:pt idx="1266">
                  <c:v>0.1266</c:v>
                </c:pt>
                <c:pt idx="1267">
                  <c:v>0.1267</c:v>
                </c:pt>
                <c:pt idx="1268">
                  <c:v>0.1268</c:v>
                </c:pt>
                <c:pt idx="1269">
                  <c:v>0.1269</c:v>
                </c:pt>
                <c:pt idx="1270">
                  <c:v>0.127</c:v>
                </c:pt>
                <c:pt idx="1271">
                  <c:v>0.1271</c:v>
                </c:pt>
                <c:pt idx="1272">
                  <c:v>0.1272</c:v>
                </c:pt>
                <c:pt idx="1273">
                  <c:v>0.1273</c:v>
                </c:pt>
                <c:pt idx="1274">
                  <c:v>0.1274</c:v>
                </c:pt>
                <c:pt idx="1275">
                  <c:v>0.1275</c:v>
                </c:pt>
                <c:pt idx="1276">
                  <c:v>0.1276</c:v>
                </c:pt>
                <c:pt idx="1277">
                  <c:v>0.1277</c:v>
                </c:pt>
                <c:pt idx="1278">
                  <c:v>0.1278</c:v>
                </c:pt>
                <c:pt idx="1279">
                  <c:v>0.1279</c:v>
                </c:pt>
                <c:pt idx="1280">
                  <c:v>0.128</c:v>
                </c:pt>
                <c:pt idx="1281">
                  <c:v>0.1281</c:v>
                </c:pt>
                <c:pt idx="1282">
                  <c:v>0.1282</c:v>
                </c:pt>
                <c:pt idx="1283">
                  <c:v>0.1283</c:v>
                </c:pt>
                <c:pt idx="1284">
                  <c:v>0.1284</c:v>
                </c:pt>
                <c:pt idx="1285">
                  <c:v>0.1285</c:v>
                </c:pt>
                <c:pt idx="1286">
                  <c:v>0.1286</c:v>
                </c:pt>
                <c:pt idx="1287">
                  <c:v>0.1287</c:v>
                </c:pt>
                <c:pt idx="1288">
                  <c:v>0.1288</c:v>
                </c:pt>
                <c:pt idx="1289">
                  <c:v>0.1289</c:v>
                </c:pt>
                <c:pt idx="1290">
                  <c:v>0.129</c:v>
                </c:pt>
                <c:pt idx="1291">
                  <c:v>0.1291</c:v>
                </c:pt>
                <c:pt idx="1292">
                  <c:v>0.1292</c:v>
                </c:pt>
                <c:pt idx="1293">
                  <c:v>0.1293</c:v>
                </c:pt>
                <c:pt idx="1294">
                  <c:v>0.1294</c:v>
                </c:pt>
                <c:pt idx="1295">
                  <c:v>0.1295</c:v>
                </c:pt>
                <c:pt idx="1296">
                  <c:v>0.1296</c:v>
                </c:pt>
                <c:pt idx="1297">
                  <c:v>0.1297</c:v>
                </c:pt>
                <c:pt idx="1298">
                  <c:v>0.1298</c:v>
                </c:pt>
                <c:pt idx="1299">
                  <c:v>0.1299</c:v>
                </c:pt>
                <c:pt idx="1300">
                  <c:v>0.13</c:v>
                </c:pt>
                <c:pt idx="1301">
                  <c:v>0.1301</c:v>
                </c:pt>
                <c:pt idx="1302">
                  <c:v>0.1302</c:v>
                </c:pt>
                <c:pt idx="1303">
                  <c:v>0.1303</c:v>
                </c:pt>
                <c:pt idx="1304">
                  <c:v>0.1304</c:v>
                </c:pt>
                <c:pt idx="1305">
                  <c:v>0.1305</c:v>
                </c:pt>
                <c:pt idx="1306">
                  <c:v>0.1306</c:v>
                </c:pt>
                <c:pt idx="1307">
                  <c:v>0.1307</c:v>
                </c:pt>
                <c:pt idx="1308">
                  <c:v>0.1308</c:v>
                </c:pt>
                <c:pt idx="1309">
                  <c:v>0.1309</c:v>
                </c:pt>
                <c:pt idx="1310">
                  <c:v>0.131</c:v>
                </c:pt>
                <c:pt idx="1311">
                  <c:v>0.1311</c:v>
                </c:pt>
                <c:pt idx="1312">
                  <c:v>0.1312</c:v>
                </c:pt>
                <c:pt idx="1313">
                  <c:v>0.1313</c:v>
                </c:pt>
                <c:pt idx="1314">
                  <c:v>0.1314</c:v>
                </c:pt>
                <c:pt idx="1315">
                  <c:v>0.1315</c:v>
                </c:pt>
                <c:pt idx="1316">
                  <c:v>0.1316</c:v>
                </c:pt>
                <c:pt idx="1317">
                  <c:v>0.1317</c:v>
                </c:pt>
                <c:pt idx="1318">
                  <c:v>0.1318</c:v>
                </c:pt>
                <c:pt idx="1319">
                  <c:v>0.1319</c:v>
                </c:pt>
                <c:pt idx="1320">
                  <c:v>0.132</c:v>
                </c:pt>
                <c:pt idx="1321">
                  <c:v>0.1321</c:v>
                </c:pt>
                <c:pt idx="1322">
                  <c:v>0.1322</c:v>
                </c:pt>
                <c:pt idx="1323">
                  <c:v>0.1323</c:v>
                </c:pt>
                <c:pt idx="1324">
                  <c:v>0.1324</c:v>
                </c:pt>
                <c:pt idx="1325">
                  <c:v>0.1325</c:v>
                </c:pt>
                <c:pt idx="1326">
                  <c:v>0.1326</c:v>
                </c:pt>
                <c:pt idx="1327">
                  <c:v>0.1327</c:v>
                </c:pt>
                <c:pt idx="1328">
                  <c:v>0.1328</c:v>
                </c:pt>
                <c:pt idx="1329">
                  <c:v>0.1329</c:v>
                </c:pt>
                <c:pt idx="1330">
                  <c:v>0.133</c:v>
                </c:pt>
                <c:pt idx="1331">
                  <c:v>0.1331</c:v>
                </c:pt>
                <c:pt idx="1332">
                  <c:v>0.1332</c:v>
                </c:pt>
                <c:pt idx="1333">
                  <c:v>0.1333</c:v>
                </c:pt>
                <c:pt idx="1334">
                  <c:v>0.1334</c:v>
                </c:pt>
                <c:pt idx="1335">
                  <c:v>0.1335</c:v>
                </c:pt>
                <c:pt idx="1336">
                  <c:v>0.1336</c:v>
                </c:pt>
                <c:pt idx="1337">
                  <c:v>0.1337</c:v>
                </c:pt>
                <c:pt idx="1338">
                  <c:v>0.1338</c:v>
                </c:pt>
                <c:pt idx="1339">
                  <c:v>0.1339</c:v>
                </c:pt>
                <c:pt idx="1340">
                  <c:v>0.134</c:v>
                </c:pt>
                <c:pt idx="1341">
                  <c:v>0.1341</c:v>
                </c:pt>
                <c:pt idx="1342">
                  <c:v>0.1342</c:v>
                </c:pt>
                <c:pt idx="1343">
                  <c:v>0.1343</c:v>
                </c:pt>
                <c:pt idx="1344">
                  <c:v>0.1344</c:v>
                </c:pt>
                <c:pt idx="1345">
                  <c:v>0.1345</c:v>
                </c:pt>
                <c:pt idx="1346">
                  <c:v>0.1346</c:v>
                </c:pt>
                <c:pt idx="1347">
                  <c:v>0.1347</c:v>
                </c:pt>
                <c:pt idx="1348">
                  <c:v>0.1348</c:v>
                </c:pt>
                <c:pt idx="1349">
                  <c:v>0.1349</c:v>
                </c:pt>
                <c:pt idx="1350">
                  <c:v>0.135</c:v>
                </c:pt>
                <c:pt idx="1351">
                  <c:v>0.1351</c:v>
                </c:pt>
                <c:pt idx="1352">
                  <c:v>0.1352</c:v>
                </c:pt>
                <c:pt idx="1353">
                  <c:v>0.1353</c:v>
                </c:pt>
                <c:pt idx="1354">
                  <c:v>0.1354</c:v>
                </c:pt>
                <c:pt idx="1355">
                  <c:v>0.1355</c:v>
                </c:pt>
                <c:pt idx="1356">
                  <c:v>0.1356</c:v>
                </c:pt>
                <c:pt idx="1357">
                  <c:v>0.1357</c:v>
                </c:pt>
                <c:pt idx="1358">
                  <c:v>0.1358</c:v>
                </c:pt>
                <c:pt idx="1359">
                  <c:v>0.1359</c:v>
                </c:pt>
                <c:pt idx="1360">
                  <c:v>0.136</c:v>
                </c:pt>
                <c:pt idx="1361">
                  <c:v>0.1361</c:v>
                </c:pt>
                <c:pt idx="1362">
                  <c:v>0.1362</c:v>
                </c:pt>
                <c:pt idx="1363">
                  <c:v>0.1363</c:v>
                </c:pt>
                <c:pt idx="1364">
                  <c:v>0.1364</c:v>
                </c:pt>
                <c:pt idx="1365">
                  <c:v>0.1365</c:v>
                </c:pt>
                <c:pt idx="1366">
                  <c:v>0.1366</c:v>
                </c:pt>
                <c:pt idx="1367">
                  <c:v>0.1367</c:v>
                </c:pt>
                <c:pt idx="1368">
                  <c:v>0.1368</c:v>
                </c:pt>
                <c:pt idx="1369">
                  <c:v>0.1369</c:v>
                </c:pt>
                <c:pt idx="1370">
                  <c:v>0.137</c:v>
                </c:pt>
                <c:pt idx="1371">
                  <c:v>0.1371</c:v>
                </c:pt>
                <c:pt idx="1372">
                  <c:v>0.1372</c:v>
                </c:pt>
                <c:pt idx="1373">
                  <c:v>0.1373</c:v>
                </c:pt>
                <c:pt idx="1374">
                  <c:v>0.1374</c:v>
                </c:pt>
                <c:pt idx="1375">
                  <c:v>0.1375</c:v>
                </c:pt>
                <c:pt idx="1376">
                  <c:v>0.1376</c:v>
                </c:pt>
                <c:pt idx="1377">
                  <c:v>0.1377</c:v>
                </c:pt>
                <c:pt idx="1378">
                  <c:v>0.1378</c:v>
                </c:pt>
                <c:pt idx="1379">
                  <c:v>0.1379</c:v>
                </c:pt>
                <c:pt idx="1380">
                  <c:v>0.138</c:v>
                </c:pt>
                <c:pt idx="1381">
                  <c:v>0.1381</c:v>
                </c:pt>
                <c:pt idx="1382">
                  <c:v>0.1382</c:v>
                </c:pt>
                <c:pt idx="1383">
                  <c:v>0.1383</c:v>
                </c:pt>
                <c:pt idx="1384">
                  <c:v>0.1384</c:v>
                </c:pt>
                <c:pt idx="1385">
                  <c:v>0.1385</c:v>
                </c:pt>
                <c:pt idx="1386">
                  <c:v>0.1386</c:v>
                </c:pt>
                <c:pt idx="1387">
                  <c:v>0.1387</c:v>
                </c:pt>
                <c:pt idx="1388">
                  <c:v>0.1388</c:v>
                </c:pt>
                <c:pt idx="1389">
                  <c:v>0.1389</c:v>
                </c:pt>
                <c:pt idx="1390">
                  <c:v>0.139</c:v>
                </c:pt>
                <c:pt idx="1391">
                  <c:v>0.1391</c:v>
                </c:pt>
                <c:pt idx="1392">
                  <c:v>0.1392</c:v>
                </c:pt>
                <c:pt idx="1393">
                  <c:v>0.1393</c:v>
                </c:pt>
                <c:pt idx="1394">
                  <c:v>0.1394</c:v>
                </c:pt>
                <c:pt idx="1395">
                  <c:v>0.1395</c:v>
                </c:pt>
                <c:pt idx="1396">
                  <c:v>0.1396</c:v>
                </c:pt>
                <c:pt idx="1397">
                  <c:v>0.1397</c:v>
                </c:pt>
                <c:pt idx="1398">
                  <c:v>0.1398</c:v>
                </c:pt>
                <c:pt idx="1399">
                  <c:v>0.1399</c:v>
                </c:pt>
                <c:pt idx="1400">
                  <c:v>0.14</c:v>
                </c:pt>
                <c:pt idx="1401">
                  <c:v>0.1401</c:v>
                </c:pt>
                <c:pt idx="1402">
                  <c:v>0.1402</c:v>
                </c:pt>
                <c:pt idx="1403">
                  <c:v>0.1403</c:v>
                </c:pt>
                <c:pt idx="1404">
                  <c:v>0.1404</c:v>
                </c:pt>
                <c:pt idx="1405">
                  <c:v>0.1405</c:v>
                </c:pt>
                <c:pt idx="1406">
                  <c:v>0.1406</c:v>
                </c:pt>
                <c:pt idx="1407">
                  <c:v>0.1407</c:v>
                </c:pt>
                <c:pt idx="1408">
                  <c:v>0.1408</c:v>
                </c:pt>
                <c:pt idx="1409">
                  <c:v>0.1409</c:v>
                </c:pt>
                <c:pt idx="1410">
                  <c:v>0.141</c:v>
                </c:pt>
                <c:pt idx="1411">
                  <c:v>0.1411</c:v>
                </c:pt>
                <c:pt idx="1412">
                  <c:v>0.1412</c:v>
                </c:pt>
                <c:pt idx="1413">
                  <c:v>0.1413</c:v>
                </c:pt>
                <c:pt idx="1414">
                  <c:v>0.1414</c:v>
                </c:pt>
                <c:pt idx="1415">
                  <c:v>0.1415</c:v>
                </c:pt>
                <c:pt idx="1416">
                  <c:v>0.1416</c:v>
                </c:pt>
                <c:pt idx="1417">
                  <c:v>0.1417</c:v>
                </c:pt>
                <c:pt idx="1418">
                  <c:v>0.1418</c:v>
                </c:pt>
                <c:pt idx="1419">
                  <c:v>0.1419</c:v>
                </c:pt>
                <c:pt idx="1420">
                  <c:v>0.142</c:v>
                </c:pt>
                <c:pt idx="1421">
                  <c:v>0.1421</c:v>
                </c:pt>
                <c:pt idx="1422">
                  <c:v>0.1422</c:v>
                </c:pt>
                <c:pt idx="1423">
                  <c:v>0.1423</c:v>
                </c:pt>
                <c:pt idx="1424">
                  <c:v>0.1424</c:v>
                </c:pt>
                <c:pt idx="1425">
                  <c:v>0.1425</c:v>
                </c:pt>
                <c:pt idx="1426">
                  <c:v>0.1426</c:v>
                </c:pt>
                <c:pt idx="1427">
                  <c:v>0.1427</c:v>
                </c:pt>
                <c:pt idx="1428">
                  <c:v>0.1428</c:v>
                </c:pt>
                <c:pt idx="1429">
                  <c:v>0.1429</c:v>
                </c:pt>
                <c:pt idx="1430">
                  <c:v>0.143</c:v>
                </c:pt>
                <c:pt idx="1431">
                  <c:v>0.1431</c:v>
                </c:pt>
                <c:pt idx="1432">
                  <c:v>0.1432</c:v>
                </c:pt>
                <c:pt idx="1433">
                  <c:v>0.1433</c:v>
                </c:pt>
                <c:pt idx="1434">
                  <c:v>0.1434</c:v>
                </c:pt>
                <c:pt idx="1435">
                  <c:v>0.1435</c:v>
                </c:pt>
                <c:pt idx="1436">
                  <c:v>0.1436</c:v>
                </c:pt>
                <c:pt idx="1437">
                  <c:v>0.1437</c:v>
                </c:pt>
                <c:pt idx="1438">
                  <c:v>0.1438</c:v>
                </c:pt>
                <c:pt idx="1439">
                  <c:v>0.1439</c:v>
                </c:pt>
                <c:pt idx="1440">
                  <c:v>0.144</c:v>
                </c:pt>
                <c:pt idx="1441">
                  <c:v>0.1441</c:v>
                </c:pt>
                <c:pt idx="1442">
                  <c:v>0.1442</c:v>
                </c:pt>
                <c:pt idx="1443">
                  <c:v>0.1443</c:v>
                </c:pt>
                <c:pt idx="1444">
                  <c:v>0.1444</c:v>
                </c:pt>
                <c:pt idx="1445">
                  <c:v>0.1445</c:v>
                </c:pt>
                <c:pt idx="1446">
                  <c:v>0.1446</c:v>
                </c:pt>
                <c:pt idx="1447">
                  <c:v>0.1447</c:v>
                </c:pt>
                <c:pt idx="1448">
                  <c:v>0.1448</c:v>
                </c:pt>
                <c:pt idx="1449">
                  <c:v>0.1449</c:v>
                </c:pt>
                <c:pt idx="1450">
                  <c:v>0.145</c:v>
                </c:pt>
                <c:pt idx="1451">
                  <c:v>0.1451</c:v>
                </c:pt>
                <c:pt idx="1452">
                  <c:v>0.1452</c:v>
                </c:pt>
                <c:pt idx="1453">
                  <c:v>0.1453</c:v>
                </c:pt>
                <c:pt idx="1454">
                  <c:v>0.1454</c:v>
                </c:pt>
                <c:pt idx="1455">
                  <c:v>0.1455</c:v>
                </c:pt>
                <c:pt idx="1456">
                  <c:v>0.1456</c:v>
                </c:pt>
                <c:pt idx="1457">
                  <c:v>0.1457</c:v>
                </c:pt>
                <c:pt idx="1458">
                  <c:v>0.1458</c:v>
                </c:pt>
                <c:pt idx="1459">
                  <c:v>0.1459</c:v>
                </c:pt>
                <c:pt idx="1460">
                  <c:v>0.146</c:v>
                </c:pt>
                <c:pt idx="1461">
                  <c:v>0.1461</c:v>
                </c:pt>
                <c:pt idx="1462">
                  <c:v>0.1462</c:v>
                </c:pt>
                <c:pt idx="1463">
                  <c:v>0.1463</c:v>
                </c:pt>
                <c:pt idx="1464">
                  <c:v>0.1464</c:v>
                </c:pt>
                <c:pt idx="1465">
                  <c:v>0.1465</c:v>
                </c:pt>
                <c:pt idx="1466">
                  <c:v>0.1466</c:v>
                </c:pt>
                <c:pt idx="1467">
                  <c:v>0.1467</c:v>
                </c:pt>
                <c:pt idx="1468">
                  <c:v>0.1468</c:v>
                </c:pt>
                <c:pt idx="1469">
                  <c:v>0.1469</c:v>
                </c:pt>
                <c:pt idx="1470">
                  <c:v>0.147</c:v>
                </c:pt>
                <c:pt idx="1471">
                  <c:v>0.1471</c:v>
                </c:pt>
                <c:pt idx="1472">
                  <c:v>0.1472</c:v>
                </c:pt>
                <c:pt idx="1473">
                  <c:v>0.1473</c:v>
                </c:pt>
                <c:pt idx="1474">
                  <c:v>0.1474</c:v>
                </c:pt>
                <c:pt idx="1475">
                  <c:v>0.1475</c:v>
                </c:pt>
                <c:pt idx="1476">
                  <c:v>0.1476</c:v>
                </c:pt>
                <c:pt idx="1477">
                  <c:v>0.1477</c:v>
                </c:pt>
                <c:pt idx="1478">
                  <c:v>0.1478</c:v>
                </c:pt>
                <c:pt idx="1479">
                  <c:v>0.1479</c:v>
                </c:pt>
                <c:pt idx="1480">
                  <c:v>0.148</c:v>
                </c:pt>
                <c:pt idx="1481">
                  <c:v>0.1481</c:v>
                </c:pt>
                <c:pt idx="1482">
                  <c:v>0.1482</c:v>
                </c:pt>
                <c:pt idx="1483">
                  <c:v>0.1483</c:v>
                </c:pt>
                <c:pt idx="1484">
                  <c:v>0.1484</c:v>
                </c:pt>
                <c:pt idx="1485">
                  <c:v>0.1485</c:v>
                </c:pt>
                <c:pt idx="1486">
                  <c:v>0.1486</c:v>
                </c:pt>
                <c:pt idx="1487">
                  <c:v>0.1487</c:v>
                </c:pt>
                <c:pt idx="1488">
                  <c:v>0.1488</c:v>
                </c:pt>
                <c:pt idx="1489">
                  <c:v>0.1489</c:v>
                </c:pt>
                <c:pt idx="1490">
                  <c:v>0.149</c:v>
                </c:pt>
                <c:pt idx="1491">
                  <c:v>0.1491</c:v>
                </c:pt>
                <c:pt idx="1492">
                  <c:v>0.1492</c:v>
                </c:pt>
                <c:pt idx="1493">
                  <c:v>0.1493</c:v>
                </c:pt>
                <c:pt idx="1494">
                  <c:v>0.1494</c:v>
                </c:pt>
                <c:pt idx="1495">
                  <c:v>0.1495</c:v>
                </c:pt>
                <c:pt idx="1496">
                  <c:v>0.1496</c:v>
                </c:pt>
                <c:pt idx="1497">
                  <c:v>0.1497</c:v>
                </c:pt>
                <c:pt idx="1498">
                  <c:v>0.1498</c:v>
                </c:pt>
                <c:pt idx="1499">
                  <c:v>0.1499</c:v>
                </c:pt>
                <c:pt idx="1500">
                  <c:v>0.15</c:v>
                </c:pt>
                <c:pt idx="1501">
                  <c:v>0.1501</c:v>
                </c:pt>
                <c:pt idx="1502">
                  <c:v>0.1502</c:v>
                </c:pt>
                <c:pt idx="1503">
                  <c:v>0.1503</c:v>
                </c:pt>
                <c:pt idx="1504">
                  <c:v>0.1504</c:v>
                </c:pt>
                <c:pt idx="1505">
                  <c:v>0.1505</c:v>
                </c:pt>
                <c:pt idx="1506">
                  <c:v>0.1506</c:v>
                </c:pt>
                <c:pt idx="1507">
                  <c:v>0.1507</c:v>
                </c:pt>
                <c:pt idx="1508">
                  <c:v>0.1508</c:v>
                </c:pt>
                <c:pt idx="1509">
                  <c:v>0.1509</c:v>
                </c:pt>
                <c:pt idx="1510">
                  <c:v>0.151</c:v>
                </c:pt>
                <c:pt idx="1511">
                  <c:v>0.1511</c:v>
                </c:pt>
                <c:pt idx="1512">
                  <c:v>0.1512</c:v>
                </c:pt>
                <c:pt idx="1513">
                  <c:v>0.1513</c:v>
                </c:pt>
                <c:pt idx="1514">
                  <c:v>0.1514</c:v>
                </c:pt>
                <c:pt idx="1515">
                  <c:v>0.1515</c:v>
                </c:pt>
                <c:pt idx="1516">
                  <c:v>0.1516</c:v>
                </c:pt>
                <c:pt idx="1517">
                  <c:v>0.1517</c:v>
                </c:pt>
                <c:pt idx="1518">
                  <c:v>0.1518</c:v>
                </c:pt>
                <c:pt idx="1519">
                  <c:v>0.1519</c:v>
                </c:pt>
                <c:pt idx="1520">
                  <c:v>0.152</c:v>
                </c:pt>
                <c:pt idx="1521">
                  <c:v>0.1521</c:v>
                </c:pt>
                <c:pt idx="1522">
                  <c:v>0.1522</c:v>
                </c:pt>
                <c:pt idx="1523">
                  <c:v>0.1523</c:v>
                </c:pt>
                <c:pt idx="1524">
                  <c:v>0.1524</c:v>
                </c:pt>
                <c:pt idx="1525">
                  <c:v>0.1525</c:v>
                </c:pt>
                <c:pt idx="1526">
                  <c:v>0.1526</c:v>
                </c:pt>
                <c:pt idx="1527">
                  <c:v>0.1527</c:v>
                </c:pt>
                <c:pt idx="1528">
                  <c:v>0.1528</c:v>
                </c:pt>
                <c:pt idx="1529">
                  <c:v>0.1529</c:v>
                </c:pt>
                <c:pt idx="1530">
                  <c:v>0.153</c:v>
                </c:pt>
                <c:pt idx="1531">
                  <c:v>0.1531</c:v>
                </c:pt>
                <c:pt idx="1532">
                  <c:v>0.1532</c:v>
                </c:pt>
                <c:pt idx="1533">
                  <c:v>0.1533</c:v>
                </c:pt>
                <c:pt idx="1534">
                  <c:v>0.1534</c:v>
                </c:pt>
                <c:pt idx="1535">
                  <c:v>0.1535</c:v>
                </c:pt>
                <c:pt idx="1536">
                  <c:v>0.1536</c:v>
                </c:pt>
                <c:pt idx="1537">
                  <c:v>0.1537</c:v>
                </c:pt>
                <c:pt idx="1538">
                  <c:v>0.1538</c:v>
                </c:pt>
                <c:pt idx="1539">
                  <c:v>0.1539</c:v>
                </c:pt>
                <c:pt idx="1540">
                  <c:v>0.154</c:v>
                </c:pt>
                <c:pt idx="1541">
                  <c:v>0.1541</c:v>
                </c:pt>
                <c:pt idx="1542">
                  <c:v>0.1542</c:v>
                </c:pt>
                <c:pt idx="1543">
                  <c:v>0.1543</c:v>
                </c:pt>
                <c:pt idx="1544">
                  <c:v>0.1544</c:v>
                </c:pt>
                <c:pt idx="1545">
                  <c:v>0.1545</c:v>
                </c:pt>
                <c:pt idx="1546">
                  <c:v>0.1546</c:v>
                </c:pt>
                <c:pt idx="1547">
                  <c:v>0.1547</c:v>
                </c:pt>
                <c:pt idx="1548">
                  <c:v>0.1548</c:v>
                </c:pt>
                <c:pt idx="1549">
                  <c:v>0.1549</c:v>
                </c:pt>
                <c:pt idx="1550">
                  <c:v>0.155</c:v>
                </c:pt>
                <c:pt idx="1551">
                  <c:v>0.1551</c:v>
                </c:pt>
                <c:pt idx="1552">
                  <c:v>0.1552</c:v>
                </c:pt>
                <c:pt idx="1553">
                  <c:v>0.1553</c:v>
                </c:pt>
                <c:pt idx="1554">
                  <c:v>0.1554</c:v>
                </c:pt>
                <c:pt idx="1555">
                  <c:v>0.1555</c:v>
                </c:pt>
                <c:pt idx="1556">
                  <c:v>0.1556</c:v>
                </c:pt>
                <c:pt idx="1557">
                  <c:v>0.1557</c:v>
                </c:pt>
                <c:pt idx="1558">
                  <c:v>0.1558</c:v>
                </c:pt>
                <c:pt idx="1559">
                  <c:v>0.1559</c:v>
                </c:pt>
                <c:pt idx="1560">
                  <c:v>0.156</c:v>
                </c:pt>
                <c:pt idx="1561">
                  <c:v>0.1561</c:v>
                </c:pt>
                <c:pt idx="1562">
                  <c:v>0.1562</c:v>
                </c:pt>
                <c:pt idx="1563">
                  <c:v>0.1563</c:v>
                </c:pt>
                <c:pt idx="1564">
                  <c:v>0.1564</c:v>
                </c:pt>
                <c:pt idx="1565">
                  <c:v>0.1565</c:v>
                </c:pt>
                <c:pt idx="1566">
                  <c:v>0.1566</c:v>
                </c:pt>
                <c:pt idx="1567">
                  <c:v>0.1567</c:v>
                </c:pt>
                <c:pt idx="1568">
                  <c:v>0.1568</c:v>
                </c:pt>
                <c:pt idx="1569">
                  <c:v>0.1569</c:v>
                </c:pt>
                <c:pt idx="1570">
                  <c:v>0.157</c:v>
                </c:pt>
                <c:pt idx="1571">
                  <c:v>0.1571</c:v>
                </c:pt>
                <c:pt idx="1572">
                  <c:v>0.1572</c:v>
                </c:pt>
                <c:pt idx="1573">
                  <c:v>0.1573</c:v>
                </c:pt>
                <c:pt idx="1574">
                  <c:v>0.1574</c:v>
                </c:pt>
                <c:pt idx="1575">
                  <c:v>0.1575</c:v>
                </c:pt>
                <c:pt idx="1576">
                  <c:v>0.1576</c:v>
                </c:pt>
                <c:pt idx="1577">
                  <c:v>0.1577</c:v>
                </c:pt>
                <c:pt idx="1578">
                  <c:v>0.1578</c:v>
                </c:pt>
                <c:pt idx="1579">
                  <c:v>0.1579</c:v>
                </c:pt>
                <c:pt idx="1580">
                  <c:v>0.158</c:v>
                </c:pt>
                <c:pt idx="1581">
                  <c:v>0.1581</c:v>
                </c:pt>
                <c:pt idx="1582">
                  <c:v>0.1582</c:v>
                </c:pt>
                <c:pt idx="1583">
                  <c:v>0.1583</c:v>
                </c:pt>
                <c:pt idx="1584">
                  <c:v>0.1584</c:v>
                </c:pt>
                <c:pt idx="1585">
                  <c:v>0.1585</c:v>
                </c:pt>
                <c:pt idx="1586">
                  <c:v>0.1586</c:v>
                </c:pt>
                <c:pt idx="1587">
                  <c:v>0.1587</c:v>
                </c:pt>
                <c:pt idx="1588">
                  <c:v>0.1588</c:v>
                </c:pt>
                <c:pt idx="1589">
                  <c:v>0.1589</c:v>
                </c:pt>
                <c:pt idx="1590">
                  <c:v>0.159</c:v>
                </c:pt>
                <c:pt idx="1591">
                  <c:v>0.1591</c:v>
                </c:pt>
                <c:pt idx="1592">
                  <c:v>0.1592</c:v>
                </c:pt>
                <c:pt idx="1593">
                  <c:v>0.1593</c:v>
                </c:pt>
                <c:pt idx="1594">
                  <c:v>0.1594</c:v>
                </c:pt>
                <c:pt idx="1595">
                  <c:v>0.1595</c:v>
                </c:pt>
                <c:pt idx="1596">
                  <c:v>0.1596</c:v>
                </c:pt>
                <c:pt idx="1597">
                  <c:v>0.1597</c:v>
                </c:pt>
                <c:pt idx="1598">
                  <c:v>0.1598</c:v>
                </c:pt>
                <c:pt idx="1599">
                  <c:v>0.1599</c:v>
                </c:pt>
                <c:pt idx="1600">
                  <c:v>0.16</c:v>
                </c:pt>
                <c:pt idx="1601">
                  <c:v>0.1601</c:v>
                </c:pt>
                <c:pt idx="1602">
                  <c:v>0.1602</c:v>
                </c:pt>
                <c:pt idx="1603">
                  <c:v>0.1603</c:v>
                </c:pt>
                <c:pt idx="1604">
                  <c:v>0.1604</c:v>
                </c:pt>
                <c:pt idx="1605">
                  <c:v>0.1605</c:v>
                </c:pt>
                <c:pt idx="1606">
                  <c:v>0.1606</c:v>
                </c:pt>
                <c:pt idx="1607">
                  <c:v>0.1607</c:v>
                </c:pt>
                <c:pt idx="1608">
                  <c:v>0.1608</c:v>
                </c:pt>
                <c:pt idx="1609">
                  <c:v>0.1609</c:v>
                </c:pt>
                <c:pt idx="1610">
                  <c:v>0.161</c:v>
                </c:pt>
                <c:pt idx="1611">
                  <c:v>0.1611</c:v>
                </c:pt>
                <c:pt idx="1612">
                  <c:v>0.1612</c:v>
                </c:pt>
                <c:pt idx="1613">
                  <c:v>0.1613</c:v>
                </c:pt>
                <c:pt idx="1614">
                  <c:v>0.1614</c:v>
                </c:pt>
                <c:pt idx="1615">
                  <c:v>0.1615</c:v>
                </c:pt>
                <c:pt idx="1616">
                  <c:v>0.1616</c:v>
                </c:pt>
                <c:pt idx="1617">
                  <c:v>0.1617</c:v>
                </c:pt>
                <c:pt idx="1618">
                  <c:v>0.1618</c:v>
                </c:pt>
                <c:pt idx="1619">
                  <c:v>0.1619</c:v>
                </c:pt>
                <c:pt idx="1620">
                  <c:v>0.162</c:v>
                </c:pt>
                <c:pt idx="1621">
                  <c:v>0.1621</c:v>
                </c:pt>
                <c:pt idx="1622">
                  <c:v>0.1622</c:v>
                </c:pt>
                <c:pt idx="1623">
                  <c:v>0.1623</c:v>
                </c:pt>
                <c:pt idx="1624">
                  <c:v>0.1624</c:v>
                </c:pt>
                <c:pt idx="1625">
                  <c:v>0.1625</c:v>
                </c:pt>
                <c:pt idx="1626">
                  <c:v>0.1626</c:v>
                </c:pt>
                <c:pt idx="1627">
                  <c:v>0.1627</c:v>
                </c:pt>
                <c:pt idx="1628">
                  <c:v>0.1628</c:v>
                </c:pt>
                <c:pt idx="1629">
                  <c:v>0.1629</c:v>
                </c:pt>
                <c:pt idx="1630">
                  <c:v>0.163</c:v>
                </c:pt>
                <c:pt idx="1631">
                  <c:v>0.1631</c:v>
                </c:pt>
                <c:pt idx="1632">
                  <c:v>0.1632</c:v>
                </c:pt>
                <c:pt idx="1633">
                  <c:v>0.1633</c:v>
                </c:pt>
                <c:pt idx="1634">
                  <c:v>0.1634</c:v>
                </c:pt>
                <c:pt idx="1635">
                  <c:v>0.1635</c:v>
                </c:pt>
                <c:pt idx="1636">
                  <c:v>0.1636</c:v>
                </c:pt>
                <c:pt idx="1637">
                  <c:v>0.1637</c:v>
                </c:pt>
                <c:pt idx="1638">
                  <c:v>0.1638</c:v>
                </c:pt>
                <c:pt idx="1639">
                  <c:v>0.1639</c:v>
                </c:pt>
                <c:pt idx="1640">
                  <c:v>0.164</c:v>
                </c:pt>
                <c:pt idx="1641">
                  <c:v>0.1641</c:v>
                </c:pt>
                <c:pt idx="1642">
                  <c:v>0.1642</c:v>
                </c:pt>
                <c:pt idx="1643">
                  <c:v>0.1643</c:v>
                </c:pt>
                <c:pt idx="1644">
                  <c:v>0.1644</c:v>
                </c:pt>
                <c:pt idx="1645">
                  <c:v>0.1645</c:v>
                </c:pt>
                <c:pt idx="1646">
                  <c:v>0.1646</c:v>
                </c:pt>
                <c:pt idx="1647">
                  <c:v>0.1647</c:v>
                </c:pt>
                <c:pt idx="1648">
                  <c:v>0.1648</c:v>
                </c:pt>
                <c:pt idx="1649">
                  <c:v>0.1649</c:v>
                </c:pt>
                <c:pt idx="1650">
                  <c:v>0.165</c:v>
                </c:pt>
                <c:pt idx="1651">
                  <c:v>0.1651</c:v>
                </c:pt>
                <c:pt idx="1652">
                  <c:v>0.1652</c:v>
                </c:pt>
                <c:pt idx="1653">
                  <c:v>0.1653</c:v>
                </c:pt>
                <c:pt idx="1654">
                  <c:v>0.1654</c:v>
                </c:pt>
                <c:pt idx="1655">
                  <c:v>0.1655</c:v>
                </c:pt>
                <c:pt idx="1656">
                  <c:v>0.1656</c:v>
                </c:pt>
                <c:pt idx="1657">
                  <c:v>0.1657</c:v>
                </c:pt>
                <c:pt idx="1658">
                  <c:v>0.1658</c:v>
                </c:pt>
                <c:pt idx="1659">
                  <c:v>0.1659</c:v>
                </c:pt>
                <c:pt idx="1660">
                  <c:v>0.166</c:v>
                </c:pt>
                <c:pt idx="1661">
                  <c:v>0.1661</c:v>
                </c:pt>
                <c:pt idx="1662">
                  <c:v>0.1662</c:v>
                </c:pt>
                <c:pt idx="1663">
                  <c:v>0.1663</c:v>
                </c:pt>
                <c:pt idx="1664">
                  <c:v>0.1664</c:v>
                </c:pt>
                <c:pt idx="1665">
                  <c:v>0.1665</c:v>
                </c:pt>
                <c:pt idx="1666">
                  <c:v>0.1666</c:v>
                </c:pt>
                <c:pt idx="1667">
                  <c:v>0.1667</c:v>
                </c:pt>
                <c:pt idx="1668">
                  <c:v>0.1668</c:v>
                </c:pt>
                <c:pt idx="1669">
                  <c:v>0.1669</c:v>
                </c:pt>
                <c:pt idx="1670">
                  <c:v>0.167</c:v>
                </c:pt>
                <c:pt idx="1671">
                  <c:v>0.1671</c:v>
                </c:pt>
                <c:pt idx="1672">
                  <c:v>0.1672</c:v>
                </c:pt>
                <c:pt idx="1673">
                  <c:v>0.1673</c:v>
                </c:pt>
                <c:pt idx="1674">
                  <c:v>0.1674</c:v>
                </c:pt>
                <c:pt idx="1675">
                  <c:v>0.1675</c:v>
                </c:pt>
                <c:pt idx="1676">
                  <c:v>0.1676</c:v>
                </c:pt>
                <c:pt idx="1677">
                  <c:v>0.1677</c:v>
                </c:pt>
                <c:pt idx="1678">
                  <c:v>0.1678</c:v>
                </c:pt>
                <c:pt idx="1679">
                  <c:v>0.1679</c:v>
                </c:pt>
                <c:pt idx="1680">
                  <c:v>0.168</c:v>
                </c:pt>
                <c:pt idx="1681">
                  <c:v>0.1681</c:v>
                </c:pt>
                <c:pt idx="1682">
                  <c:v>0.1682</c:v>
                </c:pt>
                <c:pt idx="1683">
                  <c:v>0.1683</c:v>
                </c:pt>
                <c:pt idx="1684">
                  <c:v>0.1684</c:v>
                </c:pt>
                <c:pt idx="1685">
                  <c:v>0.1685</c:v>
                </c:pt>
                <c:pt idx="1686">
                  <c:v>0.1686</c:v>
                </c:pt>
                <c:pt idx="1687">
                  <c:v>0.1687</c:v>
                </c:pt>
                <c:pt idx="1688">
                  <c:v>0.1688</c:v>
                </c:pt>
                <c:pt idx="1689">
                  <c:v>0.1689</c:v>
                </c:pt>
                <c:pt idx="1690">
                  <c:v>0.169</c:v>
                </c:pt>
                <c:pt idx="1691">
                  <c:v>0.1691</c:v>
                </c:pt>
                <c:pt idx="1692">
                  <c:v>0.1692</c:v>
                </c:pt>
                <c:pt idx="1693">
                  <c:v>0.1693</c:v>
                </c:pt>
                <c:pt idx="1694">
                  <c:v>0.1694</c:v>
                </c:pt>
                <c:pt idx="1695">
                  <c:v>0.1695</c:v>
                </c:pt>
                <c:pt idx="1696">
                  <c:v>0.1696</c:v>
                </c:pt>
                <c:pt idx="1697">
                  <c:v>0.1697</c:v>
                </c:pt>
                <c:pt idx="1698">
                  <c:v>0.1698</c:v>
                </c:pt>
                <c:pt idx="1699">
                  <c:v>0.1699</c:v>
                </c:pt>
                <c:pt idx="1700">
                  <c:v>0.17</c:v>
                </c:pt>
                <c:pt idx="1701">
                  <c:v>0.1701</c:v>
                </c:pt>
                <c:pt idx="1702">
                  <c:v>0.1702</c:v>
                </c:pt>
                <c:pt idx="1703">
                  <c:v>0.1703</c:v>
                </c:pt>
                <c:pt idx="1704">
                  <c:v>0.1704</c:v>
                </c:pt>
                <c:pt idx="1705">
                  <c:v>0.1705</c:v>
                </c:pt>
                <c:pt idx="1706">
                  <c:v>0.1706</c:v>
                </c:pt>
                <c:pt idx="1707">
                  <c:v>0.1707</c:v>
                </c:pt>
                <c:pt idx="1708">
                  <c:v>0.1708</c:v>
                </c:pt>
                <c:pt idx="1709">
                  <c:v>0.1709</c:v>
                </c:pt>
                <c:pt idx="1710">
                  <c:v>0.171</c:v>
                </c:pt>
                <c:pt idx="1711">
                  <c:v>0.1711</c:v>
                </c:pt>
                <c:pt idx="1712">
                  <c:v>0.1712</c:v>
                </c:pt>
                <c:pt idx="1713">
                  <c:v>0.1713</c:v>
                </c:pt>
                <c:pt idx="1714">
                  <c:v>0.1714</c:v>
                </c:pt>
                <c:pt idx="1715">
                  <c:v>0.1715</c:v>
                </c:pt>
                <c:pt idx="1716">
                  <c:v>0.1716</c:v>
                </c:pt>
                <c:pt idx="1717">
                  <c:v>0.1717</c:v>
                </c:pt>
                <c:pt idx="1718">
                  <c:v>0.1718</c:v>
                </c:pt>
                <c:pt idx="1719">
                  <c:v>0.1719</c:v>
                </c:pt>
                <c:pt idx="1720">
                  <c:v>0.172</c:v>
                </c:pt>
                <c:pt idx="1721">
                  <c:v>0.1721</c:v>
                </c:pt>
                <c:pt idx="1722">
                  <c:v>0.1722</c:v>
                </c:pt>
                <c:pt idx="1723">
                  <c:v>0.1723</c:v>
                </c:pt>
                <c:pt idx="1724">
                  <c:v>0.1724</c:v>
                </c:pt>
                <c:pt idx="1725">
                  <c:v>0.1725</c:v>
                </c:pt>
                <c:pt idx="1726">
                  <c:v>0.1726</c:v>
                </c:pt>
                <c:pt idx="1727">
                  <c:v>0.1727</c:v>
                </c:pt>
                <c:pt idx="1728">
                  <c:v>0.1728</c:v>
                </c:pt>
                <c:pt idx="1729">
                  <c:v>0.1729</c:v>
                </c:pt>
                <c:pt idx="1730">
                  <c:v>0.173</c:v>
                </c:pt>
                <c:pt idx="1731">
                  <c:v>0.1731</c:v>
                </c:pt>
                <c:pt idx="1732">
                  <c:v>0.1732</c:v>
                </c:pt>
                <c:pt idx="1733">
                  <c:v>0.1733</c:v>
                </c:pt>
                <c:pt idx="1734">
                  <c:v>0.1734</c:v>
                </c:pt>
                <c:pt idx="1735">
                  <c:v>0.1735</c:v>
                </c:pt>
                <c:pt idx="1736">
                  <c:v>0.1736</c:v>
                </c:pt>
                <c:pt idx="1737">
                  <c:v>0.1737</c:v>
                </c:pt>
                <c:pt idx="1738">
                  <c:v>0.1738</c:v>
                </c:pt>
                <c:pt idx="1739">
                  <c:v>0.1739</c:v>
                </c:pt>
                <c:pt idx="1740">
                  <c:v>0.174</c:v>
                </c:pt>
                <c:pt idx="1741">
                  <c:v>0.1741</c:v>
                </c:pt>
                <c:pt idx="1742">
                  <c:v>0.1742</c:v>
                </c:pt>
                <c:pt idx="1743">
                  <c:v>0.1743</c:v>
                </c:pt>
                <c:pt idx="1744">
                  <c:v>0.1744</c:v>
                </c:pt>
                <c:pt idx="1745">
                  <c:v>0.1745</c:v>
                </c:pt>
                <c:pt idx="1746">
                  <c:v>0.1746</c:v>
                </c:pt>
                <c:pt idx="1747">
                  <c:v>0.1747</c:v>
                </c:pt>
                <c:pt idx="1748">
                  <c:v>0.1748</c:v>
                </c:pt>
                <c:pt idx="1749">
                  <c:v>0.1749</c:v>
                </c:pt>
                <c:pt idx="1750">
                  <c:v>0.175</c:v>
                </c:pt>
                <c:pt idx="1751">
                  <c:v>0.1751</c:v>
                </c:pt>
                <c:pt idx="1752">
                  <c:v>0.1752</c:v>
                </c:pt>
                <c:pt idx="1753">
                  <c:v>0.1753</c:v>
                </c:pt>
                <c:pt idx="1754">
                  <c:v>0.1754</c:v>
                </c:pt>
                <c:pt idx="1755">
                  <c:v>0.1755</c:v>
                </c:pt>
                <c:pt idx="1756">
                  <c:v>0.1756</c:v>
                </c:pt>
                <c:pt idx="1757">
                  <c:v>0.1757</c:v>
                </c:pt>
                <c:pt idx="1758">
                  <c:v>0.1758</c:v>
                </c:pt>
                <c:pt idx="1759">
                  <c:v>0.1759</c:v>
                </c:pt>
                <c:pt idx="1760">
                  <c:v>0.176</c:v>
                </c:pt>
                <c:pt idx="1761">
                  <c:v>0.1761</c:v>
                </c:pt>
                <c:pt idx="1762">
                  <c:v>0.1762</c:v>
                </c:pt>
                <c:pt idx="1763">
                  <c:v>0.1763</c:v>
                </c:pt>
                <c:pt idx="1764">
                  <c:v>0.1764</c:v>
                </c:pt>
                <c:pt idx="1765">
                  <c:v>0.1765</c:v>
                </c:pt>
                <c:pt idx="1766">
                  <c:v>0.1766</c:v>
                </c:pt>
                <c:pt idx="1767">
                  <c:v>0.1767</c:v>
                </c:pt>
                <c:pt idx="1768">
                  <c:v>0.1768</c:v>
                </c:pt>
                <c:pt idx="1769">
                  <c:v>0.1769</c:v>
                </c:pt>
                <c:pt idx="1770">
                  <c:v>0.177</c:v>
                </c:pt>
                <c:pt idx="1771">
                  <c:v>0.1771</c:v>
                </c:pt>
                <c:pt idx="1772">
                  <c:v>0.1772</c:v>
                </c:pt>
                <c:pt idx="1773">
                  <c:v>0.1773</c:v>
                </c:pt>
                <c:pt idx="1774">
                  <c:v>0.1774</c:v>
                </c:pt>
                <c:pt idx="1775">
                  <c:v>0.1775</c:v>
                </c:pt>
                <c:pt idx="1776">
                  <c:v>0.1776</c:v>
                </c:pt>
                <c:pt idx="1777">
                  <c:v>0.1777</c:v>
                </c:pt>
                <c:pt idx="1778">
                  <c:v>0.1778</c:v>
                </c:pt>
                <c:pt idx="1779">
                  <c:v>0.1779</c:v>
                </c:pt>
                <c:pt idx="1780">
                  <c:v>0.178</c:v>
                </c:pt>
                <c:pt idx="1781">
                  <c:v>0.1781</c:v>
                </c:pt>
                <c:pt idx="1782">
                  <c:v>0.1782</c:v>
                </c:pt>
                <c:pt idx="1783">
                  <c:v>0.1783</c:v>
                </c:pt>
                <c:pt idx="1784">
                  <c:v>0.1784</c:v>
                </c:pt>
                <c:pt idx="1785">
                  <c:v>0.1785</c:v>
                </c:pt>
                <c:pt idx="1786">
                  <c:v>0.1786</c:v>
                </c:pt>
                <c:pt idx="1787">
                  <c:v>0.1787</c:v>
                </c:pt>
                <c:pt idx="1788">
                  <c:v>0.1788</c:v>
                </c:pt>
                <c:pt idx="1789">
                  <c:v>0.1789</c:v>
                </c:pt>
                <c:pt idx="1790">
                  <c:v>0.179</c:v>
                </c:pt>
                <c:pt idx="1791">
                  <c:v>0.1791</c:v>
                </c:pt>
                <c:pt idx="1792">
                  <c:v>0.1792</c:v>
                </c:pt>
                <c:pt idx="1793">
                  <c:v>0.1793</c:v>
                </c:pt>
                <c:pt idx="1794">
                  <c:v>0.1794</c:v>
                </c:pt>
                <c:pt idx="1795">
                  <c:v>0.1795</c:v>
                </c:pt>
                <c:pt idx="1796">
                  <c:v>0.1796</c:v>
                </c:pt>
                <c:pt idx="1797">
                  <c:v>0.1797</c:v>
                </c:pt>
                <c:pt idx="1798">
                  <c:v>0.1798</c:v>
                </c:pt>
                <c:pt idx="1799">
                  <c:v>0.1799</c:v>
                </c:pt>
                <c:pt idx="1800">
                  <c:v>0.18</c:v>
                </c:pt>
                <c:pt idx="1801">
                  <c:v>0.1801</c:v>
                </c:pt>
                <c:pt idx="1802">
                  <c:v>0.1802</c:v>
                </c:pt>
                <c:pt idx="1803">
                  <c:v>0.1803</c:v>
                </c:pt>
                <c:pt idx="1804">
                  <c:v>0.1804</c:v>
                </c:pt>
                <c:pt idx="1805">
                  <c:v>0.1805</c:v>
                </c:pt>
                <c:pt idx="1806">
                  <c:v>0.1806</c:v>
                </c:pt>
                <c:pt idx="1807">
                  <c:v>0.1807</c:v>
                </c:pt>
                <c:pt idx="1808">
                  <c:v>0.1808</c:v>
                </c:pt>
                <c:pt idx="1809">
                  <c:v>0.1809</c:v>
                </c:pt>
                <c:pt idx="1810">
                  <c:v>0.181</c:v>
                </c:pt>
                <c:pt idx="1811">
                  <c:v>0.1811</c:v>
                </c:pt>
                <c:pt idx="1812">
                  <c:v>0.1812</c:v>
                </c:pt>
                <c:pt idx="1813">
                  <c:v>0.1813</c:v>
                </c:pt>
                <c:pt idx="1814">
                  <c:v>0.1814</c:v>
                </c:pt>
                <c:pt idx="1815">
                  <c:v>0.1815</c:v>
                </c:pt>
                <c:pt idx="1816">
                  <c:v>0.1816</c:v>
                </c:pt>
                <c:pt idx="1817">
                  <c:v>0.1817</c:v>
                </c:pt>
                <c:pt idx="1818">
                  <c:v>0.1818</c:v>
                </c:pt>
                <c:pt idx="1819">
                  <c:v>0.1819</c:v>
                </c:pt>
                <c:pt idx="1820">
                  <c:v>0.182</c:v>
                </c:pt>
                <c:pt idx="1821">
                  <c:v>0.1821</c:v>
                </c:pt>
                <c:pt idx="1822">
                  <c:v>0.1822</c:v>
                </c:pt>
                <c:pt idx="1823">
                  <c:v>0.1823</c:v>
                </c:pt>
                <c:pt idx="1824">
                  <c:v>0.1824</c:v>
                </c:pt>
                <c:pt idx="1825">
                  <c:v>0.1825</c:v>
                </c:pt>
                <c:pt idx="1826">
                  <c:v>0.1826</c:v>
                </c:pt>
                <c:pt idx="1827">
                  <c:v>0.1827</c:v>
                </c:pt>
                <c:pt idx="1828">
                  <c:v>0.1828</c:v>
                </c:pt>
                <c:pt idx="1829">
                  <c:v>0.1829</c:v>
                </c:pt>
                <c:pt idx="1830">
                  <c:v>0.183</c:v>
                </c:pt>
                <c:pt idx="1831">
                  <c:v>0.1831</c:v>
                </c:pt>
                <c:pt idx="1832">
                  <c:v>0.1832</c:v>
                </c:pt>
                <c:pt idx="1833">
                  <c:v>0.1833</c:v>
                </c:pt>
                <c:pt idx="1834">
                  <c:v>0.1834</c:v>
                </c:pt>
                <c:pt idx="1835">
                  <c:v>0.1835</c:v>
                </c:pt>
                <c:pt idx="1836">
                  <c:v>0.1836</c:v>
                </c:pt>
                <c:pt idx="1837">
                  <c:v>0.1837</c:v>
                </c:pt>
                <c:pt idx="1838">
                  <c:v>0.1838</c:v>
                </c:pt>
                <c:pt idx="1839">
                  <c:v>0.1839</c:v>
                </c:pt>
                <c:pt idx="1840">
                  <c:v>0.184</c:v>
                </c:pt>
                <c:pt idx="1841">
                  <c:v>0.1841</c:v>
                </c:pt>
                <c:pt idx="1842">
                  <c:v>0.1842</c:v>
                </c:pt>
                <c:pt idx="1843">
                  <c:v>0.1843</c:v>
                </c:pt>
                <c:pt idx="1844">
                  <c:v>0.1844</c:v>
                </c:pt>
                <c:pt idx="1845">
                  <c:v>0.1845</c:v>
                </c:pt>
                <c:pt idx="1846">
                  <c:v>0.1846</c:v>
                </c:pt>
                <c:pt idx="1847">
                  <c:v>0.1847</c:v>
                </c:pt>
                <c:pt idx="1848">
                  <c:v>0.1848</c:v>
                </c:pt>
                <c:pt idx="1849">
                  <c:v>0.1849</c:v>
                </c:pt>
                <c:pt idx="1850">
                  <c:v>0.185</c:v>
                </c:pt>
                <c:pt idx="1851">
                  <c:v>0.1851</c:v>
                </c:pt>
                <c:pt idx="1852">
                  <c:v>0.1852</c:v>
                </c:pt>
                <c:pt idx="1853">
                  <c:v>0.1853</c:v>
                </c:pt>
                <c:pt idx="1854">
                  <c:v>0.1854</c:v>
                </c:pt>
                <c:pt idx="1855">
                  <c:v>0.1855</c:v>
                </c:pt>
                <c:pt idx="1856">
                  <c:v>0.1856</c:v>
                </c:pt>
                <c:pt idx="1857">
                  <c:v>0.1857</c:v>
                </c:pt>
                <c:pt idx="1858">
                  <c:v>0.1858</c:v>
                </c:pt>
                <c:pt idx="1859">
                  <c:v>0.1859</c:v>
                </c:pt>
                <c:pt idx="1860">
                  <c:v>0.186</c:v>
                </c:pt>
                <c:pt idx="1861">
                  <c:v>0.1861</c:v>
                </c:pt>
                <c:pt idx="1862">
                  <c:v>0.1862</c:v>
                </c:pt>
                <c:pt idx="1863">
                  <c:v>0.1863</c:v>
                </c:pt>
                <c:pt idx="1864">
                  <c:v>0.1864</c:v>
                </c:pt>
                <c:pt idx="1865">
                  <c:v>0.1865</c:v>
                </c:pt>
                <c:pt idx="1866">
                  <c:v>0.1866</c:v>
                </c:pt>
                <c:pt idx="1867">
                  <c:v>0.1867</c:v>
                </c:pt>
                <c:pt idx="1868">
                  <c:v>0.1868</c:v>
                </c:pt>
                <c:pt idx="1869">
                  <c:v>0.1869</c:v>
                </c:pt>
                <c:pt idx="1870">
                  <c:v>0.187</c:v>
                </c:pt>
                <c:pt idx="1871">
                  <c:v>0.1871</c:v>
                </c:pt>
                <c:pt idx="1872">
                  <c:v>0.1872</c:v>
                </c:pt>
                <c:pt idx="1873">
                  <c:v>0.1873</c:v>
                </c:pt>
                <c:pt idx="1874">
                  <c:v>0.1874</c:v>
                </c:pt>
                <c:pt idx="1875">
                  <c:v>0.1875</c:v>
                </c:pt>
                <c:pt idx="1876">
                  <c:v>0.1876</c:v>
                </c:pt>
                <c:pt idx="1877">
                  <c:v>0.1877</c:v>
                </c:pt>
                <c:pt idx="1878">
                  <c:v>0.1878</c:v>
                </c:pt>
                <c:pt idx="1879">
                  <c:v>0.1879</c:v>
                </c:pt>
                <c:pt idx="1880">
                  <c:v>0.188</c:v>
                </c:pt>
                <c:pt idx="1881">
                  <c:v>0.1881</c:v>
                </c:pt>
                <c:pt idx="1882">
                  <c:v>0.1882</c:v>
                </c:pt>
                <c:pt idx="1883">
                  <c:v>0.1883</c:v>
                </c:pt>
                <c:pt idx="1884">
                  <c:v>0.1884</c:v>
                </c:pt>
                <c:pt idx="1885">
                  <c:v>0.1885</c:v>
                </c:pt>
                <c:pt idx="1886">
                  <c:v>0.1886</c:v>
                </c:pt>
                <c:pt idx="1887">
                  <c:v>0.1887</c:v>
                </c:pt>
                <c:pt idx="1888">
                  <c:v>0.1888</c:v>
                </c:pt>
                <c:pt idx="1889">
                  <c:v>0.1889</c:v>
                </c:pt>
                <c:pt idx="1890">
                  <c:v>0.189</c:v>
                </c:pt>
                <c:pt idx="1891">
                  <c:v>0.1891</c:v>
                </c:pt>
                <c:pt idx="1892">
                  <c:v>0.1892</c:v>
                </c:pt>
                <c:pt idx="1893">
                  <c:v>0.1893</c:v>
                </c:pt>
                <c:pt idx="1894">
                  <c:v>0.1894</c:v>
                </c:pt>
                <c:pt idx="1895">
                  <c:v>0.1895</c:v>
                </c:pt>
                <c:pt idx="1896">
                  <c:v>0.1896</c:v>
                </c:pt>
                <c:pt idx="1897">
                  <c:v>0.1897</c:v>
                </c:pt>
                <c:pt idx="1898">
                  <c:v>0.1898</c:v>
                </c:pt>
                <c:pt idx="1899">
                  <c:v>0.1899</c:v>
                </c:pt>
                <c:pt idx="1900">
                  <c:v>0.19</c:v>
                </c:pt>
                <c:pt idx="1901">
                  <c:v>0.1901</c:v>
                </c:pt>
                <c:pt idx="1902">
                  <c:v>0.1902</c:v>
                </c:pt>
                <c:pt idx="1903">
                  <c:v>0.1903</c:v>
                </c:pt>
                <c:pt idx="1904">
                  <c:v>0.1904</c:v>
                </c:pt>
                <c:pt idx="1905">
                  <c:v>0.1905</c:v>
                </c:pt>
                <c:pt idx="1906">
                  <c:v>0.1906</c:v>
                </c:pt>
                <c:pt idx="1907">
                  <c:v>0.1907</c:v>
                </c:pt>
                <c:pt idx="1908">
                  <c:v>0.1908</c:v>
                </c:pt>
                <c:pt idx="1909">
                  <c:v>0.1909</c:v>
                </c:pt>
                <c:pt idx="1910">
                  <c:v>0.191</c:v>
                </c:pt>
                <c:pt idx="1911">
                  <c:v>0.1911</c:v>
                </c:pt>
                <c:pt idx="1912">
                  <c:v>0.1912</c:v>
                </c:pt>
                <c:pt idx="1913">
                  <c:v>0.1913</c:v>
                </c:pt>
                <c:pt idx="1914">
                  <c:v>0.1914</c:v>
                </c:pt>
                <c:pt idx="1915">
                  <c:v>0.1915</c:v>
                </c:pt>
                <c:pt idx="1916">
                  <c:v>0.1916</c:v>
                </c:pt>
                <c:pt idx="1917">
                  <c:v>0.1917</c:v>
                </c:pt>
                <c:pt idx="1918">
                  <c:v>0.1918</c:v>
                </c:pt>
                <c:pt idx="1919">
                  <c:v>0.1919</c:v>
                </c:pt>
                <c:pt idx="1920">
                  <c:v>0.192</c:v>
                </c:pt>
                <c:pt idx="1921">
                  <c:v>0.1921</c:v>
                </c:pt>
                <c:pt idx="1922">
                  <c:v>0.1922</c:v>
                </c:pt>
                <c:pt idx="1923">
                  <c:v>0.1923</c:v>
                </c:pt>
                <c:pt idx="1924">
                  <c:v>0.1924</c:v>
                </c:pt>
                <c:pt idx="1925">
                  <c:v>0.1925</c:v>
                </c:pt>
                <c:pt idx="1926">
                  <c:v>0.1926</c:v>
                </c:pt>
                <c:pt idx="1927">
                  <c:v>0.1927</c:v>
                </c:pt>
                <c:pt idx="1928">
                  <c:v>0.1928</c:v>
                </c:pt>
                <c:pt idx="1929">
                  <c:v>0.1929</c:v>
                </c:pt>
                <c:pt idx="1930">
                  <c:v>0.193</c:v>
                </c:pt>
                <c:pt idx="1931">
                  <c:v>0.1931</c:v>
                </c:pt>
                <c:pt idx="1932">
                  <c:v>0.1932</c:v>
                </c:pt>
                <c:pt idx="1933">
                  <c:v>0.1933</c:v>
                </c:pt>
                <c:pt idx="1934">
                  <c:v>0.1934</c:v>
                </c:pt>
                <c:pt idx="1935">
                  <c:v>0.1935</c:v>
                </c:pt>
                <c:pt idx="1936">
                  <c:v>0.1936</c:v>
                </c:pt>
                <c:pt idx="1937">
                  <c:v>0.1937</c:v>
                </c:pt>
                <c:pt idx="1938">
                  <c:v>0.1938</c:v>
                </c:pt>
                <c:pt idx="1939">
                  <c:v>0.1939</c:v>
                </c:pt>
                <c:pt idx="1940">
                  <c:v>0.194</c:v>
                </c:pt>
                <c:pt idx="1941">
                  <c:v>0.1941</c:v>
                </c:pt>
                <c:pt idx="1942">
                  <c:v>0.1942</c:v>
                </c:pt>
                <c:pt idx="1943">
                  <c:v>0.1943</c:v>
                </c:pt>
                <c:pt idx="1944">
                  <c:v>0.1944</c:v>
                </c:pt>
                <c:pt idx="1945">
                  <c:v>0.1945</c:v>
                </c:pt>
                <c:pt idx="1946">
                  <c:v>0.1946</c:v>
                </c:pt>
                <c:pt idx="1947">
                  <c:v>0.1947</c:v>
                </c:pt>
                <c:pt idx="1948">
                  <c:v>0.1948</c:v>
                </c:pt>
                <c:pt idx="1949">
                  <c:v>0.1949</c:v>
                </c:pt>
                <c:pt idx="1950">
                  <c:v>0.195</c:v>
                </c:pt>
                <c:pt idx="1951">
                  <c:v>0.1951</c:v>
                </c:pt>
                <c:pt idx="1952">
                  <c:v>0.1952</c:v>
                </c:pt>
                <c:pt idx="1953">
                  <c:v>0.1953</c:v>
                </c:pt>
                <c:pt idx="1954">
                  <c:v>0.1954</c:v>
                </c:pt>
                <c:pt idx="1955">
                  <c:v>0.1955</c:v>
                </c:pt>
                <c:pt idx="1956">
                  <c:v>0.1956</c:v>
                </c:pt>
                <c:pt idx="1957">
                  <c:v>0.1957</c:v>
                </c:pt>
                <c:pt idx="1958">
                  <c:v>0.1958</c:v>
                </c:pt>
                <c:pt idx="1959">
                  <c:v>0.1959</c:v>
                </c:pt>
                <c:pt idx="1960">
                  <c:v>0.196</c:v>
                </c:pt>
                <c:pt idx="1961">
                  <c:v>0.1961</c:v>
                </c:pt>
                <c:pt idx="1962">
                  <c:v>0.1962</c:v>
                </c:pt>
                <c:pt idx="1963">
                  <c:v>0.1963</c:v>
                </c:pt>
                <c:pt idx="1964">
                  <c:v>0.1964</c:v>
                </c:pt>
                <c:pt idx="1965">
                  <c:v>0.1965</c:v>
                </c:pt>
                <c:pt idx="1966">
                  <c:v>0.1966</c:v>
                </c:pt>
                <c:pt idx="1967">
                  <c:v>0.1967</c:v>
                </c:pt>
                <c:pt idx="1968">
                  <c:v>0.1968</c:v>
                </c:pt>
                <c:pt idx="1969">
                  <c:v>0.1969</c:v>
                </c:pt>
                <c:pt idx="1970">
                  <c:v>0.197</c:v>
                </c:pt>
                <c:pt idx="1971">
                  <c:v>0.1971</c:v>
                </c:pt>
                <c:pt idx="1972">
                  <c:v>0.1972</c:v>
                </c:pt>
                <c:pt idx="1973">
                  <c:v>0.1973</c:v>
                </c:pt>
                <c:pt idx="1974">
                  <c:v>0.1974</c:v>
                </c:pt>
                <c:pt idx="1975">
                  <c:v>0.1975</c:v>
                </c:pt>
                <c:pt idx="1976">
                  <c:v>0.1976</c:v>
                </c:pt>
                <c:pt idx="1977">
                  <c:v>0.1977</c:v>
                </c:pt>
                <c:pt idx="1978">
                  <c:v>0.1978</c:v>
                </c:pt>
                <c:pt idx="1979">
                  <c:v>0.1979</c:v>
                </c:pt>
                <c:pt idx="1980">
                  <c:v>0.198</c:v>
                </c:pt>
                <c:pt idx="1981">
                  <c:v>0.1981</c:v>
                </c:pt>
                <c:pt idx="1982">
                  <c:v>0.1982</c:v>
                </c:pt>
                <c:pt idx="1983">
                  <c:v>0.1983</c:v>
                </c:pt>
                <c:pt idx="1984">
                  <c:v>0.1984</c:v>
                </c:pt>
                <c:pt idx="1985">
                  <c:v>0.1985</c:v>
                </c:pt>
                <c:pt idx="1986">
                  <c:v>0.1986</c:v>
                </c:pt>
                <c:pt idx="1987">
                  <c:v>0.1987</c:v>
                </c:pt>
                <c:pt idx="1988">
                  <c:v>0.1988</c:v>
                </c:pt>
                <c:pt idx="1989">
                  <c:v>0.1989</c:v>
                </c:pt>
                <c:pt idx="1990">
                  <c:v>0.199</c:v>
                </c:pt>
                <c:pt idx="1991">
                  <c:v>0.1991</c:v>
                </c:pt>
                <c:pt idx="1992">
                  <c:v>0.1992</c:v>
                </c:pt>
                <c:pt idx="1993">
                  <c:v>0.1993</c:v>
                </c:pt>
                <c:pt idx="1994">
                  <c:v>0.1994</c:v>
                </c:pt>
                <c:pt idx="1995">
                  <c:v>0.1995</c:v>
                </c:pt>
                <c:pt idx="1996">
                  <c:v>0.1996</c:v>
                </c:pt>
                <c:pt idx="1997">
                  <c:v>0.1997</c:v>
                </c:pt>
                <c:pt idx="1998">
                  <c:v>0.1998</c:v>
                </c:pt>
                <c:pt idx="1999">
                  <c:v>0.1999</c:v>
                </c:pt>
                <c:pt idx="2000">
                  <c:v>0.2</c:v>
                </c:pt>
                <c:pt idx="2001">
                  <c:v>0.2001</c:v>
                </c:pt>
                <c:pt idx="2002">
                  <c:v>0.2002</c:v>
                </c:pt>
                <c:pt idx="2003">
                  <c:v>0.2003</c:v>
                </c:pt>
                <c:pt idx="2004">
                  <c:v>0.2004</c:v>
                </c:pt>
                <c:pt idx="2005">
                  <c:v>0.2005</c:v>
                </c:pt>
                <c:pt idx="2006">
                  <c:v>0.2006</c:v>
                </c:pt>
                <c:pt idx="2007">
                  <c:v>0.2007</c:v>
                </c:pt>
                <c:pt idx="2008">
                  <c:v>0.2008</c:v>
                </c:pt>
                <c:pt idx="2009">
                  <c:v>0.2009</c:v>
                </c:pt>
                <c:pt idx="2010">
                  <c:v>0.201</c:v>
                </c:pt>
                <c:pt idx="2011">
                  <c:v>0.2011</c:v>
                </c:pt>
                <c:pt idx="2012">
                  <c:v>0.2012</c:v>
                </c:pt>
                <c:pt idx="2013">
                  <c:v>0.2013</c:v>
                </c:pt>
                <c:pt idx="2014">
                  <c:v>0.2014</c:v>
                </c:pt>
                <c:pt idx="2015">
                  <c:v>0.2015</c:v>
                </c:pt>
                <c:pt idx="2016">
                  <c:v>0.2016</c:v>
                </c:pt>
                <c:pt idx="2017">
                  <c:v>0.2017</c:v>
                </c:pt>
                <c:pt idx="2018">
                  <c:v>0.2018</c:v>
                </c:pt>
                <c:pt idx="2019">
                  <c:v>0.2019</c:v>
                </c:pt>
                <c:pt idx="2020">
                  <c:v>0.202</c:v>
                </c:pt>
                <c:pt idx="2021">
                  <c:v>0.2021</c:v>
                </c:pt>
                <c:pt idx="2022">
                  <c:v>0.2022</c:v>
                </c:pt>
                <c:pt idx="2023">
                  <c:v>0.2023</c:v>
                </c:pt>
                <c:pt idx="2024">
                  <c:v>0.2024</c:v>
                </c:pt>
                <c:pt idx="2025">
                  <c:v>0.2025</c:v>
                </c:pt>
                <c:pt idx="2026">
                  <c:v>0.2026</c:v>
                </c:pt>
                <c:pt idx="2027">
                  <c:v>0.2027</c:v>
                </c:pt>
                <c:pt idx="2028">
                  <c:v>0.2028</c:v>
                </c:pt>
                <c:pt idx="2029">
                  <c:v>0.2029</c:v>
                </c:pt>
                <c:pt idx="2030">
                  <c:v>0.203</c:v>
                </c:pt>
                <c:pt idx="2031">
                  <c:v>0.2031</c:v>
                </c:pt>
                <c:pt idx="2032">
                  <c:v>0.2032</c:v>
                </c:pt>
                <c:pt idx="2033">
                  <c:v>0.2033</c:v>
                </c:pt>
                <c:pt idx="2034">
                  <c:v>0.2034</c:v>
                </c:pt>
                <c:pt idx="2035">
                  <c:v>0.2035</c:v>
                </c:pt>
                <c:pt idx="2036">
                  <c:v>0.2036</c:v>
                </c:pt>
                <c:pt idx="2037">
                  <c:v>0.2037</c:v>
                </c:pt>
                <c:pt idx="2038">
                  <c:v>0.2038</c:v>
                </c:pt>
                <c:pt idx="2039">
                  <c:v>0.2039</c:v>
                </c:pt>
                <c:pt idx="2040">
                  <c:v>0.204</c:v>
                </c:pt>
                <c:pt idx="2041">
                  <c:v>0.2041</c:v>
                </c:pt>
                <c:pt idx="2042">
                  <c:v>0.2042</c:v>
                </c:pt>
                <c:pt idx="2043">
                  <c:v>0.2043</c:v>
                </c:pt>
                <c:pt idx="2044">
                  <c:v>0.2044</c:v>
                </c:pt>
                <c:pt idx="2045">
                  <c:v>0.2045</c:v>
                </c:pt>
                <c:pt idx="2046">
                  <c:v>0.2046</c:v>
                </c:pt>
                <c:pt idx="2047">
                  <c:v>0.2047</c:v>
                </c:pt>
                <c:pt idx="2048">
                  <c:v>0.2048</c:v>
                </c:pt>
                <c:pt idx="2049">
                  <c:v>0.2049</c:v>
                </c:pt>
                <c:pt idx="2050">
                  <c:v>0.205</c:v>
                </c:pt>
                <c:pt idx="2051">
                  <c:v>0.2051</c:v>
                </c:pt>
                <c:pt idx="2052">
                  <c:v>0.2052</c:v>
                </c:pt>
                <c:pt idx="2053">
                  <c:v>0.2053</c:v>
                </c:pt>
                <c:pt idx="2054">
                  <c:v>0.2054</c:v>
                </c:pt>
                <c:pt idx="2055">
                  <c:v>0.2055</c:v>
                </c:pt>
                <c:pt idx="2056">
                  <c:v>0.2056</c:v>
                </c:pt>
                <c:pt idx="2057">
                  <c:v>0.2057</c:v>
                </c:pt>
                <c:pt idx="2058">
                  <c:v>0.2058</c:v>
                </c:pt>
                <c:pt idx="2059">
                  <c:v>0.2059</c:v>
                </c:pt>
                <c:pt idx="2060">
                  <c:v>0.206</c:v>
                </c:pt>
                <c:pt idx="2061">
                  <c:v>0.2061</c:v>
                </c:pt>
                <c:pt idx="2062">
                  <c:v>0.2062</c:v>
                </c:pt>
                <c:pt idx="2063">
                  <c:v>0.2063</c:v>
                </c:pt>
                <c:pt idx="2064">
                  <c:v>0.2064</c:v>
                </c:pt>
                <c:pt idx="2065">
                  <c:v>0.2065</c:v>
                </c:pt>
                <c:pt idx="2066">
                  <c:v>0.2066</c:v>
                </c:pt>
                <c:pt idx="2067">
                  <c:v>0.2067</c:v>
                </c:pt>
                <c:pt idx="2068">
                  <c:v>0.2068</c:v>
                </c:pt>
                <c:pt idx="2069">
                  <c:v>0.2069</c:v>
                </c:pt>
                <c:pt idx="2070">
                  <c:v>0.207</c:v>
                </c:pt>
                <c:pt idx="2071">
                  <c:v>0.2071</c:v>
                </c:pt>
                <c:pt idx="2072">
                  <c:v>0.2072</c:v>
                </c:pt>
                <c:pt idx="2073">
                  <c:v>0.2073</c:v>
                </c:pt>
                <c:pt idx="2074">
                  <c:v>0.2074</c:v>
                </c:pt>
                <c:pt idx="2075">
                  <c:v>0.2075</c:v>
                </c:pt>
                <c:pt idx="2076">
                  <c:v>0.2076</c:v>
                </c:pt>
                <c:pt idx="2077">
                  <c:v>0.2077</c:v>
                </c:pt>
                <c:pt idx="2078">
                  <c:v>0.2078</c:v>
                </c:pt>
                <c:pt idx="2079">
                  <c:v>0.2079</c:v>
                </c:pt>
                <c:pt idx="2080">
                  <c:v>0.208</c:v>
                </c:pt>
                <c:pt idx="2081">
                  <c:v>0.2081</c:v>
                </c:pt>
                <c:pt idx="2082">
                  <c:v>0.2082</c:v>
                </c:pt>
                <c:pt idx="2083">
                  <c:v>0.2083</c:v>
                </c:pt>
                <c:pt idx="2084">
                  <c:v>0.2084</c:v>
                </c:pt>
                <c:pt idx="2085">
                  <c:v>0.2085</c:v>
                </c:pt>
                <c:pt idx="2086">
                  <c:v>0.2086</c:v>
                </c:pt>
                <c:pt idx="2087">
                  <c:v>0.2087</c:v>
                </c:pt>
                <c:pt idx="2088">
                  <c:v>0.2088</c:v>
                </c:pt>
                <c:pt idx="2089">
                  <c:v>0.2089</c:v>
                </c:pt>
                <c:pt idx="2090">
                  <c:v>0.209</c:v>
                </c:pt>
                <c:pt idx="2091">
                  <c:v>0.2091</c:v>
                </c:pt>
                <c:pt idx="2092">
                  <c:v>0.2092</c:v>
                </c:pt>
                <c:pt idx="2093">
                  <c:v>0.2093</c:v>
                </c:pt>
                <c:pt idx="2094">
                  <c:v>0.2094</c:v>
                </c:pt>
                <c:pt idx="2095">
                  <c:v>0.2095</c:v>
                </c:pt>
                <c:pt idx="2096">
                  <c:v>0.2096</c:v>
                </c:pt>
                <c:pt idx="2097">
                  <c:v>0.2097</c:v>
                </c:pt>
                <c:pt idx="2098">
                  <c:v>0.2098</c:v>
                </c:pt>
                <c:pt idx="2099">
                  <c:v>0.2099</c:v>
                </c:pt>
                <c:pt idx="2100">
                  <c:v>0.21</c:v>
                </c:pt>
                <c:pt idx="2101">
                  <c:v>0.2101</c:v>
                </c:pt>
                <c:pt idx="2102">
                  <c:v>0.2102</c:v>
                </c:pt>
                <c:pt idx="2103">
                  <c:v>0.2103</c:v>
                </c:pt>
                <c:pt idx="2104">
                  <c:v>0.2104</c:v>
                </c:pt>
                <c:pt idx="2105">
                  <c:v>0.2105</c:v>
                </c:pt>
                <c:pt idx="2106">
                  <c:v>0.2106</c:v>
                </c:pt>
                <c:pt idx="2107">
                  <c:v>0.2107</c:v>
                </c:pt>
                <c:pt idx="2108">
                  <c:v>0.2108</c:v>
                </c:pt>
                <c:pt idx="2109">
                  <c:v>0.2109</c:v>
                </c:pt>
                <c:pt idx="2110">
                  <c:v>0.211</c:v>
                </c:pt>
                <c:pt idx="2111">
                  <c:v>0.2111</c:v>
                </c:pt>
                <c:pt idx="2112">
                  <c:v>0.2112</c:v>
                </c:pt>
                <c:pt idx="2113">
                  <c:v>0.2113</c:v>
                </c:pt>
                <c:pt idx="2114">
                  <c:v>0.2114</c:v>
                </c:pt>
                <c:pt idx="2115">
                  <c:v>0.2115</c:v>
                </c:pt>
                <c:pt idx="2116">
                  <c:v>0.2116</c:v>
                </c:pt>
                <c:pt idx="2117">
                  <c:v>0.2117</c:v>
                </c:pt>
                <c:pt idx="2118">
                  <c:v>0.2118</c:v>
                </c:pt>
                <c:pt idx="2119">
                  <c:v>0.2119</c:v>
                </c:pt>
                <c:pt idx="2120">
                  <c:v>0.212</c:v>
                </c:pt>
                <c:pt idx="2121">
                  <c:v>0.2121</c:v>
                </c:pt>
                <c:pt idx="2122">
                  <c:v>0.2122</c:v>
                </c:pt>
                <c:pt idx="2123">
                  <c:v>0.2123</c:v>
                </c:pt>
                <c:pt idx="2124">
                  <c:v>0.2124</c:v>
                </c:pt>
                <c:pt idx="2125">
                  <c:v>0.2125</c:v>
                </c:pt>
                <c:pt idx="2126">
                  <c:v>0.2126</c:v>
                </c:pt>
                <c:pt idx="2127">
                  <c:v>0.2127</c:v>
                </c:pt>
                <c:pt idx="2128">
                  <c:v>0.2128</c:v>
                </c:pt>
                <c:pt idx="2129">
                  <c:v>0.2129</c:v>
                </c:pt>
                <c:pt idx="2130">
                  <c:v>0.213</c:v>
                </c:pt>
                <c:pt idx="2131">
                  <c:v>0.2131</c:v>
                </c:pt>
                <c:pt idx="2132">
                  <c:v>0.2132</c:v>
                </c:pt>
                <c:pt idx="2133">
                  <c:v>0.2133</c:v>
                </c:pt>
                <c:pt idx="2134">
                  <c:v>0.2134</c:v>
                </c:pt>
                <c:pt idx="2135">
                  <c:v>0.2135</c:v>
                </c:pt>
                <c:pt idx="2136">
                  <c:v>0.2136</c:v>
                </c:pt>
                <c:pt idx="2137">
                  <c:v>0.2137</c:v>
                </c:pt>
                <c:pt idx="2138">
                  <c:v>0.2138</c:v>
                </c:pt>
                <c:pt idx="2139">
                  <c:v>0.2139</c:v>
                </c:pt>
                <c:pt idx="2140">
                  <c:v>0.214</c:v>
                </c:pt>
                <c:pt idx="2141">
                  <c:v>0.2141</c:v>
                </c:pt>
                <c:pt idx="2142">
                  <c:v>0.2142</c:v>
                </c:pt>
                <c:pt idx="2143">
                  <c:v>0.2143</c:v>
                </c:pt>
                <c:pt idx="2144">
                  <c:v>0.2144</c:v>
                </c:pt>
                <c:pt idx="2145">
                  <c:v>0.2145</c:v>
                </c:pt>
                <c:pt idx="2146">
                  <c:v>0.2146</c:v>
                </c:pt>
                <c:pt idx="2147">
                  <c:v>0.2147</c:v>
                </c:pt>
                <c:pt idx="2148">
                  <c:v>0.2148</c:v>
                </c:pt>
                <c:pt idx="2149">
                  <c:v>0.2149</c:v>
                </c:pt>
                <c:pt idx="2150">
                  <c:v>0.215</c:v>
                </c:pt>
                <c:pt idx="2151">
                  <c:v>0.2151</c:v>
                </c:pt>
                <c:pt idx="2152">
                  <c:v>0.2152</c:v>
                </c:pt>
                <c:pt idx="2153">
                  <c:v>0.2153</c:v>
                </c:pt>
                <c:pt idx="2154">
                  <c:v>0.2154</c:v>
                </c:pt>
                <c:pt idx="2155">
                  <c:v>0.2155</c:v>
                </c:pt>
                <c:pt idx="2156">
                  <c:v>0.2156</c:v>
                </c:pt>
                <c:pt idx="2157">
                  <c:v>0.2157</c:v>
                </c:pt>
                <c:pt idx="2158">
                  <c:v>0.2158</c:v>
                </c:pt>
                <c:pt idx="2159">
                  <c:v>0.2159</c:v>
                </c:pt>
                <c:pt idx="2160">
                  <c:v>0.216</c:v>
                </c:pt>
                <c:pt idx="2161">
                  <c:v>0.2161</c:v>
                </c:pt>
                <c:pt idx="2162">
                  <c:v>0.2162</c:v>
                </c:pt>
                <c:pt idx="2163">
                  <c:v>0.2163</c:v>
                </c:pt>
                <c:pt idx="2164">
                  <c:v>0.2164</c:v>
                </c:pt>
                <c:pt idx="2165">
                  <c:v>0.2165</c:v>
                </c:pt>
                <c:pt idx="2166">
                  <c:v>0.2166</c:v>
                </c:pt>
                <c:pt idx="2167">
                  <c:v>0.2167</c:v>
                </c:pt>
                <c:pt idx="2168">
                  <c:v>0.2168</c:v>
                </c:pt>
                <c:pt idx="2169">
                  <c:v>0.2169</c:v>
                </c:pt>
                <c:pt idx="2170">
                  <c:v>0.217</c:v>
                </c:pt>
                <c:pt idx="2171">
                  <c:v>0.2171</c:v>
                </c:pt>
                <c:pt idx="2172">
                  <c:v>0.2172</c:v>
                </c:pt>
                <c:pt idx="2173">
                  <c:v>0.2173</c:v>
                </c:pt>
                <c:pt idx="2174">
                  <c:v>0.2174</c:v>
                </c:pt>
                <c:pt idx="2175">
                  <c:v>0.2175</c:v>
                </c:pt>
                <c:pt idx="2176">
                  <c:v>0.2176</c:v>
                </c:pt>
                <c:pt idx="2177">
                  <c:v>0.2177</c:v>
                </c:pt>
                <c:pt idx="2178">
                  <c:v>0.2178</c:v>
                </c:pt>
                <c:pt idx="2179">
                  <c:v>0.2179</c:v>
                </c:pt>
                <c:pt idx="2180">
                  <c:v>0.218</c:v>
                </c:pt>
                <c:pt idx="2181">
                  <c:v>0.2181</c:v>
                </c:pt>
                <c:pt idx="2182">
                  <c:v>0.2182</c:v>
                </c:pt>
                <c:pt idx="2183">
                  <c:v>0.2183</c:v>
                </c:pt>
                <c:pt idx="2184">
                  <c:v>0.2184</c:v>
                </c:pt>
                <c:pt idx="2185">
                  <c:v>0.2185</c:v>
                </c:pt>
                <c:pt idx="2186">
                  <c:v>0.2186</c:v>
                </c:pt>
                <c:pt idx="2187">
                  <c:v>0.2187</c:v>
                </c:pt>
                <c:pt idx="2188">
                  <c:v>0.2188</c:v>
                </c:pt>
                <c:pt idx="2189">
                  <c:v>0.2189</c:v>
                </c:pt>
                <c:pt idx="2190">
                  <c:v>0.219</c:v>
                </c:pt>
                <c:pt idx="2191">
                  <c:v>0.2191</c:v>
                </c:pt>
                <c:pt idx="2192">
                  <c:v>0.2192</c:v>
                </c:pt>
                <c:pt idx="2193">
                  <c:v>0.2193</c:v>
                </c:pt>
                <c:pt idx="2194">
                  <c:v>0.2194</c:v>
                </c:pt>
                <c:pt idx="2195">
                  <c:v>0.2195</c:v>
                </c:pt>
                <c:pt idx="2196">
                  <c:v>0.2196</c:v>
                </c:pt>
                <c:pt idx="2197">
                  <c:v>0.2197</c:v>
                </c:pt>
                <c:pt idx="2198">
                  <c:v>0.2198</c:v>
                </c:pt>
                <c:pt idx="2199">
                  <c:v>0.2199</c:v>
                </c:pt>
                <c:pt idx="2200">
                  <c:v>0.22</c:v>
                </c:pt>
                <c:pt idx="2201">
                  <c:v>0.2201</c:v>
                </c:pt>
                <c:pt idx="2202">
                  <c:v>0.2202</c:v>
                </c:pt>
                <c:pt idx="2203">
                  <c:v>0.2203</c:v>
                </c:pt>
                <c:pt idx="2204">
                  <c:v>0.2204</c:v>
                </c:pt>
                <c:pt idx="2205">
                  <c:v>0.2205</c:v>
                </c:pt>
                <c:pt idx="2206">
                  <c:v>0.2206</c:v>
                </c:pt>
                <c:pt idx="2207">
                  <c:v>0.2207</c:v>
                </c:pt>
                <c:pt idx="2208">
                  <c:v>0.2208</c:v>
                </c:pt>
                <c:pt idx="2209">
                  <c:v>0.2209</c:v>
                </c:pt>
                <c:pt idx="2210">
                  <c:v>0.221</c:v>
                </c:pt>
                <c:pt idx="2211">
                  <c:v>0.2211</c:v>
                </c:pt>
                <c:pt idx="2212">
                  <c:v>0.2212</c:v>
                </c:pt>
                <c:pt idx="2213">
                  <c:v>0.2213</c:v>
                </c:pt>
                <c:pt idx="2214">
                  <c:v>0.2214</c:v>
                </c:pt>
                <c:pt idx="2215">
                  <c:v>0.2215</c:v>
                </c:pt>
                <c:pt idx="2216">
                  <c:v>0.2216</c:v>
                </c:pt>
                <c:pt idx="2217">
                  <c:v>0.2217</c:v>
                </c:pt>
                <c:pt idx="2218">
                  <c:v>0.2218</c:v>
                </c:pt>
                <c:pt idx="2219">
                  <c:v>0.2219</c:v>
                </c:pt>
                <c:pt idx="2220">
                  <c:v>0.222</c:v>
                </c:pt>
                <c:pt idx="2221">
                  <c:v>0.2221</c:v>
                </c:pt>
                <c:pt idx="2222">
                  <c:v>0.2222</c:v>
                </c:pt>
                <c:pt idx="2223">
                  <c:v>0.2223</c:v>
                </c:pt>
                <c:pt idx="2224">
                  <c:v>0.2224</c:v>
                </c:pt>
                <c:pt idx="2225">
                  <c:v>0.2225</c:v>
                </c:pt>
                <c:pt idx="2226">
                  <c:v>0.2226</c:v>
                </c:pt>
                <c:pt idx="2227">
                  <c:v>0.2227</c:v>
                </c:pt>
                <c:pt idx="2228">
                  <c:v>0.2228</c:v>
                </c:pt>
                <c:pt idx="2229">
                  <c:v>0.2229</c:v>
                </c:pt>
                <c:pt idx="2230">
                  <c:v>0.223</c:v>
                </c:pt>
                <c:pt idx="2231">
                  <c:v>0.2231</c:v>
                </c:pt>
                <c:pt idx="2232">
                  <c:v>0.2232</c:v>
                </c:pt>
                <c:pt idx="2233">
                  <c:v>0.2233</c:v>
                </c:pt>
                <c:pt idx="2234">
                  <c:v>0.2234</c:v>
                </c:pt>
                <c:pt idx="2235">
                  <c:v>0.2235</c:v>
                </c:pt>
                <c:pt idx="2236">
                  <c:v>0.2236</c:v>
                </c:pt>
                <c:pt idx="2237">
                  <c:v>0.2237</c:v>
                </c:pt>
                <c:pt idx="2238">
                  <c:v>0.2238</c:v>
                </c:pt>
                <c:pt idx="2239">
                  <c:v>0.2239</c:v>
                </c:pt>
                <c:pt idx="2240">
                  <c:v>0.224</c:v>
                </c:pt>
                <c:pt idx="2241">
                  <c:v>0.2241</c:v>
                </c:pt>
                <c:pt idx="2242">
                  <c:v>0.2242</c:v>
                </c:pt>
                <c:pt idx="2243">
                  <c:v>0.2243</c:v>
                </c:pt>
                <c:pt idx="2244">
                  <c:v>0.2244</c:v>
                </c:pt>
                <c:pt idx="2245">
                  <c:v>0.2245</c:v>
                </c:pt>
                <c:pt idx="2246">
                  <c:v>0.2246</c:v>
                </c:pt>
                <c:pt idx="2247">
                  <c:v>0.2247</c:v>
                </c:pt>
                <c:pt idx="2248">
                  <c:v>0.2248</c:v>
                </c:pt>
                <c:pt idx="2249">
                  <c:v>0.2249</c:v>
                </c:pt>
                <c:pt idx="2250">
                  <c:v>0.225</c:v>
                </c:pt>
                <c:pt idx="2251">
                  <c:v>0.2251</c:v>
                </c:pt>
                <c:pt idx="2252">
                  <c:v>0.2252</c:v>
                </c:pt>
                <c:pt idx="2253">
                  <c:v>0.2253</c:v>
                </c:pt>
                <c:pt idx="2254">
                  <c:v>0.2254</c:v>
                </c:pt>
                <c:pt idx="2255">
                  <c:v>0.2255</c:v>
                </c:pt>
                <c:pt idx="2256">
                  <c:v>0.2256</c:v>
                </c:pt>
                <c:pt idx="2257">
                  <c:v>0.2257</c:v>
                </c:pt>
                <c:pt idx="2258">
                  <c:v>0.2258</c:v>
                </c:pt>
                <c:pt idx="2259">
                  <c:v>0.2259</c:v>
                </c:pt>
                <c:pt idx="2260">
                  <c:v>0.226</c:v>
                </c:pt>
                <c:pt idx="2261">
                  <c:v>0.2261</c:v>
                </c:pt>
                <c:pt idx="2262">
                  <c:v>0.2262</c:v>
                </c:pt>
                <c:pt idx="2263">
                  <c:v>0.2263</c:v>
                </c:pt>
                <c:pt idx="2264">
                  <c:v>0.2264</c:v>
                </c:pt>
                <c:pt idx="2265">
                  <c:v>0.2265</c:v>
                </c:pt>
                <c:pt idx="2266">
                  <c:v>0.2266</c:v>
                </c:pt>
                <c:pt idx="2267">
                  <c:v>0.2267</c:v>
                </c:pt>
                <c:pt idx="2268">
                  <c:v>0.2268</c:v>
                </c:pt>
                <c:pt idx="2269">
                  <c:v>0.2269</c:v>
                </c:pt>
                <c:pt idx="2270">
                  <c:v>0.227</c:v>
                </c:pt>
                <c:pt idx="2271">
                  <c:v>0.2271</c:v>
                </c:pt>
                <c:pt idx="2272">
                  <c:v>0.2272</c:v>
                </c:pt>
                <c:pt idx="2273">
                  <c:v>0.2273</c:v>
                </c:pt>
                <c:pt idx="2274">
                  <c:v>0.2274</c:v>
                </c:pt>
                <c:pt idx="2275">
                  <c:v>0.2275</c:v>
                </c:pt>
                <c:pt idx="2276">
                  <c:v>0.2276</c:v>
                </c:pt>
                <c:pt idx="2277">
                  <c:v>0.2277</c:v>
                </c:pt>
                <c:pt idx="2278">
                  <c:v>0.2278</c:v>
                </c:pt>
                <c:pt idx="2279">
                  <c:v>0.2279</c:v>
                </c:pt>
                <c:pt idx="2280">
                  <c:v>0.228</c:v>
                </c:pt>
                <c:pt idx="2281">
                  <c:v>0.2281</c:v>
                </c:pt>
                <c:pt idx="2282">
                  <c:v>0.2282</c:v>
                </c:pt>
                <c:pt idx="2283">
                  <c:v>0.2283</c:v>
                </c:pt>
                <c:pt idx="2284">
                  <c:v>0.2284</c:v>
                </c:pt>
                <c:pt idx="2285">
                  <c:v>0.2285</c:v>
                </c:pt>
                <c:pt idx="2286">
                  <c:v>0.2286</c:v>
                </c:pt>
                <c:pt idx="2287">
                  <c:v>0.2287</c:v>
                </c:pt>
                <c:pt idx="2288">
                  <c:v>0.2288</c:v>
                </c:pt>
                <c:pt idx="2289">
                  <c:v>0.2289</c:v>
                </c:pt>
                <c:pt idx="2290">
                  <c:v>0.229</c:v>
                </c:pt>
                <c:pt idx="2291">
                  <c:v>0.2291</c:v>
                </c:pt>
                <c:pt idx="2292">
                  <c:v>0.2292</c:v>
                </c:pt>
                <c:pt idx="2293">
                  <c:v>0.2293</c:v>
                </c:pt>
                <c:pt idx="2294">
                  <c:v>0.2294</c:v>
                </c:pt>
                <c:pt idx="2295">
                  <c:v>0.2295</c:v>
                </c:pt>
                <c:pt idx="2296">
                  <c:v>0.2296</c:v>
                </c:pt>
                <c:pt idx="2297">
                  <c:v>0.2297</c:v>
                </c:pt>
                <c:pt idx="2298">
                  <c:v>0.2298</c:v>
                </c:pt>
                <c:pt idx="2299">
                  <c:v>0.2299</c:v>
                </c:pt>
                <c:pt idx="2300">
                  <c:v>0.23</c:v>
                </c:pt>
                <c:pt idx="2301">
                  <c:v>0.2301</c:v>
                </c:pt>
                <c:pt idx="2302">
                  <c:v>0.2302</c:v>
                </c:pt>
                <c:pt idx="2303">
                  <c:v>0.2303</c:v>
                </c:pt>
                <c:pt idx="2304">
                  <c:v>0.2304</c:v>
                </c:pt>
                <c:pt idx="2305">
                  <c:v>0.2305</c:v>
                </c:pt>
                <c:pt idx="2306">
                  <c:v>0.2306</c:v>
                </c:pt>
                <c:pt idx="2307">
                  <c:v>0.2307</c:v>
                </c:pt>
                <c:pt idx="2308">
                  <c:v>0.2308</c:v>
                </c:pt>
                <c:pt idx="2309">
                  <c:v>0.2309</c:v>
                </c:pt>
                <c:pt idx="2310">
                  <c:v>0.231</c:v>
                </c:pt>
                <c:pt idx="2311">
                  <c:v>0.2311</c:v>
                </c:pt>
                <c:pt idx="2312">
                  <c:v>0.2312</c:v>
                </c:pt>
                <c:pt idx="2313">
                  <c:v>0.2313</c:v>
                </c:pt>
                <c:pt idx="2314">
                  <c:v>0.2314</c:v>
                </c:pt>
                <c:pt idx="2315">
                  <c:v>0.2315</c:v>
                </c:pt>
                <c:pt idx="2316">
                  <c:v>0.2316</c:v>
                </c:pt>
                <c:pt idx="2317">
                  <c:v>0.2317</c:v>
                </c:pt>
                <c:pt idx="2318">
                  <c:v>0.2318</c:v>
                </c:pt>
                <c:pt idx="2319">
                  <c:v>0.2319</c:v>
                </c:pt>
                <c:pt idx="2320">
                  <c:v>0.232</c:v>
                </c:pt>
                <c:pt idx="2321">
                  <c:v>0.2321</c:v>
                </c:pt>
                <c:pt idx="2322">
                  <c:v>0.2322</c:v>
                </c:pt>
                <c:pt idx="2323">
                  <c:v>0.2323</c:v>
                </c:pt>
                <c:pt idx="2324">
                  <c:v>0.2324</c:v>
                </c:pt>
                <c:pt idx="2325">
                  <c:v>0.2325</c:v>
                </c:pt>
                <c:pt idx="2326">
                  <c:v>0.2326</c:v>
                </c:pt>
                <c:pt idx="2327">
                  <c:v>0.2327</c:v>
                </c:pt>
                <c:pt idx="2328">
                  <c:v>0.2328</c:v>
                </c:pt>
                <c:pt idx="2329">
                  <c:v>0.2329</c:v>
                </c:pt>
                <c:pt idx="2330">
                  <c:v>0.233</c:v>
                </c:pt>
                <c:pt idx="2331">
                  <c:v>0.2331</c:v>
                </c:pt>
                <c:pt idx="2332">
                  <c:v>0.2332</c:v>
                </c:pt>
                <c:pt idx="2333">
                  <c:v>0.2333</c:v>
                </c:pt>
                <c:pt idx="2334">
                  <c:v>0.2334</c:v>
                </c:pt>
                <c:pt idx="2335">
                  <c:v>0.2335</c:v>
                </c:pt>
                <c:pt idx="2336">
                  <c:v>0.2336</c:v>
                </c:pt>
                <c:pt idx="2337">
                  <c:v>0.2337</c:v>
                </c:pt>
                <c:pt idx="2338">
                  <c:v>0.2338</c:v>
                </c:pt>
                <c:pt idx="2339">
                  <c:v>0.2339</c:v>
                </c:pt>
                <c:pt idx="2340">
                  <c:v>0.234</c:v>
                </c:pt>
                <c:pt idx="2341">
                  <c:v>0.2341</c:v>
                </c:pt>
                <c:pt idx="2342">
                  <c:v>0.2342</c:v>
                </c:pt>
                <c:pt idx="2343">
                  <c:v>0.2343</c:v>
                </c:pt>
                <c:pt idx="2344">
                  <c:v>0.2344</c:v>
                </c:pt>
                <c:pt idx="2345">
                  <c:v>0.2345</c:v>
                </c:pt>
                <c:pt idx="2346">
                  <c:v>0.2346</c:v>
                </c:pt>
                <c:pt idx="2347">
                  <c:v>0.2347</c:v>
                </c:pt>
                <c:pt idx="2348">
                  <c:v>0.2348</c:v>
                </c:pt>
                <c:pt idx="2349">
                  <c:v>0.2349</c:v>
                </c:pt>
                <c:pt idx="2350">
                  <c:v>0.235</c:v>
                </c:pt>
                <c:pt idx="2351">
                  <c:v>0.2351</c:v>
                </c:pt>
                <c:pt idx="2352">
                  <c:v>0.2352</c:v>
                </c:pt>
                <c:pt idx="2353">
                  <c:v>0.2353</c:v>
                </c:pt>
                <c:pt idx="2354">
                  <c:v>0.2354</c:v>
                </c:pt>
                <c:pt idx="2355">
                  <c:v>0.2355</c:v>
                </c:pt>
                <c:pt idx="2356">
                  <c:v>0.2356</c:v>
                </c:pt>
                <c:pt idx="2357">
                  <c:v>0.2357</c:v>
                </c:pt>
                <c:pt idx="2358">
                  <c:v>0.2358</c:v>
                </c:pt>
                <c:pt idx="2359">
                  <c:v>0.2359</c:v>
                </c:pt>
                <c:pt idx="2360">
                  <c:v>0.236</c:v>
                </c:pt>
                <c:pt idx="2361">
                  <c:v>0.2361</c:v>
                </c:pt>
                <c:pt idx="2362">
                  <c:v>0.2362</c:v>
                </c:pt>
                <c:pt idx="2363">
                  <c:v>0.2363</c:v>
                </c:pt>
                <c:pt idx="2364">
                  <c:v>0.2364</c:v>
                </c:pt>
                <c:pt idx="2365">
                  <c:v>0.2365</c:v>
                </c:pt>
                <c:pt idx="2366">
                  <c:v>0.2366</c:v>
                </c:pt>
                <c:pt idx="2367">
                  <c:v>0.2367</c:v>
                </c:pt>
                <c:pt idx="2368">
                  <c:v>0.2368</c:v>
                </c:pt>
                <c:pt idx="2369">
                  <c:v>0.2369</c:v>
                </c:pt>
                <c:pt idx="2370">
                  <c:v>0.237</c:v>
                </c:pt>
                <c:pt idx="2371">
                  <c:v>0.2371</c:v>
                </c:pt>
                <c:pt idx="2372">
                  <c:v>0.2372</c:v>
                </c:pt>
                <c:pt idx="2373">
                  <c:v>0.2373</c:v>
                </c:pt>
                <c:pt idx="2374">
                  <c:v>0.2374</c:v>
                </c:pt>
                <c:pt idx="2375">
                  <c:v>0.2375</c:v>
                </c:pt>
                <c:pt idx="2376">
                  <c:v>0.2376</c:v>
                </c:pt>
                <c:pt idx="2377">
                  <c:v>0.2377</c:v>
                </c:pt>
                <c:pt idx="2378">
                  <c:v>0.2378</c:v>
                </c:pt>
                <c:pt idx="2379">
                  <c:v>0.2379</c:v>
                </c:pt>
                <c:pt idx="2380">
                  <c:v>0.238</c:v>
                </c:pt>
                <c:pt idx="2381">
                  <c:v>0.2381</c:v>
                </c:pt>
                <c:pt idx="2382">
                  <c:v>0.2382</c:v>
                </c:pt>
                <c:pt idx="2383">
                  <c:v>0.2383</c:v>
                </c:pt>
                <c:pt idx="2384">
                  <c:v>0.2384</c:v>
                </c:pt>
                <c:pt idx="2385">
                  <c:v>0.2385</c:v>
                </c:pt>
                <c:pt idx="2386">
                  <c:v>0.2386</c:v>
                </c:pt>
                <c:pt idx="2387">
                  <c:v>0.2387</c:v>
                </c:pt>
                <c:pt idx="2388">
                  <c:v>0.2388</c:v>
                </c:pt>
                <c:pt idx="2389">
                  <c:v>0.2389</c:v>
                </c:pt>
                <c:pt idx="2390">
                  <c:v>0.239</c:v>
                </c:pt>
                <c:pt idx="2391">
                  <c:v>0.2391</c:v>
                </c:pt>
                <c:pt idx="2392">
                  <c:v>0.2392</c:v>
                </c:pt>
                <c:pt idx="2393">
                  <c:v>0.2393</c:v>
                </c:pt>
                <c:pt idx="2394">
                  <c:v>0.2394</c:v>
                </c:pt>
                <c:pt idx="2395">
                  <c:v>0.2395</c:v>
                </c:pt>
                <c:pt idx="2396">
                  <c:v>0.2396</c:v>
                </c:pt>
                <c:pt idx="2397">
                  <c:v>0.2397</c:v>
                </c:pt>
                <c:pt idx="2398">
                  <c:v>0.2398</c:v>
                </c:pt>
                <c:pt idx="2399">
                  <c:v>0.2399</c:v>
                </c:pt>
                <c:pt idx="2400">
                  <c:v>0.24</c:v>
                </c:pt>
                <c:pt idx="2401">
                  <c:v>0.2401</c:v>
                </c:pt>
                <c:pt idx="2402">
                  <c:v>0.2402</c:v>
                </c:pt>
                <c:pt idx="2403">
                  <c:v>0.2403</c:v>
                </c:pt>
                <c:pt idx="2404">
                  <c:v>0.2404</c:v>
                </c:pt>
                <c:pt idx="2405">
                  <c:v>0.2405</c:v>
                </c:pt>
                <c:pt idx="2406">
                  <c:v>0.2406</c:v>
                </c:pt>
                <c:pt idx="2407">
                  <c:v>0.2407</c:v>
                </c:pt>
                <c:pt idx="2408">
                  <c:v>0.2408</c:v>
                </c:pt>
                <c:pt idx="2409">
                  <c:v>0.2409</c:v>
                </c:pt>
                <c:pt idx="2410">
                  <c:v>0.241</c:v>
                </c:pt>
                <c:pt idx="2411">
                  <c:v>0.2411</c:v>
                </c:pt>
                <c:pt idx="2412">
                  <c:v>0.2412</c:v>
                </c:pt>
                <c:pt idx="2413">
                  <c:v>0.2413</c:v>
                </c:pt>
                <c:pt idx="2414">
                  <c:v>0.2414</c:v>
                </c:pt>
                <c:pt idx="2415">
                  <c:v>0.2415</c:v>
                </c:pt>
                <c:pt idx="2416">
                  <c:v>0.2416</c:v>
                </c:pt>
                <c:pt idx="2417">
                  <c:v>0.2417</c:v>
                </c:pt>
                <c:pt idx="2418">
                  <c:v>0.2418</c:v>
                </c:pt>
                <c:pt idx="2419">
                  <c:v>0.2419</c:v>
                </c:pt>
                <c:pt idx="2420">
                  <c:v>0.242</c:v>
                </c:pt>
                <c:pt idx="2421">
                  <c:v>0.2421</c:v>
                </c:pt>
                <c:pt idx="2422">
                  <c:v>0.2422</c:v>
                </c:pt>
                <c:pt idx="2423">
                  <c:v>0.2423</c:v>
                </c:pt>
                <c:pt idx="2424">
                  <c:v>0.2424</c:v>
                </c:pt>
                <c:pt idx="2425">
                  <c:v>0.2425</c:v>
                </c:pt>
                <c:pt idx="2426">
                  <c:v>0.2426</c:v>
                </c:pt>
                <c:pt idx="2427">
                  <c:v>0.2427</c:v>
                </c:pt>
                <c:pt idx="2428">
                  <c:v>0.2428</c:v>
                </c:pt>
                <c:pt idx="2429">
                  <c:v>0.2429</c:v>
                </c:pt>
                <c:pt idx="2430">
                  <c:v>0.243</c:v>
                </c:pt>
                <c:pt idx="2431">
                  <c:v>0.2431</c:v>
                </c:pt>
                <c:pt idx="2432">
                  <c:v>0.2432</c:v>
                </c:pt>
                <c:pt idx="2433">
                  <c:v>0.2433</c:v>
                </c:pt>
                <c:pt idx="2434">
                  <c:v>0.2434</c:v>
                </c:pt>
                <c:pt idx="2435">
                  <c:v>0.2435</c:v>
                </c:pt>
                <c:pt idx="2436">
                  <c:v>0.2436</c:v>
                </c:pt>
                <c:pt idx="2437">
                  <c:v>0.2437</c:v>
                </c:pt>
                <c:pt idx="2438">
                  <c:v>0.2438</c:v>
                </c:pt>
                <c:pt idx="2439">
                  <c:v>0.2439</c:v>
                </c:pt>
                <c:pt idx="2440">
                  <c:v>0.244</c:v>
                </c:pt>
                <c:pt idx="2441">
                  <c:v>0.2441</c:v>
                </c:pt>
                <c:pt idx="2442">
                  <c:v>0.2442</c:v>
                </c:pt>
                <c:pt idx="2443">
                  <c:v>0.2443</c:v>
                </c:pt>
                <c:pt idx="2444">
                  <c:v>0.2444</c:v>
                </c:pt>
                <c:pt idx="2445">
                  <c:v>0.2445</c:v>
                </c:pt>
                <c:pt idx="2446">
                  <c:v>0.2446</c:v>
                </c:pt>
                <c:pt idx="2447">
                  <c:v>0.2447</c:v>
                </c:pt>
                <c:pt idx="2448">
                  <c:v>0.2448</c:v>
                </c:pt>
                <c:pt idx="2449">
                  <c:v>0.2449</c:v>
                </c:pt>
                <c:pt idx="2450">
                  <c:v>0.245</c:v>
                </c:pt>
                <c:pt idx="2451">
                  <c:v>0.2451</c:v>
                </c:pt>
                <c:pt idx="2452">
                  <c:v>0.2452</c:v>
                </c:pt>
                <c:pt idx="2453">
                  <c:v>0.2453</c:v>
                </c:pt>
                <c:pt idx="2454">
                  <c:v>0.2454</c:v>
                </c:pt>
                <c:pt idx="2455">
                  <c:v>0.2455</c:v>
                </c:pt>
                <c:pt idx="2456">
                  <c:v>0.2456</c:v>
                </c:pt>
                <c:pt idx="2457">
                  <c:v>0.2457</c:v>
                </c:pt>
                <c:pt idx="2458">
                  <c:v>0.2458</c:v>
                </c:pt>
                <c:pt idx="2459">
                  <c:v>0.2459</c:v>
                </c:pt>
                <c:pt idx="2460">
                  <c:v>0.246</c:v>
                </c:pt>
                <c:pt idx="2461">
                  <c:v>0.2461</c:v>
                </c:pt>
                <c:pt idx="2462">
                  <c:v>0.2462</c:v>
                </c:pt>
                <c:pt idx="2463">
                  <c:v>0.2463</c:v>
                </c:pt>
                <c:pt idx="2464">
                  <c:v>0.2464</c:v>
                </c:pt>
                <c:pt idx="2465">
                  <c:v>0.2465</c:v>
                </c:pt>
                <c:pt idx="2466">
                  <c:v>0.2466</c:v>
                </c:pt>
                <c:pt idx="2467">
                  <c:v>0.2467</c:v>
                </c:pt>
                <c:pt idx="2468">
                  <c:v>0.2468</c:v>
                </c:pt>
                <c:pt idx="2469">
                  <c:v>0.2469</c:v>
                </c:pt>
                <c:pt idx="2470">
                  <c:v>0.247</c:v>
                </c:pt>
                <c:pt idx="2471">
                  <c:v>0.2471</c:v>
                </c:pt>
                <c:pt idx="2472">
                  <c:v>0.2472</c:v>
                </c:pt>
                <c:pt idx="2473">
                  <c:v>0.2473</c:v>
                </c:pt>
                <c:pt idx="2474">
                  <c:v>0.2474</c:v>
                </c:pt>
                <c:pt idx="2475">
                  <c:v>0.2475</c:v>
                </c:pt>
                <c:pt idx="2476">
                  <c:v>0.2476</c:v>
                </c:pt>
                <c:pt idx="2477">
                  <c:v>0.2477</c:v>
                </c:pt>
                <c:pt idx="2478">
                  <c:v>0.2478</c:v>
                </c:pt>
                <c:pt idx="2479">
                  <c:v>0.2479</c:v>
                </c:pt>
                <c:pt idx="2480">
                  <c:v>0.248</c:v>
                </c:pt>
                <c:pt idx="2481">
                  <c:v>0.2481</c:v>
                </c:pt>
                <c:pt idx="2482">
                  <c:v>0.2482</c:v>
                </c:pt>
                <c:pt idx="2483">
                  <c:v>0.2483</c:v>
                </c:pt>
                <c:pt idx="2484">
                  <c:v>0.2484</c:v>
                </c:pt>
                <c:pt idx="2485">
                  <c:v>0.2485</c:v>
                </c:pt>
                <c:pt idx="2486">
                  <c:v>0.2486</c:v>
                </c:pt>
                <c:pt idx="2487">
                  <c:v>0.2487</c:v>
                </c:pt>
                <c:pt idx="2488">
                  <c:v>0.2488</c:v>
                </c:pt>
                <c:pt idx="2489">
                  <c:v>0.2489</c:v>
                </c:pt>
                <c:pt idx="2490">
                  <c:v>0.249</c:v>
                </c:pt>
                <c:pt idx="2491">
                  <c:v>0.2491</c:v>
                </c:pt>
                <c:pt idx="2492">
                  <c:v>0.2492</c:v>
                </c:pt>
                <c:pt idx="2493">
                  <c:v>0.2493</c:v>
                </c:pt>
                <c:pt idx="2494">
                  <c:v>0.2494</c:v>
                </c:pt>
                <c:pt idx="2495">
                  <c:v>0.2495</c:v>
                </c:pt>
                <c:pt idx="2496">
                  <c:v>0.2496</c:v>
                </c:pt>
                <c:pt idx="2497">
                  <c:v>0.2497</c:v>
                </c:pt>
                <c:pt idx="2498">
                  <c:v>0.2498</c:v>
                </c:pt>
                <c:pt idx="2499">
                  <c:v>0.2499</c:v>
                </c:pt>
                <c:pt idx="2500">
                  <c:v>0.25</c:v>
                </c:pt>
                <c:pt idx="2501">
                  <c:v>0.2501</c:v>
                </c:pt>
                <c:pt idx="2502">
                  <c:v>0.2502</c:v>
                </c:pt>
                <c:pt idx="2503">
                  <c:v>0.2503</c:v>
                </c:pt>
                <c:pt idx="2504">
                  <c:v>0.2504</c:v>
                </c:pt>
                <c:pt idx="2505">
                  <c:v>0.2505</c:v>
                </c:pt>
                <c:pt idx="2506">
                  <c:v>0.2506</c:v>
                </c:pt>
                <c:pt idx="2507">
                  <c:v>0.2507</c:v>
                </c:pt>
                <c:pt idx="2508">
                  <c:v>0.2508</c:v>
                </c:pt>
                <c:pt idx="2509">
                  <c:v>0.2509</c:v>
                </c:pt>
                <c:pt idx="2510">
                  <c:v>0.251</c:v>
                </c:pt>
                <c:pt idx="2511">
                  <c:v>0.2511</c:v>
                </c:pt>
                <c:pt idx="2512">
                  <c:v>0.2512</c:v>
                </c:pt>
                <c:pt idx="2513">
                  <c:v>0.2513</c:v>
                </c:pt>
                <c:pt idx="2514">
                  <c:v>0.2514</c:v>
                </c:pt>
                <c:pt idx="2515">
                  <c:v>0.2515</c:v>
                </c:pt>
                <c:pt idx="2516">
                  <c:v>0.2516</c:v>
                </c:pt>
                <c:pt idx="2517">
                  <c:v>0.2517</c:v>
                </c:pt>
                <c:pt idx="2518">
                  <c:v>0.2518</c:v>
                </c:pt>
                <c:pt idx="2519">
                  <c:v>0.2519</c:v>
                </c:pt>
                <c:pt idx="2520">
                  <c:v>0.252</c:v>
                </c:pt>
                <c:pt idx="2521">
                  <c:v>0.2521</c:v>
                </c:pt>
                <c:pt idx="2522">
                  <c:v>0.2522</c:v>
                </c:pt>
                <c:pt idx="2523">
                  <c:v>0.2523</c:v>
                </c:pt>
                <c:pt idx="2524">
                  <c:v>0.2524</c:v>
                </c:pt>
                <c:pt idx="2525">
                  <c:v>0.2525</c:v>
                </c:pt>
                <c:pt idx="2526">
                  <c:v>0.2526</c:v>
                </c:pt>
                <c:pt idx="2527">
                  <c:v>0.2527</c:v>
                </c:pt>
                <c:pt idx="2528">
                  <c:v>0.2528</c:v>
                </c:pt>
                <c:pt idx="2529">
                  <c:v>0.2529</c:v>
                </c:pt>
                <c:pt idx="2530">
                  <c:v>0.253</c:v>
                </c:pt>
                <c:pt idx="2531">
                  <c:v>0.2531</c:v>
                </c:pt>
                <c:pt idx="2532">
                  <c:v>0.2532</c:v>
                </c:pt>
                <c:pt idx="2533">
                  <c:v>0.2533</c:v>
                </c:pt>
                <c:pt idx="2534">
                  <c:v>0.2534</c:v>
                </c:pt>
                <c:pt idx="2535">
                  <c:v>0.2535</c:v>
                </c:pt>
                <c:pt idx="2536">
                  <c:v>0.2536</c:v>
                </c:pt>
                <c:pt idx="2537">
                  <c:v>0.2537</c:v>
                </c:pt>
                <c:pt idx="2538">
                  <c:v>0.2538</c:v>
                </c:pt>
                <c:pt idx="2539">
                  <c:v>0.2539</c:v>
                </c:pt>
                <c:pt idx="2540">
                  <c:v>0.254</c:v>
                </c:pt>
                <c:pt idx="2541">
                  <c:v>0.2541</c:v>
                </c:pt>
                <c:pt idx="2542">
                  <c:v>0.2542</c:v>
                </c:pt>
                <c:pt idx="2543">
                  <c:v>0.2543</c:v>
                </c:pt>
                <c:pt idx="2544">
                  <c:v>0.2544</c:v>
                </c:pt>
                <c:pt idx="2545">
                  <c:v>0.2545</c:v>
                </c:pt>
                <c:pt idx="2546">
                  <c:v>0.2546</c:v>
                </c:pt>
                <c:pt idx="2547">
                  <c:v>0.2547</c:v>
                </c:pt>
                <c:pt idx="2548">
                  <c:v>0.2548</c:v>
                </c:pt>
                <c:pt idx="2549">
                  <c:v>0.2549</c:v>
                </c:pt>
                <c:pt idx="2550">
                  <c:v>0.255</c:v>
                </c:pt>
                <c:pt idx="2551">
                  <c:v>0.2551</c:v>
                </c:pt>
                <c:pt idx="2552">
                  <c:v>0.2552</c:v>
                </c:pt>
                <c:pt idx="2553">
                  <c:v>0.2553</c:v>
                </c:pt>
                <c:pt idx="2554">
                  <c:v>0.2554</c:v>
                </c:pt>
                <c:pt idx="2555">
                  <c:v>0.2555</c:v>
                </c:pt>
                <c:pt idx="2556">
                  <c:v>0.2556</c:v>
                </c:pt>
                <c:pt idx="2557">
                  <c:v>0.2557</c:v>
                </c:pt>
                <c:pt idx="2558">
                  <c:v>0.2558</c:v>
                </c:pt>
                <c:pt idx="2559">
                  <c:v>0.2559</c:v>
                </c:pt>
                <c:pt idx="2560">
                  <c:v>0.256</c:v>
                </c:pt>
                <c:pt idx="2561">
                  <c:v>0.2561</c:v>
                </c:pt>
                <c:pt idx="2562">
                  <c:v>0.2562</c:v>
                </c:pt>
                <c:pt idx="2563">
                  <c:v>0.2563</c:v>
                </c:pt>
                <c:pt idx="2564">
                  <c:v>0.2564</c:v>
                </c:pt>
                <c:pt idx="2565">
                  <c:v>0.2565</c:v>
                </c:pt>
                <c:pt idx="2566">
                  <c:v>0.2566</c:v>
                </c:pt>
                <c:pt idx="2567">
                  <c:v>0.2567</c:v>
                </c:pt>
                <c:pt idx="2568">
                  <c:v>0.2568</c:v>
                </c:pt>
                <c:pt idx="2569">
                  <c:v>0.2569</c:v>
                </c:pt>
                <c:pt idx="2570">
                  <c:v>0.257</c:v>
                </c:pt>
                <c:pt idx="2571">
                  <c:v>0.2571</c:v>
                </c:pt>
                <c:pt idx="2572">
                  <c:v>0.2572</c:v>
                </c:pt>
                <c:pt idx="2573">
                  <c:v>0.2573</c:v>
                </c:pt>
                <c:pt idx="2574">
                  <c:v>0.2574</c:v>
                </c:pt>
                <c:pt idx="2575">
                  <c:v>0.2575</c:v>
                </c:pt>
                <c:pt idx="2576">
                  <c:v>0.2576</c:v>
                </c:pt>
                <c:pt idx="2577">
                  <c:v>0.2577</c:v>
                </c:pt>
                <c:pt idx="2578">
                  <c:v>0.2578</c:v>
                </c:pt>
                <c:pt idx="2579">
                  <c:v>0.2579</c:v>
                </c:pt>
                <c:pt idx="2580">
                  <c:v>0.258</c:v>
                </c:pt>
                <c:pt idx="2581">
                  <c:v>0.2581</c:v>
                </c:pt>
                <c:pt idx="2582">
                  <c:v>0.2582</c:v>
                </c:pt>
                <c:pt idx="2583">
                  <c:v>0.2583</c:v>
                </c:pt>
                <c:pt idx="2584">
                  <c:v>0.2584</c:v>
                </c:pt>
                <c:pt idx="2585">
                  <c:v>0.2585</c:v>
                </c:pt>
                <c:pt idx="2586">
                  <c:v>0.2586</c:v>
                </c:pt>
                <c:pt idx="2587">
                  <c:v>0.2587</c:v>
                </c:pt>
                <c:pt idx="2588">
                  <c:v>0.2588</c:v>
                </c:pt>
                <c:pt idx="2589">
                  <c:v>0.2589</c:v>
                </c:pt>
                <c:pt idx="2590">
                  <c:v>0.259</c:v>
                </c:pt>
                <c:pt idx="2591">
                  <c:v>0.2591</c:v>
                </c:pt>
                <c:pt idx="2592">
                  <c:v>0.2592</c:v>
                </c:pt>
                <c:pt idx="2593">
                  <c:v>0.2593</c:v>
                </c:pt>
                <c:pt idx="2594">
                  <c:v>0.2594</c:v>
                </c:pt>
                <c:pt idx="2595">
                  <c:v>0.2595</c:v>
                </c:pt>
                <c:pt idx="2596">
                  <c:v>0.2596</c:v>
                </c:pt>
                <c:pt idx="2597">
                  <c:v>0.2597</c:v>
                </c:pt>
                <c:pt idx="2598">
                  <c:v>0.2598</c:v>
                </c:pt>
                <c:pt idx="2599">
                  <c:v>0.2599</c:v>
                </c:pt>
                <c:pt idx="2600">
                  <c:v>0.26</c:v>
                </c:pt>
                <c:pt idx="2601">
                  <c:v>0.2601</c:v>
                </c:pt>
                <c:pt idx="2602">
                  <c:v>0.2602</c:v>
                </c:pt>
                <c:pt idx="2603">
                  <c:v>0.2603</c:v>
                </c:pt>
                <c:pt idx="2604">
                  <c:v>0.2604</c:v>
                </c:pt>
                <c:pt idx="2605">
                  <c:v>0.2605</c:v>
                </c:pt>
                <c:pt idx="2606">
                  <c:v>0.2606</c:v>
                </c:pt>
                <c:pt idx="2607">
                  <c:v>0.2607</c:v>
                </c:pt>
                <c:pt idx="2608">
                  <c:v>0.2608</c:v>
                </c:pt>
                <c:pt idx="2609">
                  <c:v>0.2609</c:v>
                </c:pt>
                <c:pt idx="2610">
                  <c:v>0.261</c:v>
                </c:pt>
                <c:pt idx="2611">
                  <c:v>0.2611</c:v>
                </c:pt>
                <c:pt idx="2612">
                  <c:v>0.2612</c:v>
                </c:pt>
                <c:pt idx="2613">
                  <c:v>0.2613</c:v>
                </c:pt>
                <c:pt idx="2614">
                  <c:v>0.2614</c:v>
                </c:pt>
                <c:pt idx="2615">
                  <c:v>0.2615</c:v>
                </c:pt>
                <c:pt idx="2616">
                  <c:v>0.2616</c:v>
                </c:pt>
                <c:pt idx="2617">
                  <c:v>0.2617</c:v>
                </c:pt>
                <c:pt idx="2618">
                  <c:v>0.2618</c:v>
                </c:pt>
                <c:pt idx="2619">
                  <c:v>0.2619</c:v>
                </c:pt>
                <c:pt idx="2620">
                  <c:v>0.262</c:v>
                </c:pt>
                <c:pt idx="2621">
                  <c:v>0.2621</c:v>
                </c:pt>
                <c:pt idx="2622">
                  <c:v>0.2622</c:v>
                </c:pt>
                <c:pt idx="2623">
                  <c:v>0.2623</c:v>
                </c:pt>
                <c:pt idx="2624">
                  <c:v>0.2624</c:v>
                </c:pt>
                <c:pt idx="2625">
                  <c:v>0.2625</c:v>
                </c:pt>
                <c:pt idx="2626">
                  <c:v>0.2626</c:v>
                </c:pt>
                <c:pt idx="2627">
                  <c:v>0.2627</c:v>
                </c:pt>
                <c:pt idx="2628">
                  <c:v>0.2628</c:v>
                </c:pt>
                <c:pt idx="2629">
                  <c:v>0.2629</c:v>
                </c:pt>
                <c:pt idx="2630">
                  <c:v>0.263</c:v>
                </c:pt>
                <c:pt idx="2631">
                  <c:v>0.2631</c:v>
                </c:pt>
                <c:pt idx="2632">
                  <c:v>0.2632</c:v>
                </c:pt>
                <c:pt idx="2633">
                  <c:v>0.2633</c:v>
                </c:pt>
                <c:pt idx="2634">
                  <c:v>0.2634</c:v>
                </c:pt>
                <c:pt idx="2635">
                  <c:v>0.2635</c:v>
                </c:pt>
                <c:pt idx="2636">
                  <c:v>0.2636</c:v>
                </c:pt>
                <c:pt idx="2637">
                  <c:v>0.2637</c:v>
                </c:pt>
                <c:pt idx="2638">
                  <c:v>0.2638</c:v>
                </c:pt>
                <c:pt idx="2639">
                  <c:v>0.2639</c:v>
                </c:pt>
                <c:pt idx="2640">
                  <c:v>0.264</c:v>
                </c:pt>
                <c:pt idx="2641">
                  <c:v>0.2641</c:v>
                </c:pt>
                <c:pt idx="2642">
                  <c:v>0.2642</c:v>
                </c:pt>
                <c:pt idx="2643">
                  <c:v>0.2643</c:v>
                </c:pt>
                <c:pt idx="2644">
                  <c:v>0.2644</c:v>
                </c:pt>
                <c:pt idx="2645">
                  <c:v>0.2645</c:v>
                </c:pt>
                <c:pt idx="2646">
                  <c:v>0.2646</c:v>
                </c:pt>
                <c:pt idx="2647">
                  <c:v>0.2647</c:v>
                </c:pt>
                <c:pt idx="2648">
                  <c:v>0.2648</c:v>
                </c:pt>
                <c:pt idx="2649">
                  <c:v>0.2649</c:v>
                </c:pt>
                <c:pt idx="2650">
                  <c:v>0.265</c:v>
                </c:pt>
                <c:pt idx="2651">
                  <c:v>0.2651</c:v>
                </c:pt>
                <c:pt idx="2652">
                  <c:v>0.2652</c:v>
                </c:pt>
                <c:pt idx="2653">
                  <c:v>0.2653</c:v>
                </c:pt>
                <c:pt idx="2654">
                  <c:v>0.2654</c:v>
                </c:pt>
                <c:pt idx="2655">
                  <c:v>0.2655</c:v>
                </c:pt>
                <c:pt idx="2656">
                  <c:v>0.2656</c:v>
                </c:pt>
                <c:pt idx="2657">
                  <c:v>0.2657</c:v>
                </c:pt>
                <c:pt idx="2658">
                  <c:v>0.2658</c:v>
                </c:pt>
                <c:pt idx="2659">
                  <c:v>0.2659</c:v>
                </c:pt>
                <c:pt idx="2660">
                  <c:v>0.266</c:v>
                </c:pt>
                <c:pt idx="2661">
                  <c:v>0.2661</c:v>
                </c:pt>
                <c:pt idx="2662">
                  <c:v>0.2662</c:v>
                </c:pt>
                <c:pt idx="2663">
                  <c:v>0.2663</c:v>
                </c:pt>
                <c:pt idx="2664">
                  <c:v>0.2664</c:v>
                </c:pt>
                <c:pt idx="2665">
                  <c:v>0.2665</c:v>
                </c:pt>
                <c:pt idx="2666">
                  <c:v>0.2666</c:v>
                </c:pt>
                <c:pt idx="2667">
                  <c:v>0.2667</c:v>
                </c:pt>
                <c:pt idx="2668">
                  <c:v>0.2668</c:v>
                </c:pt>
                <c:pt idx="2669">
                  <c:v>0.2669</c:v>
                </c:pt>
                <c:pt idx="2670">
                  <c:v>0.267</c:v>
                </c:pt>
                <c:pt idx="2671">
                  <c:v>0.2671</c:v>
                </c:pt>
                <c:pt idx="2672">
                  <c:v>0.2672</c:v>
                </c:pt>
                <c:pt idx="2673">
                  <c:v>0.2673</c:v>
                </c:pt>
                <c:pt idx="2674">
                  <c:v>0.2674</c:v>
                </c:pt>
                <c:pt idx="2675">
                  <c:v>0.2675</c:v>
                </c:pt>
                <c:pt idx="2676">
                  <c:v>0.2676</c:v>
                </c:pt>
                <c:pt idx="2677">
                  <c:v>0.2677</c:v>
                </c:pt>
                <c:pt idx="2678">
                  <c:v>0.2678</c:v>
                </c:pt>
                <c:pt idx="2679">
                  <c:v>0.2679</c:v>
                </c:pt>
                <c:pt idx="2680">
                  <c:v>0.268</c:v>
                </c:pt>
                <c:pt idx="2681">
                  <c:v>0.2681</c:v>
                </c:pt>
                <c:pt idx="2682">
                  <c:v>0.2682</c:v>
                </c:pt>
                <c:pt idx="2683">
                  <c:v>0.2683</c:v>
                </c:pt>
                <c:pt idx="2684">
                  <c:v>0.2684</c:v>
                </c:pt>
                <c:pt idx="2685">
                  <c:v>0.2685</c:v>
                </c:pt>
                <c:pt idx="2686">
                  <c:v>0.2686</c:v>
                </c:pt>
                <c:pt idx="2687">
                  <c:v>0.2687</c:v>
                </c:pt>
                <c:pt idx="2688">
                  <c:v>0.2688</c:v>
                </c:pt>
                <c:pt idx="2689">
                  <c:v>0.2689</c:v>
                </c:pt>
                <c:pt idx="2690">
                  <c:v>0.269</c:v>
                </c:pt>
                <c:pt idx="2691">
                  <c:v>0.2691</c:v>
                </c:pt>
                <c:pt idx="2692">
                  <c:v>0.2692</c:v>
                </c:pt>
                <c:pt idx="2693">
                  <c:v>0.2693</c:v>
                </c:pt>
                <c:pt idx="2694">
                  <c:v>0.2694</c:v>
                </c:pt>
                <c:pt idx="2695">
                  <c:v>0.2695</c:v>
                </c:pt>
                <c:pt idx="2696">
                  <c:v>0.2696</c:v>
                </c:pt>
                <c:pt idx="2697">
                  <c:v>0.2697</c:v>
                </c:pt>
                <c:pt idx="2698">
                  <c:v>0.2698</c:v>
                </c:pt>
                <c:pt idx="2699">
                  <c:v>0.2699</c:v>
                </c:pt>
                <c:pt idx="2700">
                  <c:v>0.27</c:v>
                </c:pt>
                <c:pt idx="2701">
                  <c:v>0.2701</c:v>
                </c:pt>
                <c:pt idx="2702">
                  <c:v>0.2702</c:v>
                </c:pt>
                <c:pt idx="2703">
                  <c:v>0.2703</c:v>
                </c:pt>
                <c:pt idx="2704">
                  <c:v>0.2704</c:v>
                </c:pt>
                <c:pt idx="2705">
                  <c:v>0.2705</c:v>
                </c:pt>
                <c:pt idx="2706">
                  <c:v>0.2706</c:v>
                </c:pt>
                <c:pt idx="2707">
                  <c:v>0.2707</c:v>
                </c:pt>
                <c:pt idx="2708">
                  <c:v>0.2708</c:v>
                </c:pt>
                <c:pt idx="2709">
                  <c:v>0.2709</c:v>
                </c:pt>
                <c:pt idx="2710">
                  <c:v>0.271</c:v>
                </c:pt>
                <c:pt idx="2711">
                  <c:v>0.2711</c:v>
                </c:pt>
                <c:pt idx="2712">
                  <c:v>0.2712</c:v>
                </c:pt>
                <c:pt idx="2713">
                  <c:v>0.2713</c:v>
                </c:pt>
                <c:pt idx="2714">
                  <c:v>0.2714</c:v>
                </c:pt>
                <c:pt idx="2715">
                  <c:v>0.2715</c:v>
                </c:pt>
                <c:pt idx="2716">
                  <c:v>0.2716</c:v>
                </c:pt>
                <c:pt idx="2717">
                  <c:v>0.2717</c:v>
                </c:pt>
                <c:pt idx="2718">
                  <c:v>0.2718</c:v>
                </c:pt>
                <c:pt idx="2719">
                  <c:v>0.2719</c:v>
                </c:pt>
                <c:pt idx="2720">
                  <c:v>0.272</c:v>
                </c:pt>
                <c:pt idx="2721">
                  <c:v>0.2721</c:v>
                </c:pt>
                <c:pt idx="2722">
                  <c:v>0.2722</c:v>
                </c:pt>
                <c:pt idx="2723">
                  <c:v>0.2723</c:v>
                </c:pt>
                <c:pt idx="2724">
                  <c:v>0.2724</c:v>
                </c:pt>
                <c:pt idx="2725">
                  <c:v>0.2725</c:v>
                </c:pt>
                <c:pt idx="2726">
                  <c:v>0.2726</c:v>
                </c:pt>
                <c:pt idx="2727">
                  <c:v>0.2727</c:v>
                </c:pt>
                <c:pt idx="2728">
                  <c:v>0.2728</c:v>
                </c:pt>
                <c:pt idx="2729">
                  <c:v>0.2729</c:v>
                </c:pt>
                <c:pt idx="2730">
                  <c:v>0.273</c:v>
                </c:pt>
                <c:pt idx="2731">
                  <c:v>0.2731</c:v>
                </c:pt>
                <c:pt idx="2732">
                  <c:v>0.2732</c:v>
                </c:pt>
                <c:pt idx="2733">
                  <c:v>0.2733</c:v>
                </c:pt>
                <c:pt idx="2734">
                  <c:v>0.2734</c:v>
                </c:pt>
                <c:pt idx="2735">
                  <c:v>0.2735</c:v>
                </c:pt>
                <c:pt idx="2736">
                  <c:v>0.2736</c:v>
                </c:pt>
                <c:pt idx="2737">
                  <c:v>0.2737</c:v>
                </c:pt>
                <c:pt idx="2738">
                  <c:v>0.2738</c:v>
                </c:pt>
                <c:pt idx="2739">
                  <c:v>0.2739</c:v>
                </c:pt>
                <c:pt idx="2740">
                  <c:v>0.274</c:v>
                </c:pt>
                <c:pt idx="2741">
                  <c:v>0.2741</c:v>
                </c:pt>
                <c:pt idx="2742">
                  <c:v>0.2742</c:v>
                </c:pt>
                <c:pt idx="2743">
                  <c:v>0.2743</c:v>
                </c:pt>
                <c:pt idx="2744">
                  <c:v>0.2744</c:v>
                </c:pt>
                <c:pt idx="2745">
                  <c:v>0.2745</c:v>
                </c:pt>
                <c:pt idx="2746">
                  <c:v>0.2746</c:v>
                </c:pt>
                <c:pt idx="2747">
                  <c:v>0.2747</c:v>
                </c:pt>
                <c:pt idx="2748">
                  <c:v>0.2748</c:v>
                </c:pt>
                <c:pt idx="2749">
                  <c:v>0.2749</c:v>
                </c:pt>
                <c:pt idx="2750">
                  <c:v>0.275</c:v>
                </c:pt>
                <c:pt idx="2751">
                  <c:v>0.2751</c:v>
                </c:pt>
                <c:pt idx="2752">
                  <c:v>0.2752</c:v>
                </c:pt>
                <c:pt idx="2753">
                  <c:v>0.2753</c:v>
                </c:pt>
                <c:pt idx="2754">
                  <c:v>0.2754</c:v>
                </c:pt>
                <c:pt idx="2755">
                  <c:v>0.2755</c:v>
                </c:pt>
                <c:pt idx="2756">
                  <c:v>0.2756</c:v>
                </c:pt>
                <c:pt idx="2757">
                  <c:v>0.2757</c:v>
                </c:pt>
                <c:pt idx="2758">
                  <c:v>0.2758</c:v>
                </c:pt>
                <c:pt idx="2759">
                  <c:v>0.2759</c:v>
                </c:pt>
                <c:pt idx="2760">
                  <c:v>0.276</c:v>
                </c:pt>
                <c:pt idx="2761">
                  <c:v>0.2761</c:v>
                </c:pt>
                <c:pt idx="2762">
                  <c:v>0.2762</c:v>
                </c:pt>
                <c:pt idx="2763">
                  <c:v>0.2763</c:v>
                </c:pt>
                <c:pt idx="2764">
                  <c:v>0.2764</c:v>
                </c:pt>
                <c:pt idx="2765">
                  <c:v>0.2765</c:v>
                </c:pt>
                <c:pt idx="2766">
                  <c:v>0.2766</c:v>
                </c:pt>
                <c:pt idx="2767">
                  <c:v>0.2767</c:v>
                </c:pt>
                <c:pt idx="2768">
                  <c:v>0.2768</c:v>
                </c:pt>
                <c:pt idx="2769">
                  <c:v>0.2769</c:v>
                </c:pt>
                <c:pt idx="2770">
                  <c:v>0.277</c:v>
                </c:pt>
                <c:pt idx="2771">
                  <c:v>0.2771</c:v>
                </c:pt>
                <c:pt idx="2772">
                  <c:v>0.2772</c:v>
                </c:pt>
                <c:pt idx="2773">
                  <c:v>0.2773</c:v>
                </c:pt>
                <c:pt idx="2774">
                  <c:v>0.2774</c:v>
                </c:pt>
                <c:pt idx="2775">
                  <c:v>0.2775</c:v>
                </c:pt>
                <c:pt idx="2776">
                  <c:v>0.2776</c:v>
                </c:pt>
                <c:pt idx="2777">
                  <c:v>0.2777</c:v>
                </c:pt>
                <c:pt idx="2778">
                  <c:v>0.2778</c:v>
                </c:pt>
                <c:pt idx="2779">
                  <c:v>0.2779</c:v>
                </c:pt>
                <c:pt idx="2780">
                  <c:v>0.278</c:v>
                </c:pt>
                <c:pt idx="2781">
                  <c:v>0.2781</c:v>
                </c:pt>
                <c:pt idx="2782">
                  <c:v>0.2782</c:v>
                </c:pt>
                <c:pt idx="2783">
                  <c:v>0.2783</c:v>
                </c:pt>
                <c:pt idx="2784">
                  <c:v>0.2784</c:v>
                </c:pt>
                <c:pt idx="2785">
                  <c:v>0.2785</c:v>
                </c:pt>
                <c:pt idx="2786">
                  <c:v>0.2786</c:v>
                </c:pt>
                <c:pt idx="2787">
                  <c:v>0.2787</c:v>
                </c:pt>
                <c:pt idx="2788">
                  <c:v>0.2788</c:v>
                </c:pt>
                <c:pt idx="2789">
                  <c:v>0.2789</c:v>
                </c:pt>
                <c:pt idx="2790">
                  <c:v>0.279</c:v>
                </c:pt>
                <c:pt idx="2791">
                  <c:v>0.2791</c:v>
                </c:pt>
                <c:pt idx="2792">
                  <c:v>0.2792</c:v>
                </c:pt>
                <c:pt idx="2793">
                  <c:v>0.2793</c:v>
                </c:pt>
                <c:pt idx="2794">
                  <c:v>0.2794</c:v>
                </c:pt>
                <c:pt idx="2795">
                  <c:v>0.2795</c:v>
                </c:pt>
                <c:pt idx="2796">
                  <c:v>0.2796</c:v>
                </c:pt>
                <c:pt idx="2797">
                  <c:v>0.2797</c:v>
                </c:pt>
                <c:pt idx="2798">
                  <c:v>0.2798</c:v>
                </c:pt>
                <c:pt idx="2799">
                  <c:v>0.2799</c:v>
                </c:pt>
                <c:pt idx="2800">
                  <c:v>0.28</c:v>
                </c:pt>
                <c:pt idx="2801">
                  <c:v>0.2801</c:v>
                </c:pt>
                <c:pt idx="2802">
                  <c:v>0.2802</c:v>
                </c:pt>
                <c:pt idx="2803">
                  <c:v>0.2803</c:v>
                </c:pt>
                <c:pt idx="2804">
                  <c:v>0.2804</c:v>
                </c:pt>
                <c:pt idx="2805">
                  <c:v>0.2805</c:v>
                </c:pt>
                <c:pt idx="2806">
                  <c:v>0.2806</c:v>
                </c:pt>
                <c:pt idx="2807">
                  <c:v>0.2807</c:v>
                </c:pt>
                <c:pt idx="2808">
                  <c:v>0.2808</c:v>
                </c:pt>
                <c:pt idx="2809">
                  <c:v>0.2809</c:v>
                </c:pt>
                <c:pt idx="2810">
                  <c:v>0.281</c:v>
                </c:pt>
                <c:pt idx="2811">
                  <c:v>0.2811</c:v>
                </c:pt>
                <c:pt idx="2812">
                  <c:v>0.2812</c:v>
                </c:pt>
                <c:pt idx="2813">
                  <c:v>0.2813</c:v>
                </c:pt>
                <c:pt idx="2814">
                  <c:v>0.2814</c:v>
                </c:pt>
                <c:pt idx="2815">
                  <c:v>0.2815</c:v>
                </c:pt>
                <c:pt idx="2816">
                  <c:v>0.2816</c:v>
                </c:pt>
                <c:pt idx="2817">
                  <c:v>0.2817</c:v>
                </c:pt>
                <c:pt idx="2818">
                  <c:v>0.2818</c:v>
                </c:pt>
                <c:pt idx="2819">
                  <c:v>0.2819</c:v>
                </c:pt>
                <c:pt idx="2820">
                  <c:v>0.282</c:v>
                </c:pt>
                <c:pt idx="2821">
                  <c:v>0.2821</c:v>
                </c:pt>
                <c:pt idx="2822">
                  <c:v>0.2822</c:v>
                </c:pt>
                <c:pt idx="2823">
                  <c:v>0.2823</c:v>
                </c:pt>
                <c:pt idx="2824">
                  <c:v>0.2824</c:v>
                </c:pt>
                <c:pt idx="2825">
                  <c:v>0.2825</c:v>
                </c:pt>
                <c:pt idx="2826">
                  <c:v>0.2826</c:v>
                </c:pt>
                <c:pt idx="2827">
                  <c:v>0.2827</c:v>
                </c:pt>
                <c:pt idx="2828">
                  <c:v>0.2828</c:v>
                </c:pt>
                <c:pt idx="2829">
                  <c:v>0.2829</c:v>
                </c:pt>
                <c:pt idx="2830">
                  <c:v>0.283</c:v>
                </c:pt>
                <c:pt idx="2831">
                  <c:v>0.2831</c:v>
                </c:pt>
                <c:pt idx="2832">
                  <c:v>0.2832</c:v>
                </c:pt>
                <c:pt idx="2833">
                  <c:v>0.2833</c:v>
                </c:pt>
                <c:pt idx="2834">
                  <c:v>0.2834</c:v>
                </c:pt>
                <c:pt idx="2835">
                  <c:v>0.2835</c:v>
                </c:pt>
                <c:pt idx="2836">
                  <c:v>0.2836</c:v>
                </c:pt>
                <c:pt idx="2837">
                  <c:v>0.2837</c:v>
                </c:pt>
                <c:pt idx="2838">
                  <c:v>0.2838</c:v>
                </c:pt>
                <c:pt idx="2839">
                  <c:v>0.2839</c:v>
                </c:pt>
                <c:pt idx="2840">
                  <c:v>0.284</c:v>
                </c:pt>
                <c:pt idx="2841">
                  <c:v>0.2841</c:v>
                </c:pt>
                <c:pt idx="2842">
                  <c:v>0.2842</c:v>
                </c:pt>
                <c:pt idx="2843">
                  <c:v>0.2843</c:v>
                </c:pt>
                <c:pt idx="2844">
                  <c:v>0.2844</c:v>
                </c:pt>
                <c:pt idx="2845">
                  <c:v>0.2845</c:v>
                </c:pt>
                <c:pt idx="2846">
                  <c:v>0.2846</c:v>
                </c:pt>
                <c:pt idx="2847">
                  <c:v>0.2847</c:v>
                </c:pt>
                <c:pt idx="2848">
                  <c:v>0.2848</c:v>
                </c:pt>
                <c:pt idx="2849">
                  <c:v>0.2849</c:v>
                </c:pt>
                <c:pt idx="2850">
                  <c:v>0.285</c:v>
                </c:pt>
                <c:pt idx="2851">
                  <c:v>0.2851</c:v>
                </c:pt>
                <c:pt idx="2852">
                  <c:v>0.2852</c:v>
                </c:pt>
                <c:pt idx="2853">
                  <c:v>0.2853</c:v>
                </c:pt>
                <c:pt idx="2854">
                  <c:v>0.2854</c:v>
                </c:pt>
                <c:pt idx="2855">
                  <c:v>0.2855</c:v>
                </c:pt>
                <c:pt idx="2856">
                  <c:v>0.2856</c:v>
                </c:pt>
                <c:pt idx="2857">
                  <c:v>0.2857</c:v>
                </c:pt>
                <c:pt idx="2858">
                  <c:v>0.2858</c:v>
                </c:pt>
                <c:pt idx="2859">
                  <c:v>0.2859</c:v>
                </c:pt>
                <c:pt idx="2860">
                  <c:v>0.286</c:v>
                </c:pt>
                <c:pt idx="2861">
                  <c:v>0.2861</c:v>
                </c:pt>
                <c:pt idx="2862">
                  <c:v>0.2862</c:v>
                </c:pt>
                <c:pt idx="2863">
                  <c:v>0.2863</c:v>
                </c:pt>
                <c:pt idx="2864">
                  <c:v>0.2864</c:v>
                </c:pt>
                <c:pt idx="2865">
                  <c:v>0.2865</c:v>
                </c:pt>
                <c:pt idx="2866">
                  <c:v>0.2866</c:v>
                </c:pt>
                <c:pt idx="2867">
                  <c:v>0.2867</c:v>
                </c:pt>
                <c:pt idx="2868">
                  <c:v>0.2868</c:v>
                </c:pt>
                <c:pt idx="2869">
                  <c:v>0.2869</c:v>
                </c:pt>
                <c:pt idx="2870">
                  <c:v>0.287</c:v>
                </c:pt>
                <c:pt idx="2871">
                  <c:v>0.2871</c:v>
                </c:pt>
                <c:pt idx="2872">
                  <c:v>0.2872</c:v>
                </c:pt>
                <c:pt idx="2873">
                  <c:v>0.2873</c:v>
                </c:pt>
                <c:pt idx="2874">
                  <c:v>0.2874</c:v>
                </c:pt>
                <c:pt idx="2875">
                  <c:v>0.2875</c:v>
                </c:pt>
                <c:pt idx="2876">
                  <c:v>0.2876</c:v>
                </c:pt>
                <c:pt idx="2877">
                  <c:v>0.2877</c:v>
                </c:pt>
                <c:pt idx="2878">
                  <c:v>0.2878</c:v>
                </c:pt>
                <c:pt idx="2879">
                  <c:v>0.2879</c:v>
                </c:pt>
                <c:pt idx="2880">
                  <c:v>0.288</c:v>
                </c:pt>
                <c:pt idx="2881">
                  <c:v>0.2881</c:v>
                </c:pt>
                <c:pt idx="2882">
                  <c:v>0.2882</c:v>
                </c:pt>
                <c:pt idx="2883">
                  <c:v>0.2883</c:v>
                </c:pt>
                <c:pt idx="2884">
                  <c:v>0.2884</c:v>
                </c:pt>
                <c:pt idx="2885">
                  <c:v>0.2885</c:v>
                </c:pt>
                <c:pt idx="2886">
                  <c:v>0.2886</c:v>
                </c:pt>
                <c:pt idx="2887">
                  <c:v>0.2887</c:v>
                </c:pt>
                <c:pt idx="2888">
                  <c:v>0.2888</c:v>
                </c:pt>
                <c:pt idx="2889">
                  <c:v>0.2889</c:v>
                </c:pt>
                <c:pt idx="2890">
                  <c:v>0.289</c:v>
                </c:pt>
                <c:pt idx="2891">
                  <c:v>0.2891</c:v>
                </c:pt>
                <c:pt idx="2892">
                  <c:v>0.2892</c:v>
                </c:pt>
                <c:pt idx="2893">
                  <c:v>0.2893</c:v>
                </c:pt>
                <c:pt idx="2894">
                  <c:v>0.2894</c:v>
                </c:pt>
                <c:pt idx="2895">
                  <c:v>0.2895</c:v>
                </c:pt>
                <c:pt idx="2896">
                  <c:v>0.2896</c:v>
                </c:pt>
                <c:pt idx="2897">
                  <c:v>0.2897</c:v>
                </c:pt>
                <c:pt idx="2898">
                  <c:v>0.2898</c:v>
                </c:pt>
                <c:pt idx="2899">
                  <c:v>0.2899</c:v>
                </c:pt>
                <c:pt idx="2900">
                  <c:v>0.29</c:v>
                </c:pt>
                <c:pt idx="2901">
                  <c:v>0.2901</c:v>
                </c:pt>
                <c:pt idx="2902">
                  <c:v>0.2902</c:v>
                </c:pt>
                <c:pt idx="2903">
                  <c:v>0.2903</c:v>
                </c:pt>
                <c:pt idx="2904">
                  <c:v>0.2904</c:v>
                </c:pt>
                <c:pt idx="2905">
                  <c:v>0.2905</c:v>
                </c:pt>
                <c:pt idx="2906">
                  <c:v>0.2906</c:v>
                </c:pt>
                <c:pt idx="2907">
                  <c:v>0.2907</c:v>
                </c:pt>
                <c:pt idx="2908">
                  <c:v>0.2908</c:v>
                </c:pt>
                <c:pt idx="2909">
                  <c:v>0.2909</c:v>
                </c:pt>
                <c:pt idx="2910">
                  <c:v>0.291</c:v>
                </c:pt>
                <c:pt idx="2911">
                  <c:v>0.2911</c:v>
                </c:pt>
                <c:pt idx="2912">
                  <c:v>0.2912</c:v>
                </c:pt>
                <c:pt idx="2913">
                  <c:v>0.2913</c:v>
                </c:pt>
                <c:pt idx="2914">
                  <c:v>0.2914</c:v>
                </c:pt>
                <c:pt idx="2915">
                  <c:v>0.2915</c:v>
                </c:pt>
                <c:pt idx="2916">
                  <c:v>0.2916</c:v>
                </c:pt>
                <c:pt idx="2917">
                  <c:v>0.2917</c:v>
                </c:pt>
                <c:pt idx="2918">
                  <c:v>0.2918</c:v>
                </c:pt>
                <c:pt idx="2919">
                  <c:v>0.2919</c:v>
                </c:pt>
                <c:pt idx="2920">
                  <c:v>0.292</c:v>
                </c:pt>
                <c:pt idx="2921">
                  <c:v>0.2921</c:v>
                </c:pt>
                <c:pt idx="2922">
                  <c:v>0.2922</c:v>
                </c:pt>
                <c:pt idx="2923">
                  <c:v>0.2923</c:v>
                </c:pt>
                <c:pt idx="2924">
                  <c:v>0.2924</c:v>
                </c:pt>
                <c:pt idx="2925">
                  <c:v>0.2925</c:v>
                </c:pt>
                <c:pt idx="2926">
                  <c:v>0.2926</c:v>
                </c:pt>
                <c:pt idx="2927">
                  <c:v>0.2927</c:v>
                </c:pt>
                <c:pt idx="2928">
                  <c:v>0.2928</c:v>
                </c:pt>
                <c:pt idx="2929">
                  <c:v>0.2929</c:v>
                </c:pt>
                <c:pt idx="2930">
                  <c:v>0.293</c:v>
                </c:pt>
                <c:pt idx="2931">
                  <c:v>0.2931</c:v>
                </c:pt>
                <c:pt idx="2932">
                  <c:v>0.2932</c:v>
                </c:pt>
                <c:pt idx="2933">
                  <c:v>0.2933</c:v>
                </c:pt>
                <c:pt idx="2934">
                  <c:v>0.2934</c:v>
                </c:pt>
                <c:pt idx="2935">
                  <c:v>0.2935</c:v>
                </c:pt>
                <c:pt idx="2936">
                  <c:v>0.2936</c:v>
                </c:pt>
                <c:pt idx="2937">
                  <c:v>0.2937</c:v>
                </c:pt>
                <c:pt idx="2938">
                  <c:v>0.2938</c:v>
                </c:pt>
                <c:pt idx="2939">
                  <c:v>0.2939</c:v>
                </c:pt>
                <c:pt idx="2940">
                  <c:v>0.294</c:v>
                </c:pt>
                <c:pt idx="2941">
                  <c:v>0.2941</c:v>
                </c:pt>
                <c:pt idx="2942">
                  <c:v>0.2942</c:v>
                </c:pt>
                <c:pt idx="2943">
                  <c:v>0.2943</c:v>
                </c:pt>
                <c:pt idx="2944">
                  <c:v>0.2944</c:v>
                </c:pt>
                <c:pt idx="2945">
                  <c:v>0.2945</c:v>
                </c:pt>
                <c:pt idx="2946">
                  <c:v>0.2946</c:v>
                </c:pt>
                <c:pt idx="2947">
                  <c:v>0.2947</c:v>
                </c:pt>
                <c:pt idx="2948">
                  <c:v>0.2948</c:v>
                </c:pt>
                <c:pt idx="2949">
                  <c:v>0.2949</c:v>
                </c:pt>
                <c:pt idx="2950">
                  <c:v>0.295</c:v>
                </c:pt>
                <c:pt idx="2951">
                  <c:v>0.2951</c:v>
                </c:pt>
                <c:pt idx="2952">
                  <c:v>0.2952</c:v>
                </c:pt>
                <c:pt idx="2953">
                  <c:v>0.2953</c:v>
                </c:pt>
                <c:pt idx="2954">
                  <c:v>0.2954</c:v>
                </c:pt>
                <c:pt idx="2955">
                  <c:v>0.2955</c:v>
                </c:pt>
                <c:pt idx="2956">
                  <c:v>0.2956</c:v>
                </c:pt>
                <c:pt idx="2957">
                  <c:v>0.2957</c:v>
                </c:pt>
                <c:pt idx="2958">
                  <c:v>0.2958</c:v>
                </c:pt>
                <c:pt idx="2959">
                  <c:v>0.2959</c:v>
                </c:pt>
                <c:pt idx="2960">
                  <c:v>0.296</c:v>
                </c:pt>
                <c:pt idx="2961">
                  <c:v>0.2961</c:v>
                </c:pt>
                <c:pt idx="2962">
                  <c:v>0.2962</c:v>
                </c:pt>
                <c:pt idx="2963">
                  <c:v>0.2963</c:v>
                </c:pt>
                <c:pt idx="2964">
                  <c:v>0.2964</c:v>
                </c:pt>
                <c:pt idx="2965">
                  <c:v>0.2965</c:v>
                </c:pt>
                <c:pt idx="2966">
                  <c:v>0.2966</c:v>
                </c:pt>
                <c:pt idx="2967">
                  <c:v>0.2967</c:v>
                </c:pt>
                <c:pt idx="2968">
                  <c:v>0.2968</c:v>
                </c:pt>
                <c:pt idx="2969">
                  <c:v>0.2969</c:v>
                </c:pt>
                <c:pt idx="2970">
                  <c:v>0.297</c:v>
                </c:pt>
                <c:pt idx="2971">
                  <c:v>0.2971</c:v>
                </c:pt>
                <c:pt idx="2972">
                  <c:v>0.2972</c:v>
                </c:pt>
                <c:pt idx="2973">
                  <c:v>0.2973</c:v>
                </c:pt>
                <c:pt idx="2974">
                  <c:v>0.2974</c:v>
                </c:pt>
                <c:pt idx="2975">
                  <c:v>0.2975</c:v>
                </c:pt>
                <c:pt idx="2976">
                  <c:v>0.2976</c:v>
                </c:pt>
                <c:pt idx="2977">
                  <c:v>0.2977</c:v>
                </c:pt>
                <c:pt idx="2978">
                  <c:v>0.2978</c:v>
                </c:pt>
                <c:pt idx="2979">
                  <c:v>0.2979</c:v>
                </c:pt>
                <c:pt idx="2980">
                  <c:v>0.298</c:v>
                </c:pt>
                <c:pt idx="2981">
                  <c:v>0.2981</c:v>
                </c:pt>
                <c:pt idx="2982">
                  <c:v>0.2982</c:v>
                </c:pt>
                <c:pt idx="2983">
                  <c:v>0.2983</c:v>
                </c:pt>
                <c:pt idx="2984">
                  <c:v>0.2984</c:v>
                </c:pt>
                <c:pt idx="2985">
                  <c:v>0.2985</c:v>
                </c:pt>
                <c:pt idx="2986">
                  <c:v>0.2986</c:v>
                </c:pt>
                <c:pt idx="2987">
                  <c:v>0.2987</c:v>
                </c:pt>
                <c:pt idx="2988">
                  <c:v>0.2988</c:v>
                </c:pt>
                <c:pt idx="2989">
                  <c:v>0.2989</c:v>
                </c:pt>
                <c:pt idx="2990">
                  <c:v>0.299</c:v>
                </c:pt>
                <c:pt idx="2991">
                  <c:v>0.2991</c:v>
                </c:pt>
                <c:pt idx="2992">
                  <c:v>0.2992</c:v>
                </c:pt>
                <c:pt idx="2993">
                  <c:v>0.2993</c:v>
                </c:pt>
                <c:pt idx="2994">
                  <c:v>0.2994</c:v>
                </c:pt>
                <c:pt idx="2995">
                  <c:v>0.2995</c:v>
                </c:pt>
                <c:pt idx="2996">
                  <c:v>0.2996</c:v>
                </c:pt>
                <c:pt idx="2997">
                  <c:v>0.2997</c:v>
                </c:pt>
                <c:pt idx="2998">
                  <c:v>0.2998</c:v>
                </c:pt>
                <c:pt idx="2999">
                  <c:v>0.2999</c:v>
                </c:pt>
                <c:pt idx="3000">
                  <c:v>0.3</c:v>
                </c:pt>
                <c:pt idx="3001">
                  <c:v>0.3001</c:v>
                </c:pt>
                <c:pt idx="3002">
                  <c:v>0.3002</c:v>
                </c:pt>
                <c:pt idx="3003">
                  <c:v>0.3003</c:v>
                </c:pt>
                <c:pt idx="3004">
                  <c:v>0.3004</c:v>
                </c:pt>
                <c:pt idx="3005">
                  <c:v>0.3005</c:v>
                </c:pt>
                <c:pt idx="3006">
                  <c:v>0.3006</c:v>
                </c:pt>
                <c:pt idx="3007">
                  <c:v>0.3007</c:v>
                </c:pt>
                <c:pt idx="3008">
                  <c:v>0.3008</c:v>
                </c:pt>
                <c:pt idx="3009">
                  <c:v>0.3009</c:v>
                </c:pt>
                <c:pt idx="3010">
                  <c:v>0.301</c:v>
                </c:pt>
                <c:pt idx="3011">
                  <c:v>0.3011</c:v>
                </c:pt>
                <c:pt idx="3012">
                  <c:v>0.3012</c:v>
                </c:pt>
                <c:pt idx="3013">
                  <c:v>0.3013</c:v>
                </c:pt>
                <c:pt idx="3014">
                  <c:v>0.3014</c:v>
                </c:pt>
                <c:pt idx="3015">
                  <c:v>0.3015</c:v>
                </c:pt>
                <c:pt idx="3016">
                  <c:v>0.3016</c:v>
                </c:pt>
                <c:pt idx="3017">
                  <c:v>0.3017</c:v>
                </c:pt>
                <c:pt idx="3018">
                  <c:v>0.3018</c:v>
                </c:pt>
                <c:pt idx="3019">
                  <c:v>0.3019</c:v>
                </c:pt>
                <c:pt idx="3020">
                  <c:v>0.302</c:v>
                </c:pt>
                <c:pt idx="3021">
                  <c:v>0.3021</c:v>
                </c:pt>
                <c:pt idx="3022">
                  <c:v>0.3022</c:v>
                </c:pt>
                <c:pt idx="3023">
                  <c:v>0.3023</c:v>
                </c:pt>
                <c:pt idx="3024">
                  <c:v>0.3024</c:v>
                </c:pt>
                <c:pt idx="3025">
                  <c:v>0.3025</c:v>
                </c:pt>
                <c:pt idx="3026">
                  <c:v>0.3026</c:v>
                </c:pt>
                <c:pt idx="3027">
                  <c:v>0.3027</c:v>
                </c:pt>
                <c:pt idx="3028">
                  <c:v>0.3028</c:v>
                </c:pt>
                <c:pt idx="3029">
                  <c:v>0.3029</c:v>
                </c:pt>
                <c:pt idx="3030">
                  <c:v>0.303</c:v>
                </c:pt>
                <c:pt idx="3031">
                  <c:v>0.3031</c:v>
                </c:pt>
                <c:pt idx="3032">
                  <c:v>0.3032</c:v>
                </c:pt>
                <c:pt idx="3033">
                  <c:v>0.3033</c:v>
                </c:pt>
                <c:pt idx="3034">
                  <c:v>0.3034</c:v>
                </c:pt>
                <c:pt idx="3035">
                  <c:v>0.3035</c:v>
                </c:pt>
                <c:pt idx="3036">
                  <c:v>0.3036</c:v>
                </c:pt>
                <c:pt idx="3037">
                  <c:v>0.3037</c:v>
                </c:pt>
                <c:pt idx="3038">
                  <c:v>0.3038</c:v>
                </c:pt>
                <c:pt idx="3039">
                  <c:v>0.3039</c:v>
                </c:pt>
                <c:pt idx="3040">
                  <c:v>0.304</c:v>
                </c:pt>
                <c:pt idx="3041">
                  <c:v>0.3041</c:v>
                </c:pt>
                <c:pt idx="3042">
                  <c:v>0.3042</c:v>
                </c:pt>
                <c:pt idx="3043">
                  <c:v>0.3043</c:v>
                </c:pt>
                <c:pt idx="3044">
                  <c:v>0.3044</c:v>
                </c:pt>
                <c:pt idx="3045">
                  <c:v>0.3045</c:v>
                </c:pt>
                <c:pt idx="3046">
                  <c:v>0.3046</c:v>
                </c:pt>
                <c:pt idx="3047">
                  <c:v>0.3047</c:v>
                </c:pt>
                <c:pt idx="3048">
                  <c:v>0.3048</c:v>
                </c:pt>
                <c:pt idx="3049">
                  <c:v>0.3049</c:v>
                </c:pt>
                <c:pt idx="3050">
                  <c:v>0.305</c:v>
                </c:pt>
                <c:pt idx="3051">
                  <c:v>0.3051</c:v>
                </c:pt>
                <c:pt idx="3052">
                  <c:v>0.3052</c:v>
                </c:pt>
                <c:pt idx="3053">
                  <c:v>0.3053</c:v>
                </c:pt>
                <c:pt idx="3054">
                  <c:v>0.3054</c:v>
                </c:pt>
                <c:pt idx="3055">
                  <c:v>0.3055</c:v>
                </c:pt>
                <c:pt idx="3056">
                  <c:v>0.3056</c:v>
                </c:pt>
                <c:pt idx="3057">
                  <c:v>0.3057</c:v>
                </c:pt>
                <c:pt idx="3058">
                  <c:v>0.3058</c:v>
                </c:pt>
                <c:pt idx="3059">
                  <c:v>0.3059</c:v>
                </c:pt>
                <c:pt idx="3060">
                  <c:v>0.306</c:v>
                </c:pt>
                <c:pt idx="3061">
                  <c:v>0.3061</c:v>
                </c:pt>
                <c:pt idx="3062">
                  <c:v>0.3062</c:v>
                </c:pt>
                <c:pt idx="3063">
                  <c:v>0.3063</c:v>
                </c:pt>
                <c:pt idx="3064">
                  <c:v>0.3064</c:v>
                </c:pt>
                <c:pt idx="3065">
                  <c:v>0.3065</c:v>
                </c:pt>
                <c:pt idx="3066">
                  <c:v>0.3066</c:v>
                </c:pt>
                <c:pt idx="3067">
                  <c:v>0.3067</c:v>
                </c:pt>
                <c:pt idx="3068">
                  <c:v>0.3068</c:v>
                </c:pt>
                <c:pt idx="3069">
                  <c:v>0.3069</c:v>
                </c:pt>
                <c:pt idx="3070">
                  <c:v>0.307</c:v>
                </c:pt>
                <c:pt idx="3071">
                  <c:v>0.3071</c:v>
                </c:pt>
                <c:pt idx="3072">
                  <c:v>0.3072</c:v>
                </c:pt>
                <c:pt idx="3073">
                  <c:v>0.3073</c:v>
                </c:pt>
                <c:pt idx="3074">
                  <c:v>0.3074</c:v>
                </c:pt>
                <c:pt idx="3075">
                  <c:v>0.3075</c:v>
                </c:pt>
                <c:pt idx="3076">
                  <c:v>0.3076</c:v>
                </c:pt>
                <c:pt idx="3077">
                  <c:v>0.3077</c:v>
                </c:pt>
                <c:pt idx="3078">
                  <c:v>0.3078</c:v>
                </c:pt>
                <c:pt idx="3079">
                  <c:v>0.3079</c:v>
                </c:pt>
                <c:pt idx="3080">
                  <c:v>0.308</c:v>
                </c:pt>
                <c:pt idx="3081">
                  <c:v>0.3081</c:v>
                </c:pt>
                <c:pt idx="3082">
                  <c:v>0.3082</c:v>
                </c:pt>
                <c:pt idx="3083">
                  <c:v>0.3083</c:v>
                </c:pt>
                <c:pt idx="3084">
                  <c:v>0.3084</c:v>
                </c:pt>
                <c:pt idx="3085">
                  <c:v>0.3085</c:v>
                </c:pt>
                <c:pt idx="3086">
                  <c:v>0.3086</c:v>
                </c:pt>
                <c:pt idx="3087">
                  <c:v>0.3087</c:v>
                </c:pt>
                <c:pt idx="3088">
                  <c:v>0.3088</c:v>
                </c:pt>
                <c:pt idx="3089">
                  <c:v>0.3089</c:v>
                </c:pt>
                <c:pt idx="3090">
                  <c:v>0.309</c:v>
                </c:pt>
                <c:pt idx="3091">
                  <c:v>0.3091</c:v>
                </c:pt>
                <c:pt idx="3092">
                  <c:v>0.3092</c:v>
                </c:pt>
                <c:pt idx="3093">
                  <c:v>0.3093</c:v>
                </c:pt>
                <c:pt idx="3094">
                  <c:v>0.3094</c:v>
                </c:pt>
                <c:pt idx="3095">
                  <c:v>0.3095</c:v>
                </c:pt>
                <c:pt idx="3096">
                  <c:v>0.3096</c:v>
                </c:pt>
                <c:pt idx="3097">
                  <c:v>0.3097</c:v>
                </c:pt>
                <c:pt idx="3098">
                  <c:v>0.3098</c:v>
                </c:pt>
                <c:pt idx="3099">
                  <c:v>0.3099</c:v>
                </c:pt>
                <c:pt idx="3100">
                  <c:v>0.31</c:v>
                </c:pt>
                <c:pt idx="3101">
                  <c:v>0.3101</c:v>
                </c:pt>
                <c:pt idx="3102">
                  <c:v>0.3102</c:v>
                </c:pt>
                <c:pt idx="3103">
                  <c:v>0.3103</c:v>
                </c:pt>
                <c:pt idx="3104">
                  <c:v>0.3104</c:v>
                </c:pt>
                <c:pt idx="3105">
                  <c:v>0.3105</c:v>
                </c:pt>
                <c:pt idx="3106">
                  <c:v>0.3106</c:v>
                </c:pt>
                <c:pt idx="3107">
                  <c:v>0.3107</c:v>
                </c:pt>
                <c:pt idx="3108">
                  <c:v>0.3108</c:v>
                </c:pt>
                <c:pt idx="3109">
                  <c:v>0.3109</c:v>
                </c:pt>
                <c:pt idx="3110">
                  <c:v>0.311</c:v>
                </c:pt>
                <c:pt idx="3111">
                  <c:v>0.3111</c:v>
                </c:pt>
                <c:pt idx="3112">
                  <c:v>0.3112</c:v>
                </c:pt>
                <c:pt idx="3113">
                  <c:v>0.3113</c:v>
                </c:pt>
                <c:pt idx="3114">
                  <c:v>0.3114</c:v>
                </c:pt>
                <c:pt idx="3115">
                  <c:v>0.3115</c:v>
                </c:pt>
                <c:pt idx="3116">
                  <c:v>0.3116</c:v>
                </c:pt>
                <c:pt idx="3117">
                  <c:v>0.3117</c:v>
                </c:pt>
                <c:pt idx="3118">
                  <c:v>0.3118</c:v>
                </c:pt>
                <c:pt idx="3119">
                  <c:v>0.3119</c:v>
                </c:pt>
                <c:pt idx="3120">
                  <c:v>0.312</c:v>
                </c:pt>
                <c:pt idx="3121">
                  <c:v>0.3121</c:v>
                </c:pt>
                <c:pt idx="3122">
                  <c:v>0.3122</c:v>
                </c:pt>
                <c:pt idx="3123">
                  <c:v>0.3123</c:v>
                </c:pt>
                <c:pt idx="3124">
                  <c:v>0.3124</c:v>
                </c:pt>
                <c:pt idx="3125">
                  <c:v>0.3125</c:v>
                </c:pt>
                <c:pt idx="3126">
                  <c:v>0.3126</c:v>
                </c:pt>
                <c:pt idx="3127">
                  <c:v>0.3127</c:v>
                </c:pt>
                <c:pt idx="3128">
                  <c:v>0.3128</c:v>
                </c:pt>
                <c:pt idx="3129">
                  <c:v>0.3129</c:v>
                </c:pt>
                <c:pt idx="3130">
                  <c:v>0.313</c:v>
                </c:pt>
                <c:pt idx="3131">
                  <c:v>0.3131</c:v>
                </c:pt>
                <c:pt idx="3132">
                  <c:v>0.3132</c:v>
                </c:pt>
                <c:pt idx="3133">
                  <c:v>0.3133</c:v>
                </c:pt>
                <c:pt idx="3134">
                  <c:v>0.3134</c:v>
                </c:pt>
                <c:pt idx="3135">
                  <c:v>0.3135</c:v>
                </c:pt>
                <c:pt idx="3136">
                  <c:v>0.3136</c:v>
                </c:pt>
                <c:pt idx="3137">
                  <c:v>0.3137</c:v>
                </c:pt>
                <c:pt idx="3138">
                  <c:v>0.3138</c:v>
                </c:pt>
                <c:pt idx="3139">
                  <c:v>0.3139</c:v>
                </c:pt>
                <c:pt idx="3140">
                  <c:v>0.314</c:v>
                </c:pt>
                <c:pt idx="3141">
                  <c:v>0.3141</c:v>
                </c:pt>
                <c:pt idx="3142">
                  <c:v>0.3142</c:v>
                </c:pt>
                <c:pt idx="3143">
                  <c:v>0.3143</c:v>
                </c:pt>
                <c:pt idx="3144">
                  <c:v>0.3144</c:v>
                </c:pt>
                <c:pt idx="3145">
                  <c:v>0.3145</c:v>
                </c:pt>
                <c:pt idx="3146">
                  <c:v>0.3146</c:v>
                </c:pt>
                <c:pt idx="3147">
                  <c:v>0.3147</c:v>
                </c:pt>
                <c:pt idx="3148">
                  <c:v>0.3148</c:v>
                </c:pt>
                <c:pt idx="3149">
                  <c:v>0.3149</c:v>
                </c:pt>
                <c:pt idx="3150">
                  <c:v>0.315</c:v>
                </c:pt>
                <c:pt idx="3151">
                  <c:v>0.3151</c:v>
                </c:pt>
                <c:pt idx="3152">
                  <c:v>0.3152</c:v>
                </c:pt>
                <c:pt idx="3153">
                  <c:v>0.3153</c:v>
                </c:pt>
                <c:pt idx="3154">
                  <c:v>0.3154</c:v>
                </c:pt>
                <c:pt idx="3155">
                  <c:v>0.3155</c:v>
                </c:pt>
                <c:pt idx="3156">
                  <c:v>0.3156</c:v>
                </c:pt>
                <c:pt idx="3157">
                  <c:v>0.3157</c:v>
                </c:pt>
                <c:pt idx="3158">
                  <c:v>0.3158</c:v>
                </c:pt>
                <c:pt idx="3159">
                  <c:v>0.3159</c:v>
                </c:pt>
                <c:pt idx="3160">
                  <c:v>0.316</c:v>
                </c:pt>
                <c:pt idx="3161">
                  <c:v>0.3161</c:v>
                </c:pt>
                <c:pt idx="3162">
                  <c:v>0.3162</c:v>
                </c:pt>
                <c:pt idx="3163">
                  <c:v>0.3163</c:v>
                </c:pt>
                <c:pt idx="3164">
                  <c:v>0.3164</c:v>
                </c:pt>
                <c:pt idx="3165">
                  <c:v>0.3165</c:v>
                </c:pt>
                <c:pt idx="3166">
                  <c:v>0.3166</c:v>
                </c:pt>
                <c:pt idx="3167">
                  <c:v>0.3167</c:v>
                </c:pt>
                <c:pt idx="3168">
                  <c:v>0.3168</c:v>
                </c:pt>
                <c:pt idx="3169">
                  <c:v>0.3169</c:v>
                </c:pt>
                <c:pt idx="3170">
                  <c:v>0.317</c:v>
                </c:pt>
                <c:pt idx="3171">
                  <c:v>0.3171</c:v>
                </c:pt>
                <c:pt idx="3172">
                  <c:v>0.3172</c:v>
                </c:pt>
                <c:pt idx="3173">
                  <c:v>0.3173</c:v>
                </c:pt>
                <c:pt idx="3174">
                  <c:v>0.3174</c:v>
                </c:pt>
                <c:pt idx="3175">
                  <c:v>0.3175</c:v>
                </c:pt>
                <c:pt idx="3176">
                  <c:v>0.3176</c:v>
                </c:pt>
                <c:pt idx="3177">
                  <c:v>0.3177</c:v>
                </c:pt>
                <c:pt idx="3178">
                  <c:v>0.3178</c:v>
                </c:pt>
                <c:pt idx="3179">
                  <c:v>0.3179</c:v>
                </c:pt>
                <c:pt idx="3180">
                  <c:v>0.318</c:v>
                </c:pt>
                <c:pt idx="3181">
                  <c:v>0.3181</c:v>
                </c:pt>
                <c:pt idx="3182">
                  <c:v>0.3182</c:v>
                </c:pt>
                <c:pt idx="3183">
                  <c:v>0.3183</c:v>
                </c:pt>
                <c:pt idx="3184">
                  <c:v>0.3184</c:v>
                </c:pt>
                <c:pt idx="3185">
                  <c:v>0.3185</c:v>
                </c:pt>
                <c:pt idx="3186">
                  <c:v>0.3186</c:v>
                </c:pt>
                <c:pt idx="3187">
                  <c:v>0.3187</c:v>
                </c:pt>
                <c:pt idx="3188">
                  <c:v>0.3188</c:v>
                </c:pt>
                <c:pt idx="3189">
                  <c:v>0.3189</c:v>
                </c:pt>
                <c:pt idx="3190">
                  <c:v>0.319</c:v>
                </c:pt>
                <c:pt idx="3191">
                  <c:v>0.3191</c:v>
                </c:pt>
                <c:pt idx="3192">
                  <c:v>0.3192</c:v>
                </c:pt>
                <c:pt idx="3193">
                  <c:v>0.3193</c:v>
                </c:pt>
                <c:pt idx="3194">
                  <c:v>0.3194</c:v>
                </c:pt>
                <c:pt idx="3195">
                  <c:v>0.3195</c:v>
                </c:pt>
                <c:pt idx="3196">
                  <c:v>0.3196</c:v>
                </c:pt>
                <c:pt idx="3197">
                  <c:v>0.3197</c:v>
                </c:pt>
                <c:pt idx="3198">
                  <c:v>0.3198</c:v>
                </c:pt>
                <c:pt idx="3199">
                  <c:v>0.3199</c:v>
                </c:pt>
                <c:pt idx="3200">
                  <c:v>0.32</c:v>
                </c:pt>
                <c:pt idx="3201">
                  <c:v>0.3201</c:v>
                </c:pt>
                <c:pt idx="3202">
                  <c:v>0.3202</c:v>
                </c:pt>
                <c:pt idx="3203">
                  <c:v>0.3203</c:v>
                </c:pt>
                <c:pt idx="3204">
                  <c:v>0.3204</c:v>
                </c:pt>
                <c:pt idx="3205">
                  <c:v>0.3205</c:v>
                </c:pt>
                <c:pt idx="3206">
                  <c:v>0.3206</c:v>
                </c:pt>
                <c:pt idx="3207">
                  <c:v>0.3207</c:v>
                </c:pt>
                <c:pt idx="3208">
                  <c:v>0.3208</c:v>
                </c:pt>
                <c:pt idx="3209">
                  <c:v>0.3209</c:v>
                </c:pt>
                <c:pt idx="3210">
                  <c:v>0.321</c:v>
                </c:pt>
                <c:pt idx="3211">
                  <c:v>0.3211</c:v>
                </c:pt>
                <c:pt idx="3212">
                  <c:v>0.3212</c:v>
                </c:pt>
                <c:pt idx="3213">
                  <c:v>0.3213</c:v>
                </c:pt>
                <c:pt idx="3214">
                  <c:v>0.3214</c:v>
                </c:pt>
                <c:pt idx="3215">
                  <c:v>0.3215</c:v>
                </c:pt>
                <c:pt idx="3216">
                  <c:v>0.3216</c:v>
                </c:pt>
                <c:pt idx="3217">
                  <c:v>0.3217</c:v>
                </c:pt>
                <c:pt idx="3218">
                  <c:v>0.3218</c:v>
                </c:pt>
                <c:pt idx="3219">
                  <c:v>0.3219</c:v>
                </c:pt>
                <c:pt idx="3220">
                  <c:v>0.322</c:v>
                </c:pt>
                <c:pt idx="3221">
                  <c:v>0.3221</c:v>
                </c:pt>
                <c:pt idx="3222">
                  <c:v>0.3222</c:v>
                </c:pt>
                <c:pt idx="3223">
                  <c:v>0.3223</c:v>
                </c:pt>
                <c:pt idx="3224">
                  <c:v>0.3224</c:v>
                </c:pt>
                <c:pt idx="3225">
                  <c:v>0.3225</c:v>
                </c:pt>
                <c:pt idx="3226">
                  <c:v>0.3226</c:v>
                </c:pt>
                <c:pt idx="3227">
                  <c:v>0.3227</c:v>
                </c:pt>
                <c:pt idx="3228">
                  <c:v>0.3228</c:v>
                </c:pt>
                <c:pt idx="3229">
                  <c:v>0.3229</c:v>
                </c:pt>
                <c:pt idx="3230">
                  <c:v>0.323</c:v>
                </c:pt>
                <c:pt idx="3231">
                  <c:v>0.3231</c:v>
                </c:pt>
                <c:pt idx="3232">
                  <c:v>0.3232</c:v>
                </c:pt>
                <c:pt idx="3233">
                  <c:v>0.3233</c:v>
                </c:pt>
                <c:pt idx="3234">
                  <c:v>0.3234</c:v>
                </c:pt>
                <c:pt idx="3235">
                  <c:v>0.3235</c:v>
                </c:pt>
                <c:pt idx="3236">
                  <c:v>0.3236</c:v>
                </c:pt>
                <c:pt idx="3237">
                  <c:v>0.3237</c:v>
                </c:pt>
                <c:pt idx="3238">
                  <c:v>0.3238</c:v>
                </c:pt>
                <c:pt idx="3239">
                  <c:v>0.3239</c:v>
                </c:pt>
                <c:pt idx="3240">
                  <c:v>0.324</c:v>
                </c:pt>
                <c:pt idx="3241">
                  <c:v>0.3241</c:v>
                </c:pt>
                <c:pt idx="3242">
                  <c:v>0.3242</c:v>
                </c:pt>
                <c:pt idx="3243">
                  <c:v>0.3243</c:v>
                </c:pt>
                <c:pt idx="3244">
                  <c:v>0.3244</c:v>
                </c:pt>
                <c:pt idx="3245">
                  <c:v>0.3245</c:v>
                </c:pt>
                <c:pt idx="3246">
                  <c:v>0.3246</c:v>
                </c:pt>
                <c:pt idx="3247">
                  <c:v>0.3247</c:v>
                </c:pt>
                <c:pt idx="3248">
                  <c:v>0.3248</c:v>
                </c:pt>
                <c:pt idx="3249">
                  <c:v>0.3249</c:v>
                </c:pt>
                <c:pt idx="3250">
                  <c:v>0.325</c:v>
                </c:pt>
                <c:pt idx="3251">
                  <c:v>0.3251</c:v>
                </c:pt>
                <c:pt idx="3252">
                  <c:v>0.3252</c:v>
                </c:pt>
                <c:pt idx="3253">
                  <c:v>0.3253</c:v>
                </c:pt>
                <c:pt idx="3254">
                  <c:v>0.3254</c:v>
                </c:pt>
                <c:pt idx="3255">
                  <c:v>0.3255</c:v>
                </c:pt>
                <c:pt idx="3256">
                  <c:v>0.3256</c:v>
                </c:pt>
                <c:pt idx="3257">
                  <c:v>0.3257</c:v>
                </c:pt>
                <c:pt idx="3258">
                  <c:v>0.3258</c:v>
                </c:pt>
                <c:pt idx="3259">
                  <c:v>0.3259</c:v>
                </c:pt>
                <c:pt idx="3260">
                  <c:v>0.326</c:v>
                </c:pt>
                <c:pt idx="3261">
                  <c:v>0.3261</c:v>
                </c:pt>
                <c:pt idx="3262">
                  <c:v>0.3262</c:v>
                </c:pt>
                <c:pt idx="3263">
                  <c:v>0.3263</c:v>
                </c:pt>
                <c:pt idx="3264">
                  <c:v>0.3264</c:v>
                </c:pt>
                <c:pt idx="3265">
                  <c:v>0.3265</c:v>
                </c:pt>
                <c:pt idx="3266">
                  <c:v>0.3266</c:v>
                </c:pt>
                <c:pt idx="3267">
                  <c:v>0.3267</c:v>
                </c:pt>
                <c:pt idx="3268">
                  <c:v>0.3268</c:v>
                </c:pt>
                <c:pt idx="3269">
                  <c:v>0.3269</c:v>
                </c:pt>
                <c:pt idx="3270">
                  <c:v>0.327</c:v>
                </c:pt>
                <c:pt idx="3271">
                  <c:v>0.3271</c:v>
                </c:pt>
                <c:pt idx="3272">
                  <c:v>0.3272</c:v>
                </c:pt>
                <c:pt idx="3273">
                  <c:v>0.3273</c:v>
                </c:pt>
                <c:pt idx="3274">
                  <c:v>0.3274</c:v>
                </c:pt>
                <c:pt idx="3275">
                  <c:v>0.3275</c:v>
                </c:pt>
                <c:pt idx="3276">
                  <c:v>0.3276</c:v>
                </c:pt>
                <c:pt idx="3277">
                  <c:v>0.3277</c:v>
                </c:pt>
                <c:pt idx="3278">
                  <c:v>0.3278</c:v>
                </c:pt>
                <c:pt idx="3279">
                  <c:v>0.3279</c:v>
                </c:pt>
                <c:pt idx="3280">
                  <c:v>0.328</c:v>
                </c:pt>
                <c:pt idx="3281">
                  <c:v>0.3281</c:v>
                </c:pt>
                <c:pt idx="3282">
                  <c:v>0.3282</c:v>
                </c:pt>
                <c:pt idx="3283">
                  <c:v>0.3283</c:v>
                </c:pt>
                <c:pt idx="3284">
                  <c:v>0.3284</c:v>
                </c:pt>
                <c:pt idx="3285">
                  <c:v>0.3285</c:v>
                </c:pt>
                <c:pt idx="3286">
                  <c:v>0.3286</c:v>
                </c:pt>
                <c:pt idx="3287">
                  <c:v>0.3287</c:v>
                </c:pt>
                <c:pt idx="3288">
                  <c:v>0.3288</c:v>
                </c:pt>
                <c:pt idx="3289">
                  <c:v>0.3289</c:v>
                </c:pt>
                <c:pt idx="3290">
                  <c:v>0.329</c:v>
                </c:pt>
                <c:pt idx="3291">
                  <c:v>0.3291</c:v>
                </c:pt>
                <c:pt idx="3292">
                  <c:v>0.3292</c:v>
                </c:pt>
                <c:pt idx="3293">
                  <c:v>0.3293</c:v>
                </c:pt>
                <c:pt idx="3294">
                  <c:v>0.3294</c:v>
                </c:pt>
                <c:pt idx="3295">
                  <c:v>0.3295</c:v>
                </c:pt>
                <c:pt idx="3296">
                  <c:v>0.3296</c:v>
                </c:pt>
                <c:pt idx="3297">
                  <c:v>0.3297</c:v>
                </c:pt>
                <c:pt idx="3298">
                  <c:v>0.3298</c:v>
                </c:pt>
                <c:pt idx="3299">
                  <c:v>0.3299</c:v>
                </c:pt>
                <c:pt idx="3300">
                  <c:v>0.33</c:v>
                </c:pt>
                <c:pt idx="3301">
                  <c:v>0.3301</c:v>
                </c:pt>
                <c:pt idx="3302">
                  <c:v>0.3302</c:v>
                </c:pt>
                <c:pt idx="3303">
                  <c:v>0.3303</c:v>
                </c:pt>
                <c:pt idx="3304">
                  <c:v>0.3304</c:v>
                </c:pt>
                <c:pt idx="3305">
                  <c:v>0.3305</c:v>
                </c:pt>
                <c:pt idx="3306">
                  <c:v>0.3306</c:v>
                </c:pt>
                <c:pt idx="3307">
                  <c:v>0.3307</c:v>
                </c:pt>
                <c:pt idx="3308">
                  <c:v>0.3308</c:v>
                </c:pt>
                <c:pt idx="3309">
                  <c:v>0.3309</c:v>
                </c:pt>
                <c:pt idx="3310">
                  <c:v>0.331</c:v>
                </c:pt>
                <c:pt idx="3311">
                  <c:v>0.3311</c:v>
                </c:pt>
                <c:pt idx="3312">
                  <c:v>0.3312</c:v>
                </c:pt>
                <c:pt idx="3313">
                  <c:v>0.3313</c:v>
                </c:pt>
                <c:pt idx="3314">
                  <c:v>0.3314</c:v>
                </c:pt>
                <c:pt idx="3315">
                  <c:v>0.3315</c:v>
                </c:pt>
                <c:pt idx="3316">
                  <c:v>0.3316</c:v>
                </c:pt>
                <c:pt idx="3317">
                  <c:v>0.3317</c:v>
                </c:pt>
                <c:pt idx="3318">
                  <c:v>0.3318</c:v>
                </c:pt>
                <c:pt idx="3319">
                  <c:v>0.3319</c:v>
                </c:pt>
                <c:pt idx="3320">
                  <c:v>0.332</c:v>
                </c:pt>
                <c:pt idx="3321">
                  <c:v>0.3321</c:v>
                </c:pt>
                <c:pt idx="3322">
                  <c:v>0.3322</c:v>
                </c:pt>
                <c:pt idx="3323">
                  <c:v>0.3323</c:v>
                </c:pt>
                <c:pt idx="3324">
                  <c:v>0.3324</c:v>
                </c:pt>
                <c:pt idx="3325">
                  <c:v>0.3325</c:v>
                </c:pt>
                <c:pt idx="3326">
                  <c:v>0.3326</c:v>
                </c:pt>
                <c:pt idx="3327">
                  <c:v>0.3327</c:v>
                </c:pt>
                <c:pt idx="3328">
                  <c:v>0.3328</c:v>
                </c:pt>
                <c:pt idx="3329">
                  <c:v>0.3329</c:v>
                </c:pt>
                <c:pt idx="3330">
                  <c:v>0.333</c:v>
                </c:pt>
                <c:pt idx="3331">
                  <c:v>0.3331</c:v>
                </c:pt>
                <c:pt idx="3332">
                  <c:v>0.3332</c:v>
                </c:pt>
                <c:pt idx="3333">
                  <c:v>0.3333</c:v>
                </c:pt>
                <c:pt idx="3334">
                  <c:v>0.3334</c:v>
                </c:pt>
                <c:pt idx="3335">
                  <c:v>0.3335</c:v>
                </c:pt>
                <c:pt idx="3336">
                  <c:v>0.3336</c:v>
                </c:pt>
                <c:pt idx="3337">
                  <c:v>0.3337</c:v>
                </c:pt>
                <c:pt idx="3338">
                  <c:v>0.3338</c:v>
                </c:pt>
                <c:pt idx="3339">
                  <c:v>0.3339</c:v>
                </c:pt>
                <c:pt idx="3340">
                  <c:v>0.334</c:v>
                </c:pt>
                <c:pt idx="3341">
                  <c:v>0.3341</c:v>
                </c:pt>
                <c:pt idx="3342">
                  <c:v>0.3342</c:v>
                </c:pt>
                <c:pt idx="3343">
                  <c:v>0.3343</c:v>
                </c:pt>
                <c:pt idx="3344">
                  <c:v>0.3344</c:v>
                </c:pt>
                <c:pt idx="3345">
                  <c:v>0.3345</c:v>
                </c:pt>
                <c:pt idx="3346">
                  <c:v>0.3346</c:v>
                </c:pt>
                <c:pt idx="3347">
                  <c:v>0.3347</c:v>
                </c:pt>
                <c:pt idx="3348">
                  <c:v>0.3348</c:v>
                </c:pt>
                <c:pt idx="3349">
                  <c:v>0.3349</c:v>
                </c:pt>
                <c:pt idx="3350">
                  <c:v>0.335</c:v>
                </c:pt>
                <c:pt idx="3351">
                  <c:v>0.3351</c:v>
                </c:pt>
                <c:pt idx="3352">
                  <c:v>0.3352</c:v>
                </c:pt>
                <c:pt idx="3353">
                  <c:v>0.3353</c:v>
                </c:pt>
                <c:pt idx="3354">
                  <c:v>0.3354</c:v>
                </c:pt>
                <c:pt idx="3355">
                  <c:v>0.3355</c:v>
                </c:pt>
                <c:pt idx="3356">
                  <c:v>0.3356</c:v>
                </c:pt>
                <c:pt idx="3357">
                  <c:v>0.3357</c:v>
                </c:pt>
                <c:pt idx="3358">
                  <c:v>0.3358</c:v>
                </c:pt>
                <c:pt idx="3359">
                  <c:v>0.3359</c:v>
                </c:pt>
                <c:pt idx="3360">
                  <c:v>0.336</c:v>
                </c:pt>
                <c:pt idx="3361">
                  <c:v>0.3361</c:v>
                </c:pt>
                <c:pt idx="3362">
                  <c:v>0.3362</c:v>
                </c:pt>
                <c:pt idx="3363">
                  <c:v>0.3363</c:v>
                </c:pt>
                <c:pt idx="3364">
                  <c:v>0.3364</c:v>
                </c:pt>
                <c:pt idx="3365">
                  <c:v>0.3365</c:v>
                </c:pt>
                <c:pt idx="3366">
                  <c:v>0.3366</c:v>
                </c:pt>
                <c:pt idx="3367">
                  <c:v>0.3367</c:v>
                </c:pt>
                <c:pt idx="3368">
                  <c:v>0.3368</c:v>
                </c:pt>
                <c:pt idx="3369">
                  <c:v>0.3369</c:v>
                </c:pt>
                <c:pt idx="3370">
                  <c:v>0.337</c:v>
                </c:pt>
                <c:pt idx="3371">
                  <c:v>0.3371</c:v>
                </c:pt>
                <c:pt idx="3372">
                  <c:v>0.3372</c:v>
                </c:pt>
                <c:pt idx="3373">
                  <c:v>0.3373</c:v>
                </c:pt>
                <c:pt idx="3374">
                  <c:v>0.3374</c:v>
                </c:pt>
                <c:pt idx="3375">
                  <c:v>0.3375</c:v>
                </c:pt>
                <c:pt idx="3376">
                  <c:v>0.3376</c:v>
                </c:pt>
                <c:pt idx="3377">
                  <c:v>0.3377</c:v>
                </c:pt>
                <c:pt idx="3378">
                  <c:v>0.3378</c:v>
                </c:pt>
                <c:pt idx="3379">
                  <c:v>0.3379</c:v>
                </c:pt>
                <c:pt idx="3380">
                  <c:v>0.338</c:v>
                </c:pt>
                <c:pt idx="3381">
                  <c:v>0.3381</c:v>
                </c:pt>
                <c:pt idx="3382">
                  <c:v>0.3382</c:v>
                </c:pt>
                <c:pt idx="3383">
                  <c:v>0.3383</c:v>
                </c:pt>
                <c:pt idx="3384">
                  <c:v>0.3384</c:v>
                </c:pt>
                <c:pt idx="3385">
                  <c:v>0.3385</c:v>
                </c:pt>
                <c:pt idx="3386">
                  <c:v>0.3386</c:v>
                </c:pt>
                <c:pt idx="3387">
                  <c:v>0.3387</c:v>
                </c:pt>
                <c:pt idx="3388">
                  <c:v>0.3388</c:v>
                </c:pt>
                <c:pt idx="3389">
                  <c:v>0.3389</c:v>
                </c:pt>
                <c:pt idx="3390">
                  <c:v>0.339</c:v>
                </c:pt>
                <c:pt idx="3391">
                  <c:v>0.3391</c:v>
                </c:pt>
                <c:pt idx="3392">
                  <c:v>0.3392</c:v>
                </c:pt>
                <c:pt idx="3393">
                  <c:v>0.3393</c:v>
                </c:pt>
                <c:pt idx="3394">
                  <c:v>0.3394</c:v>
                </c:pt>
                <c:pt idx="3395">
                  <c:v>0.3395</c:v>
                </c:pt>
                <c:pt idx="3396">
                  <c:v>0.3396</c:v>
                </c:pt>
                <c:pt idx="3397">
                  <c:v>0.3397</c:v>
                </c:pt>
                <c:pt idx="3398">
                  <c:v>0.3398</c:v>
                </c:pt>
                <c:pt idx="3399">
                  <c:v>0.3399</c:v>
                </c:pt>
                <c:pt idx="3400">
                  <c:v>0.34</c:v>
                </c:pt>
                <c:pt idx="3401">
                  <c:v>0.3401</c:v>
                </c:pt>
                <c:pt idx="3402">
                  <c:v>0.3402</c:v>
                </c:pt>
                <c:pt idx="3403">
                  <c:v>0.3403</c:v>
                </c:pt>
                <c:pt idx="3404">
                  <c:v>0.3404</c:v>
                </c:pt>
                <c:pt idx="3405">
                  <c:v>0.3405</c:v>
                </c:pt>
                <c:pt idx="3406">
                  <c:v>0.3406</c:v>
                </c:pt>
                <c:pt idx="3407">
                  <c:v>0.3407</c:v>
                </c:pt>
                <c:pt idx="3408">
                  <c:v>0.3408</c:v>
                </c:pt>
                <c:pt idx="3409">
                  <c:v>0.3409</c:v>
                </c:pt>
                <c:pt idx="3410">
                  <c:v>0.341</c:v>
                </c:pt>
                <c:pt idx="3411">
                  <c:v>0.3411</c:v>
                </c:pt>
                <c:pt idx="3412">
                  <c:v>0.3412</c:v>
                </c:pt>
                <c:pt idx="3413">
                  <c:v>0.3413</c:v>
                </c:pt>
                <c:pt idx="3414">
                  <c:v>0.3414</c:v>
                </c:pt>
                <c:pt idx="3415">
                  <c:v>0.3415</c:v>
                </c:pt>
                <c:pt idx="3416">
                  <c:v>0.3416</c:v>
                </c:pt>
                <c:pt idx="3417">
                  <c:v>0.3417</c:v>
                </c:pt>
                <c:pt idx="3418">
                  <c:v>0.3418</c:v>
                </c:pt>
                <c:pt idx="3419">
                  <c:v>0.3419</c:v>
                </c:pt>
                <c:pt idx="3420">
                  <c:v>0.342</c:v>
                </c:pt>
                <c:pt idx="3421">
                  <c:v>0.3421</c:v>
                </c:pt>
                <c:pt idx="3422">
                  <c:v>0.3422</c:v>
                </c:pt>
                <c:pt idx="3423">
                  <c:v>0.3423</c:v>
                </c:pt>
                <c:pt idx="3424">
                  <c:v>0.3424</c:v>
                </c:pt>
                <c:pt idx="3425">
                  <c:v>0.3425</c:v>
                </c:pt>
                <c:pt idx="3426">
                  <c:v>0.3426</c:v>
                </c:pt>
                <c:pt idx="3427">
                  <c:v>0.3427</c:v>
                </c:pt>
                <c:pt idx="3428">
                  <c:v>0.3428</c:v>
                </c:pt>
                <c:pt idx="3429">
                  <c:v>0.3429</c:v>
                </c:pt>
                <c:pt idx="3430">
                  <c:v>0.343</c:v>
                </c:pt>
                <c:pt idx="3431">
                  <c:v>0.3431</c:v>
                </c:pt>
                <c:pt idx="3432">
                  <c:v>0.3432</c:v>
                </c:pt>
                <c:pt idx="3433">
                  <c:v>0.3433</c:v>
                </c:pt>
                <c:pt idx="3434">
                  <c:v>0.3434</c:v>
                </c:pt>
                <c:pt idx="3435">
                  <c:v>0.3435</c:v>
                </c:pt>
                <c:pt idx="3436">
                  <c:v>0.3436</c:v>
                </c:pt>
                <c:pt idx="3437">
                  <c:v>0.3437</c:v>
                </c:pt>
                <c:pt idx="3438">
                  <c:v>0.3438</c:v>
                </c:pt>
                <c:pt idx="3439">
                  <c:v>0.3439</c:v>
                </c:pt>
                <c:pt idx="3440">
                  <c:v>0.344</c:v>
                </c:pt>
                <c:pt idx="3441">
                  <c:v>0.3441</c:v>
                </c:pt>
                <c:pt idx="3442">
                  <c:v>0.3442</c:v>
                </c:pt>
                <c:pt idx="3443">
                  <c:v>0.3443</c:v>
                </c:pt>
                <c:pt idx="3444">
                  <c:v>0.3444</c:v>
                </c:pt>
                <c:pt idx="3445">
                  <c:v>0.3445</c:v>
                </c:pt>
                <c:pt idx="3446">
                  <c:v>0.3446</c:v>
                </c:pt>
                <c:pt idx="3447">
                  <c:v>0.3447</c:v>
                </c:pt>
                <c:pt idx="3448">
                  <c:v>0.3448</c:v>
                </c:pt>
                <c:pt idx="3449">
                  <c:v>0.3449</c:v>
                </c:pt>
                <c:pt idx="3450">
                  <c:v>0.345</c:v>
                </c:pt>
                <c:pt idx="3451">
                  <c:v>0.3451</c:v>
                </c:pt>
                <c:pt idx="3452">
                  <c:v>0.3452</c:v>
                </c:pt>
                <c:pt idx="3453">
                  <c:v>0.3453</c:v>
                </c:pt>
                <c:pt idx="3454">
                  <c:v>0.3454</c:v>
                </c:pt>
                <c:pt idx="3455">
                  <c:v>0.3455</c:v>
                </c:pt>
                <c:pt idx="3456">
                  <c:v>0.3456</c:v>
                </c:pt>
                <c:pt idx="3457">
                  <c:v>0.3457</c:v>
                </c:pt>
                <c:pt idx="3458">
                  <c:v>0.3458</c:v>
                </c:pt>
                <c:pt idx="3459">
                  <c:v>0.3459</c:v>
                </c:pt>
                <c:pt idx="3460">
                  <c:v>0.346</c:v>
                </c:pt>
                <c:pt idx="3461">
                  <c:v>0.3461</c:v>
                </c:pt>
                <c:pt idx="3462">
                  <c:v>0.3462</c:v>
                </c:pt>
                <c:pt idx="3463">
                  <c:v>0.3463</c:v>
                </c:pt>
                <c:pt idx="3464">
                  <c:v>0.3464</c:v>
                </c:pt>
                <c:pt idx="3465">
                  <c:v>0.3465</c:v>
                </c:pt>
                <c:pt idx="3466">
                  <c:v>0.3466</c:v>
                </c:pt>
                <c:pt idx="3467">
                  <c:v>0.3467</c:v>
                </c:pt>
                <c:pt idx="3468">
                  <c:v>0.3468</c:v>
                </c:pt>
                <c:pt idx="3469">
                  <c:v>0.3469</c:v>
                </c:pt>
                <c:pt idx="3470">
                  <c:v>0.347</c:v>
                </c:pt>
                <c:pt idx="3471">
                  <c:v>0.3471</c:v>
                </c:pt>
                <c:pt idx="3472">
                  <c:v>0.3472</c:v>
                </c:pt>
                <c:pt idx="3473">
                  <c:v>0.3473</c:v>
                </c:pt>
                <c:pt idx="3474">
                  <c:v>0.3474</c:v>
                </c:pt>
                <c:pt idx="3475">
                  <c:v>0.3475</c:v>
                </c:pt>
                <c:pt idx="3476">
                  <c:v>0.3476</c:v>
                </c:pt>
                <c:pt idx="3477">
                  <c:v>0.3477</c:v>
                </c:pt>
                <c:pt idx="3478">
                  <c:v>0.3478</c:v>
                </c:pt>
                <c:pt idx="3479">
                  <c:v>0.3479</c:v>
                </c:pt>
                <c:pt idx="3480">
                  <c:v>0.348</c:v>
                </c:pt>
                <c:pt idx="3481">
                  <c:v>0.3481</c:v>
                </c:pt>
                <c:pt idx="3482">
                  <c:v>0.3482</c:v>
                </c:pt>
                <c:pt idx="3483">
                  <c:v>0.3483</c:v>
                </c:pt>
                <c:pt idx="3484">
                  <c:v>0.3484</c:v>
                </c:pt>
                <c:pt idx="3485">
                  <c:v>0.3485</c:v>
                </c:pt>
                <c:pt idx="3486">
                  <c:v>0.3486</c:v>
                </c:pt>
                <c:pt idx="3487">
                  <c:v>0.3487</c:v>
                </c:pt>
                <c:pt idx="3488">
                  <c:v>0.3488</c:v>
                </c:pt>
                <c:pt idx="3489">
                  <c:v>0.3489</c:v>
                </c:pt>
                <c:pt idx="3490">
                  <c:v>0.349</c:v>
                </c:pt>
                <c:pt idx="3491">
                  <c:v>0.3491</c:v>
                </c:pt>
                <c:pt idx="3492">
                  <c:v>0.3492</c:v>
                </c:pt>
                <c:pt idx="3493">
                  <c:v>0.3493</c:v>
                </c:pt>
                <c:pt idx="3494">
                  <c:v>0.3494</c:v>
                </c:pt>
                <c:pt idx="3495">
                  <c:v>0.3495</c:v>
                </c:pt>
                <c:pt idx="3496">
                  <c:v>0.3496</c:v>
                </c:pt>
                <c:pt idx="3497">
                  <c:v>0.3497</c:v>
                </c:pt>
                <c:pt idx="3498">
                  <c:v>0.3498</c:v>
                </c:pt>
                <c:pt idx="3499">
                  <c:v>0.3499</c:v>
                </c:pt>
                <c:pt idx="3500">
                  <c:v>0.35</c:v>
                </c:pt>
                <c:pt idx="3501">
                  <c:v>0.3501</c:v>
                </c:pt>
                <c:pt idx="3502">
                  <c:v>0.3502</c:v>
                </c:pt>
                <c:pt idx="3503">
                  <c:v>0.3503</c:v>
                </c:pt>
                <c:pt idx="3504">
                  <c:v>0.3504</c:v>
                </c:pt>
                <c:pt idx="3505">
                  <c:v>0.3505</c:v>
                </c:pt>
                <c:pt idx="3506">
                  <c:v>0.3506</c:v>
                </c:pt>
                <c:pt idx="3507">
                  <c:v>0.3507</c:v>
                </c:pt>
                <c:pt idx="3508">
                  <c:v>0.3508</c:v>
                </c:pt>
                <c:pt idx="3509">
                  <c:v>0.3509</c:v>
                </c:pt>
                <c:pt idx="3510">
                  <c:v>0.351</c:v>
                </c:pt>
                <c:pt idx="3511">
                  <c:v>0.3511</c:v>
                </c:pt>
                <c:pt idx="3512">
                  <c:v>0.3512</c:v>
                </c:pt>
                <c:pt idx="3513">
                  <c:v>0.3513</c:v>
                </c:pt>
                <c:pt idx="3514">
                  <c:v>0.3514</c:v>
                </c:pt>
                <c:pt idx="3515">
                  <c:v>0.3515</c:v>
                </c:pt>
                <c:pt idx="3516">
                  <c:v>0.3516</c:v>
                </c:pt>
                <c:pt idx="3517">
                  <c:v>0.3517</c:v>
                </c:pt>
                <c:pt idx="3518">
                  <c:v>0.3518</c:v>
                </c:pt>
                <c:pt idx="3519">
                  <c:v>0.3519</c:v>
                </c:pt>
                <c:pt idx="3520">
                  <c:v>0.352</c:v>
                </c:pt>
                <c:pt idx="3521">
                  <c:v>0.3521</c:v>
                </c:pt>
                <c:pt idx="3522">
                  <c:v>0.3522</c:v>
                </c:pt>
                <c:pt idx="3523">
                  <c:v>0.3523</c:v>
                </c:pt>
                <c:pt idx="3524">
                  <c:v>0.3524</c:v>
                </c:pt>
                <c:pt idx="3525">
                  <c:v>0.3525</c:v>
                </c:pt>
                <c:pt idx="3526">
                  <c:v>0.3526</c:v>
                </c:pt>
                <c:pt idx="3527">
                  <c:v>0.3527</c:v>
                </c:pt>
                <c:pt idx="3528">
                  <c:v>0.3528</c:v>
                </c:pt>
                <c:pt idx="3529">
                  <c:v>0.3529</c:v>
                </c:pt>
                <c:pt idx="3530">
                  <c:v>0.353</c:v>
                </c:pt>
                <c:pt idx="3531">
                  <c:v>0.3531</c:v>
                </c:pt>
                <c:pt idx="3532">
                  <c:v>0.3532</c:v>
                </c:pt>
                <c:pt idx="3533">
                  <c:v>0.3533</c:v>
                </c:pt>
                <c:pt idx="3534">
                  <c:v>0.3534</c:v>
                </c:pt>
                <c:pt idx="3535">
                  <c:v>0.3535</c:v>
                </c:pt>
                <c:pt idx="3536">
                  <c:v>0.3536</c:v>
                </c:pt>
                <c:pt idx="3537">
                  <c:v>0.3537</c:v>
                </c:pt>
                <c:pt idx="3538">
                  <c:v>0.3538</c:v>
                </c:pt>
                <c:pt idx="3539">
                  <c:v>0.3539</c:v>
                </c:pt>
                <c:pt idx="3540">
                  <c:v>0.354</c:v>
                </c:pt>
                <c:pt idx="3541">
                  <c:v>0.3541</c:v>
                </c:pt>
                <c:pt idx="3542">
                  <c:v>0.3542</c:v>
                </c:pt>
                <c:pt idx="3543">
                  <c:v>0.3543</c:v>
                </c:pt>
                <c:pt idx="3544">
                  <c:v>0.3544</c:v>
                </c:pt>
                <c:pt idx="3545">
                  <c:v>0.3545</c:v>
                </c:pt>
                <c:pt idx="3546">
                  <c:v>0.3546</c:v>
                </c:pt>
                <c:pt idx="3547">
                  <c:v>0.3547</c:v>
                </c:pt>
                <c:pt idx="3548">
                  <c:v>0.3548</c:v>
                </c:pt>
                <c:pt idx="3549">
                  <c:v>0.3549</c:v>
                </c:pt>
                <c:pt idx="3550">
                  <c:v>0.355</c:v>
                </c:pt>
                <c:pt idx="3551">
                  <c:v>0.3551</c:v>
                </c:pt>
                <c:pt idx="3552">
                  <c:v>0.3552</c:v>
                </c:pt>
                <c:pt idx="3553">
                  <c:v>0.3553</c:v>
                </c:pt>
                <c:pt idx="3554">
                  <c:v>0.3554</c:v>
                </c:pt>
                <c:pt idx="3555">
                  <c:v>0.3555</c:v>
                </c:pt>
                <c:pt idx="3556">
                  <c:v>0.3556</c:v>
                </c:pt>
                <c:pt idx="3557">
                  <c:v>0.3557</c:v>
                </c:pt>
                <c:pt idx="3558">
                  <c:v>0.3558</c:v>
                </c:pt>
                <c:pt idx="3559">
                  <c:v>0.3559</c:v>
                </c:pt>
                <c:pt idx="3560">
                  <c:v>0.356</c:v>
                </c:pt>
                <c:pt idx="3561">
                  <c:v>0.3561</c:v>
                </c:pt>
                <c:pt idx="3562">
                  <c:v>0.3562</c:v>
                </c:pt>
                <c:pt idx="3563">
                  <c:v>0.3563</c:v>
                </c:pt>
                <c:pt idx="3564">
                  <c:v>0.3564</c:v>
                </c:pt>
                <c:pt idx="3565">
                  <c:v>0.3565</c:v>
                </c:pt>
                <c:pt idx="3566">
                  <c:v>0.3566</c:v>
                </c:pt>
                <c:pt idx="3567">
                  <c:v>0.3567</c:v>
                </c:pt>
                <c:pt idx="3568">
                  <c:v>0.3568</c:v>
                </c:pt>
                <c:pt idx="3569">
                  <c:v>0.3569</c:v>
                </c:pt>
                <c:pt idx="3570">
                  <c:v>0.357</c:v>
                </c:pt>
                <c:pt idx="3571">
                  <c:v>0.3571</c:v>
                </c:pt>
                <c:pt idx="3572">
                  <c:v>0.3572</c:v>
                </c:pt>
                <c:pt idx="3573">
                  <c:v>0.3573</c:v>
                </c:pt>
                <c:pt idx="3574">
                  <c:v>0.3574</c:v>
                </c:pt>
                <c:pt idx="3575">
                  <c:v>0.3575</c:v>
                </c:pt>
                <c:pt idx="3576">
                  <c:v>0.3576</c:v>
                </c:pt>
                <c:pt idx="3577">
                  <c:v>0.3577</c:v>
                </c:pt>
                <c:pt idx="3578">
                  <c:v>0.3578</c:v>
                </c:pt>
                <c:pt idx="3579">
                  <c:v>0.3579</c:v>
                </c:pt>
                <c:pt idx="3580">
                  <c:v>0.358</c:v>
                </c:pt>
                <c:pt idx="3581">
                  <c:v>0.3581</c:v>
                </c:pt>
                <c:pt idx="3582">
                  <c:v>0.3582</c:v>
                </c:pt>
                <c:pt idx="3583">
                  <c:v>0.3583</c:v>
                </c:pt>
                <c:pt idx="3584">
                  <c:v>0.3584</c:v>
                </c:pt>
                <c:pt idx="3585">
                  <c:v>0.3585</c:v>
                </c:pt>
                <c:pt idx="3586">
                  <c:v>0.3586</c:v>
                </c:pt>
                <c:pt idx="3587">
                  <c:v>0.3587</c:v>
                </c:pt>
                <c:pt idx="3588">
                  <c:v>0.3588</c:v>
                </c:pt>
                <c:pt idx="3589">
                  <c:v>0.3589</c:v>
                </c:pt>
                <c:pt idx="3590">
                  <c:v>0.359</c:v>
                </c:pt>
                <c:pt idx="3591">
                  <c:v>0.3591</c:v>
                </c:pt>
                <c:pt idx="3592">
                  <c:v>0.3592</c:v>
                </c:pt>
                <c:pt idx="3593">
                  <c:v>0.3593</c:v>
                </c:pt>
                <c:pt idx="3594">
                  <c:v>0.3594</c:v>
                </c:pt>
                <c:pt idx="3595">
                  <c:v>0.3595</c:v>
                </c:pt>
                <c:pt idx="3596">
                  <c:v>0.3596</c:v>
                </c:pt>
                <c:pt idx="3597">
                  <c:v>0.3597</c:v>
                </c:pt>
                <c:pt idx="3598">
                  <c:v>0.3598</c:v>
                </c:pt>
                <c:pt idx="3599">
                  <c:v>0.3599</c:v>
                </c:pt>
                <c:pt idx="3600">
                  <c:v>0.36</c:v>
                </c:pt>
                <c:pt idx="3601">
                  <c:v>0.3601</c:v>
                </c:pt>
                <c:pt idx="3602">
                  <c:v>0.3602</c:v>
                </c:pt>
                <c:pt idx="3603">
                  <c:v>0.3603</c:v>
                </c:pt>
                <c:pt idx="3604">
                  <c:v>0.3604</c:v>
                </c:pt>
                <c:pt idx="3605">
                  <c:v>0.3605</c:v>
                </c:pt>
                <c:pt idx="3606">
                  <c:v>0.3606</c:v>
                </c:pt>
                <c:pt idx="3607">
                  <c:v>0.3607</c:v>
                </c:pt>
                <c:pt idx="3608">
                  <c:v>0.3608</c:v>
                </c:pt>
                <c:pt idx="3609">
                  <c:v>0.3609</c:v>
                </c:pt>
                <c:pt idx="3610">
                  <c:v>0.361</c:v>
                </c:pt>
                <c:pt idx="3611">
                  <c:v>0.3611</c:v>
                </c:pt>
                <c:pt idx="3612">
                  <c:v>0.3612</c:v>
                </c:pt>
                <c:pt idx="3613">
                  <c:v>0.3613</c:v>
                </c:pt>
                <c:pt idx="3614">
                  <c:v>0.3614</c:v>
                </c:pt>
                <c:pt idx="3615">
                  <c:v>0.3615</c:v>
                </c:pt>
                <c:pt idx="3616">
                  <c:v>0.3616</c:v>
                </c:pt>
                <c:pt idx="3617">
                  <c:v>0.3617</c:v>
                </c:pt>
                <c:pt idx="3618">
                  <c:v>0.3618</c:v>
                </c:pt>
                <c:pt idx="3619">
                  <c:v>0.3619</c:v>
                </c:pt>
                <c:pt idx="3620">
                  <c:v>0.362</c:v>
                </c:pt>
                <c:pt idx="3621">
                  <c:v>0.3621</c:v>
                </c:pt>
                <c:pt idx="3622">
                  <c:v>0.3622</c:v>
                </c:pt>
                <c:pt idx="3623">
                  <c:v>0.3623</c:v>
                </c:pt>
                <c:pt idx="3624">
                  <c:v>0.3624</c:v>
                </c:pt>
                <c:pt idx="3625">
                  <c:v>0.3625</c:v>
                </c:pt>
                <c:pt idx="3626">
                  <c:v>0.3626</c:v>
                </c:pt>
                <c:pt idx="3627">
                  <c:v>0.3627</c:v>
                </c:pt>
                <c:pt idx="3628">
                  <c:v>0.3628</c:v>
                </c:pt>
                <c:pt idx="3629">
                  <c:v>0.3629</c:v>
                </c:pt>
                <c:pt idx="3630">
                  <c:v>0.363</c:v>
                </c:pt>
                <c:pt idx="3631">
                  <c:v>0.3631</c:v>
                </c:pt>
                <c:pt idx="3632">
                  <c:v>0.3632</c:v>
                </c:pt>
                <c:pt idx="3633">
                  <c:v>0.3633</c:v>
                </c:pt>
                <c:pt idx="3634">
                  <c:v>0.3634</c:v>
                </c:pt>
                <c:pt idx="3635">
                  <c:v>0.3635</c:v>
                </c:pt>
                <c:pt idx="3636">
                  <c:v>0.3636</c:v>
                </c:pt>
                <c:pt idx="3637">
                  <c:v>0.3637</c:v>
                </c:pt>
                <c:pt idx="3638">
                  <c:v>0.3638</c:v>
                </c:pt>
                <c:pt idx="3639">
                  <c:v>0.3639</c:v>
                </c:pt>
                <c:pt idx="3640">
                  <c:v>0.364</c:v>
                </c:pt>
                <c:pt idx="3641">
                  <c:v>0.3641</c:v>
                </c:pt>
                <c:pt idx="3642">
                  <c:v>0.3642</c:v>
                </c:pt>
                <c:pt idx="3643">
                  <c:v>0.3643</c:v>
                </c:pt>
                <c:pt idx="3644">
                  <c:v>0.3644</c:v>
                </c:pt>
                <c:pt idx="3645">
                  <c:v>0.3645</c:v>
                </c:pt>
                <c:pt idx="3646">
                  <c:v>0.3646</c:v>
                </c:pt>
                <c:pt idx="3647">
                  <c:v>0.3647</c:v>
                </c:pt>
                <c:pt idx="3648">
                  <c:v>0.3648</c:v>
                </c:pt>
                <c:pt idx="3649">
                  <c:v>0.3649</c:v>
                </c:pt>
                <c:pt idx="3650">
                  <c:v>0.365</c:v>
                </c:pt>
                <c:pt idx="3651">
                  <c:v>0.3651</c:v>
                </c:pt>
                <c:pt idx="3652">
                  <c:v>0.3652</c:v>
                </c:pt>
                <c:pt idx="3653">
                  <c:v>0.3653</c:v>
                </c:pt>
                <c:pt idx="3654">
                  <c:v>0.3654</c:v>
                </c:pt>
                <c:pt idx="3655">
                  <c:v>0.3655</c:v>
                </c:pt>
                <c:pt idx="3656">
                  <c:v>0.3656</c:v>
                </c:pt>
                <c:pt idx="3657">
                  <c:v>0.3657</c:v>
                </c:pt>
                <c:pt idx="3658">
                  <c:v>0.3658</c:v>
                </c:pt>
                <c:pt idx="3659">
                  <c:v>0.3659</c:v>
                </c:pt>
                <c:pt idx="3660">
                  <c:v>0.366</c:v>
                </c:pt>
                <c:pt idx="3661">
                  <c:v>0.3661</c:v>
                </c:pt>
                <c:pt idx="3662">
                  <c:v>0.3662</c:v>
                </c:pt>
                <c:pt idx="3663">
                  <c:v>0.3663</c:v>
                </c:pt>
                <c:pt idx="3664">
                  <c:v>0.3664</c:v>
                </c:pt>
                <c:pt idx="3665">
                  <c:v>0.3665</c:v>
                </c:pt>
                <c:pt idx="3666">
                  <c:v>0.3666</c:v>
                </c:pt>
                <c:pt idx="3667">
                  <c:v>0.3667</c:v>
                </c:pt>
                <c:pt idx="3668">
                  <c:v>0.3668</c:v>
                </c:pt>
                <c:pt idx="3669">
                  <c:v>0.3669</c:v>
                </c:pt>
                <c:pt idx="3670">
                  <c:v>0.367</c:v>
                </c:pt>
                <c:pt idx="3671">
                  <c:v>0.3671</c:v>
                </c:pt>
                <c:pt idx="3672">
                  <c:v>0.3672</c:v>
                </c:pt>
                <c:pt idx="3673">
                  <c:v>0.3673</c:v>
                </c:pt>
                <c:pt idx="3674">
                  <c:v>0.3674</c:v>
                </c:pt>
                <c:pt idx="3675">
                  <c:v>0.3675</c:v>
                </c:pt>
                <c:pt idx="3676">
                  <c:v>0.3676</c:v>
                </c:pt>
                <c:pt idx="3677">
                  <c:v>0.3677</c:v>
                </c:pt>
                <c:pt idx="3678">
                  <c:v>0.3678</c:v>
                </c:pt>
                <c:pt idx="3679">
                  <c:v>0.3679</c:v>
                </c:pt>
                <c:pt idx="3680">
                  <c:v>0.368</c:v>
                </c:pt>
                <c:pt idx="3681">
                  <c:v>0.3681</c:v>
                </c:pt>
                <c:pt idx="3682">
                  <c:v>0.3682</c:v>
                </c:pt>
                <c:pt idx="3683">
                  <c:v>0.3683</c:v>
                </c:pt>
                <c:pt idx="3684">
                  <c:v>0.3684</c:v>
                </c:pt>
                <c:pt idx="3685">
                  <c:v>0.3685</c:v>
                </c:pt>
                <c:pt idx="3686">
                  <c:v>0.3686</c:v>
                </c:pt>
                <c:pt idx="3687">
                  <c:v>0.3687</c:v>
                </c:pt>
                <c:pt idx="3688">
                  <c:v>0.3688</c:v>
                </c:pt>
                <c:pt idx="3689">
                  <c:v>0.3689</c:v>
                </c:pt>
                <c:pt idx="3690">
                  <c:v>0.369</c:v>
                </c:pt>
                <c:pt idx="3691">
                  <c:v>0.3691</c:v>
                </c:pt>
                <c:pt idx="3692">
                  <c:v>0.3692</c:v>
                </c:pt>
                <c:pt idx="3693">
                  <c:v>0.3693</c:v>
                </c:pt>
                <c:pt idx="3694">
                  <c:v>0.3694</c:v>
                </c:pt>
                <c:pt idx="3695">
                  <c:v>0.3695</c:v>
                </c:pt>
                <c:pt idx="3696">
                  <c:v>0.3696</c:v>
                </c:pt>
                <c:pt idx="3697">
                  <c:v>0.3697</c:v>
                </c:pt>
                <c:pt idx="3698">
                  <c:v>0.3698</c:v>
                </c:pt>
                <c:pt idx="3699">
                  <c:v>0.3699</c:v>
                </c:pt>
                <c:pt idx="3700">
                  <c:v>0.37</c:v>
                </c:pt>
                <c:pt idx="3701">
                  <c:v>0.3701</c:v>
                </c:pt>
                <c:pt idx="3702">
                  <c:v>0.3702</c:v>
                </c:pt>
                <c:pt idx="3703">
                  <c:v>0.3703</c:v>
                </c:pt>
                <c:pt idx="3704">
                  <c:v>0.3704</c:v>
                </c:pt>
                <c:pt idx="3705">
                  <c:v>0.3705</c:v>
                </c:pt>
                <c:pt idx="3706">
                  <c:v>0.3706</c:v>
                </c:pt>
                <c:pt idx="3707">
                  <c:v>0.3707</c:v>
                </c:pt>
                <c:pt idx="3708">
                  <c:v>0.3708</c:v>
                </c:pt>
                <c:pt idx="3709">
                  <c:v>0.3709</c:v>
                </c:pt>
                <c:pt idx="3710">
                  <c:v>0.371</c:v>
                </c:pt>
                <c:pt idx="3711">
                  <c:v>0.3711</c:v>
                </c:pt>
                <c:pt idx="3712">
                  <c:v>0.3712</c:v>
                </c:pt>
                <c:pt idx="3713">
                  <c:v>0.3713</c:v>
                </c:pt>
                <c:pt idx="3714">
                  <c:v>0.3714</c:v>
                </c:pt>
                <c:pt idx="3715">
                  <c:v>0.3715</c:v>
                </c:pt>
                <c:pt idx="3716">
                  <c:v>0.3716</c:v>
                </c:pt>
                <c:pt idx="3717">
                  <c:v>0.3717</c:v>
                </c:pt>
                <c:pt idx="3718">
                  <c:v>0.3718</c:v>
                </c:pt>
                <c:pt idx="3719">
                  <c:v>0.3719</c:v>
                </c:pt>
                <c:pt idx="3720">
                  <c:v>0.372</c:v>
                </c:pt>
                <c:pt idx="3721">
                  <c:v>0.3721</c:v>
                </c:pt>
                <c:pt idx="3722">
                  <c:v>0.3722</c:v>
                </c:pt>
                <c:pt idx="3723">
                  <c:v>0.3723</c:v>
                </c:pt>
                <c:pt idx="3724">
                  <c:v>0.3724</c:v>
                </c:pt>
                <c:pt idx="3725">
                  <c:v>0.3725</c:v>
                </c:pt>
                <c:pt idx="3726">
                  <c:v>0.3726</c:v>
                </c:pt>
                <c:pt idx="3727">
                  <c:v>0.3727</c:v>
                </c:pt>
                <c:pt idx="3728">
                  <c:v>0.3728</c:v>
                </c:pt>
                <c:pt idx="3729">
                  <c:v>0.3729</c:v>
                </c:pt>
                <c:pt idx="3730">
                  <c:v>0.373</c:v>
                </c:pt>
                <c:pt idx="3731">
                  <c:v>0.3731</c:v>
                </c:pt>
                <c:pt idx="3732">
                  <c:v>0.3732</c:v>
                </c:pt>
                <c:pt idx="3733">
                  <c:v>0.3733</c:v>
                </c:pt>
                <c:pt idx="3734">
                  <c:v>0.3734</c:v>
                </c:pt>
                <c:pt idx="3735">
                  <c:v>0.3735</c:v>
                </c:pt>
                <c:pt idx="3736">
                  <c:v>0.3736</c:v>
                </c:pt>
                <c:pt idx="3737">
                  <c:v>0.3737</c:v>
                </c:pt>
                <c:pt idx="3738">
                  <c:v>0.3738</c:v>
                </c:pt>
                <c:pt idx="3739">
                  <c:v>0.3739</c:v>
                </c:pt>
                <c:pt idx="3740">
                  <c:v>0.374</c:v>
                </c:pt>
                <c:pt idx="3741">
                  <c:v>0.3741</c:v>
                </c:pt>
                <c:pt idx="3742">
                  <c:v>0.3742</c:v>
                </c:pt>
                <c:pt idx="3743">
                  <c:v>0.3743</c:v>
                </c:pt>
                <c:pt idx="3744">
                  <c:v>0.3744</c:v>
                </c:pt>
                <c:pt idx="3745">
                  <c:v>0.3745</c:v>
                </c:pt>
                <c:pt idx="3746">
                  <c:v>0.3746</c:v>
                </c:pt>
                <c:pt idx="3747">
                  <c:v>0.3747</c:v>
                </c:pt>
                <c:pt idx="3748">
                  <c:v>0.3748</c:v>
                </c:pt>
                <c:pt idx="3749">
                  <c:v>0.3749</c:v>
                </c:pt>
                <c:pt idx="3750">
                  <c:v>0.375</c:v>
                </c:pt>
                <c:pt idx="3751">
                  <c:v>0.3751</c:v>
                </c:pt>
                <c:pt idx="3752">
                  <c:v>0.3752</c:v>
                </c:pt>
                <c:pt idx="3753">
                  <c:v>0.3753</c:v>
                </c:pt>
                <c:pt idx="3754">
                  <c:v>0.3754</c:v>
                </c:pt>
                <c:pt idx="3755">
                  <c:v>0.3755</c:v>
                </c:pt>
                <c:pt idx="3756">
                  <c:v>0.3756</c:v>
                </c:pt>
                <c:pt idx="3757">
                  <c:v>0.3757</c:v>
                </c:pt>
                <c:pt idx="3758">
                  <c:v>0.3758</c:v>
                </c:pt>
                <c:pt idx="3759">
                  <c:v>0.3759</c:v>
                </c:pt>
                <c:pt idx="3760">
                  <c:v>0.376</c:v>
                </c:pt>
                <c:pt idx="3761">
                  <c:v>0.3761</c:v>
                </c:pt>
                <c:pt idx="3762">
                  <c:v>0.3762</c:v>
                </c:pt>
                <c:pt idx="3763">
                  <c:v>0.3763</c:v>
                </c:pt>
                <c:pt idx="3764">
                  <c:v>0.3764</c:v>
                </c:pt>
                <c:pt idx="3765">
                  <c:v>0.3765</c:v>
                </c:pt>
                <c:pt idx="3766">
                  <c:v>0.3766</c:v>
                </c:pt>
                <c:pt idx="3767">
                  <c:v>0.3767</c:v>
                </c:pt>
                <c:pt idx="3768">
                  <c:v>0.3768</c:v>
                </c:pt>
                <c:pt idx="3769">
                  <c:v>0.3769</c:v>
                </c:pt>
                <c:pt idx="3770">
                  <c:v>0.377</c:v>
                </c:pt>
                <c:pt idx="3771">
                  <c:v>0.3771</c:v>
                </c:pt>
                <c:pt idx="3772">
                  <c:v>0.3772</c:v>
                </c:pt>
                <c:pt idx="3773">
                  <c:v>0.3773</c:v>
                </c:pt>
                <c:pt idx="3774">
                  <c:v>0.3774</c:v>
                </c:pt>
                <c:pt idx="3775">
                  <c:v>0.3775</c:v>
                </c:pt>
                <c:pt idx="3776">
                  <c:v>0.3776</c:v>
                </c:pt>
                <c:pt idx="3777">
                  <c:v>0.3777</c:v>
                </c:pt>
                <c:pt idx="3778">
                  <c:v>0.3778</c:v>
                </c:pt>
                <c:pt idx="3779">
                  <c:v>0.3779</c:v>
                </c:pt>
                <c:pt idx="3780">
                  <c:v>0.378</c:v>
                </c:pt>
                <c:pt idx="3781">
                  <c:v>0.3781</c:v>
                </c:pt>
                <c:pt idx="3782">
                  <c:v>0.3782</c:v>
                </c:pt>
                <c:pt idx="3783">
                  <c:v>0.3783</c:v>
                </c:pt>
                <c:pt idx="3784">
                  <c:v>0.3784</c:v>
                </c:pt>
                <c:pt idx="3785">
                  <c:v>0.3785</c:v>
                </c:pt>
                <c:pt idx="3786">
                  <c:v>0.3786</c:v>
                </c:pt>
                <c:pt idx="3787">
                  <c:v>0.3787</c:v>
                </c:pt>
                <c:pt idx="3788">
                  <c:v>0.3788</c:v>
                </c:pt>
                <c:pt idx="3789">
                  <c:v>0.3789</c:v>
                </c:pt>
                <c:pt idx="3790">
                  <c:v>0.379</c:v>
                </c:pt>
                <c:pt idx="3791">
                  <c:v>0.3791</c:v>
                </c:pt>
                <c:pt idx="3792">
                  <c:v>0.3792</c:v>
                </c:pt>
                <c:pt idx="3793">
                  <c:v>0.3793</c:v>
                </c:pt>
                <c:pt idx="3794">
                  <c:v>0.3794</c:v>
                </c:pt>
                <c:pt idx="3795">
                  <c:v>0.3795</c:v>
                </c:pt>
                <c:pt idx="3796">
                  <c:v>0.3796</c:v>
                </c:pt>
                <c:pt idx="3797">
                  <c:v>0.3797</c:v>
                </c:pt>
                <c:pt idx="3798">
                  <c:v>0.3798</c:v>
                </c:pt>
                <c:pt idx="3799">
                  <c:v>0.3799</c:v>
                </c:pt>
                <c:pt idx="3800">
                  <c:v>0.38</c:v>
                </c:pt>
                <c:pt idx="3801">
                  <c:v>0.3801</c:v>
                </c:pt>
                <c:pt idx="3802">
                  <c:v>0.3802</c:v>
                </c:pt>
                <c:pt idx="3803">
                  <c:v>0.3803</c:v>
                </c:pt>
                <c:pt idx="3804">
                  <c:v>0.3804</c:v>
                </c:pt>
                <c:pt idx="3805">
                  <c:v>0.3805</c:v>
                </c:pt>
                <c:pt idx="3806">
                  <c:v>0.3806</c:v>
                </c:pt>
                <c:pt idx="3807">
                  <c:v>0.3807</c:v>
                </c:pt>
                <c:pt idx="3808">
                  <c:v>0.3808</c:v>
                </c:pt>
                <c:pt idx="3809">
                  <c:v>0.3809</c:v>
                </c:pt>
                <c:pt idx="3810">
                  <c:v>0.381</c:v>
                </c:pt>
                <c:pt idx="3811">
                  <c:v>0.3811</c:v>
                </c:pt>
                <c:pt idx="3812">
                  <c:v>0.3812</c:v>
                </c:pt>
                <c:pt idx="3813">
                  <c:v>0.3813</c:v>
                </c:pt>
                <c:pt idx="3814">
                  <c:v>0.3814</c:v>
                </c:pt>
                <c:pt idx="3815">
                  <c:v>0.3815</c:v>
                </c:pt>
                <c:pt idx="3816">
                  <c:v>0.3816</c:v>
                </c:pt>
                <c:pt idx="3817">
                  <c:v>0.3817</c:v>
                </c:pt>
                <c:pt idx="3818">
                  <c:v>0.3818</c:v>
                </c:pt>
                <c:pt idx="3819">
                  <c:v>0.3819</c:v>
                </c:pt>
                <c:pt idx="3820">
                  <c:v>0.382</c:v>
                </c:pt>
                <c:pt idx="3821">
                  <c:v>0.3821</c:v>
                </c:pt>
                <c:pt idx="3822">
                  <c:v>0.3822</c:v>
                </c:pt>
                <c:pt idx="3823">
                  <c:v>0.3823</c:v>
                </c:pt>
                <c:pt idx="3824">
                  <c:v>0.3824</c:v>
                </c:pt>
                <c:pt idx="3825">
                  <c:v>0.3825</c:v>
                </c:pt>
                <c:pt idx="3826">
                  <c:v>0.3826</c:v>
                </c:pt>
                <c:pt idx="3827">
                  <c:v>0.3827</c:v>
                </c:pt>
                <c:pt idx="3828">
                  <c:v>0.3828</c:v>
                </c:pt>
                <c:pt idx="3829">
                  <c:v>0.3829</c:v>
                </c:pt>
                <c:pt idx="3830">
                  <c:v>0.383</c:v>
                </c:pt>
                <c:pt idx="3831">
                  <c:v>0.3831</c:v>
                </c:pt>
                <c:pt idx="3832">
                  <c:v>0.3832</c:v>
                </c:pt>
                <c:pt idx="3833">
                  <c:v>0.3833</c:v>
                </c:pt>
                <c:pt idx="3834">
                  <c:v>0.3834</c:v>
                </c:pt>
                <c:pt idx="3835">
                  <c:v>0.3835</c:v>
                </c:pt>
                <c:pt idx="3836">
                  <c:v>0.3836</c:v>
                </c:pt>
                <c:pt idx="3837">
                  <c:v>0.3837</c:v>
                </c:pt>
                <c:pt idx="3838">
                  <c:v>0.3838</c:v>
                </c:pt>
                <c:pt idx="3839">
                  <c:v>0.3839</c:v>
                </c:pt>
                <c:pt idx="3840">
                  <c:v>0.384</c:v>
                </c:pt>
                <c:pt idx="3841">
                  <c:v>0.3841</c:v>
                </c:pt>
                <c:pt idx="3842">
                  <c:v>0.3842</c:v>
                </c:pt>
                <c:pt idx="3843">
                  <c:v>0.3843</c:v>
                </c:pt>
                <c:pt idx="3844">
                  <c:v>0.3844</c:v>
                </c:pt>
                <c:pt idx="3845">
                  <c:v>0.3845</c:v>
                </c:pt>
                <c:pt idx="3846">
                  <c:v>0.3846</c:v>
                </c:pt>
                <c:pt idx="3847">
                  <c:v>0.3847</c:v>
                </c:pt>
                <c:pt idx="3848">
                  <c:v>0.3848</c:v>
                </c:pt>
                <c:pt idx="3849">
                  <c:v>0.3849</c:v>
                </c:pt>
                <c:pt idx="3850">
                  <c:v>0.385</c:v>
                </c:pt>
                <c:pt idx="3851">
                  <c:v>0.3851</c:v>
                </c:pt>
                <c:pt idx="3852">
                  <c:v>0.3852</c:v>
                </c:pt>
                <c:pt idx="3853">
                  <c:v>0.3853</c:v>
                </c:pt>
                <c:pt idx="3854">
                  <c:v>0.3854</c:v>
                </c:pt>
                <c:pt idx="3855">
                  <c:v>0.3855</c:v>
                </c:pt>
                <c:pt idx="3856">
                  <c:v>0.3856</c:v>
                </c:pt>
                <c:pt idx="3857">
                  <c:v>0.3857</c:v>
                </c:pt>
                <c:pt idx="3858">
                  <c:v>0.3858</c:v>
                </c:pt>
                <c:pt idx="3859">
                  <c:v>0.3859</c:v>
                </c:pt>
                <c:pt idx="3860">
                  <c:v>0.386</c:v>
                </c:pt>
                <c:pt idx="3861">
                  <c:v>0.3861</c:v>
                </c:pt>
                <c:pt idx="3862">
                  <c:v>0.3862</c:v>
                </c:pt>
                <c:pt idx="3863">
                  <c:v>0.3863</c:v>
                </c:pt>
                <c:pt idx="3864">
                  <c:v>0.3864</c:v>
                </c:pt>
                <c:pt idx="3865">
                  <c:v>0.3865</c:v>
                </c:pt>
                <c:pt idx="3866">
                  <c:v>0.3866</c:v>
                </c:pt>
                <c:pt idx="3867">
                  <c:v>0.3867</c:v>
                </c:pt>
                <c:pt idx="3868">
                  <c:v>0.3868</c:v>
                </c:pt>
                <c:pt idx="3869">
                  <c:v>0.3869</c:v>
                </c:pt>
                <c:pt idx="3870">
                  <c:v>0.387</c:v>
                </c:pt>
                <c:pt idx="3871">
                  <c:v>0.3871</c:v>
                </c:pt>
                <c:pt idx="3872">
                  <c:v>0.3872</c:v>
                </c:pt>
                <c:pt idx="3873">
                  <c:v>0.3873</c:v>
                </c:pt>
                <c:pt idx="3874">
                  <c:v>0.3874</c:v>
                </c:pt>
                <c:pt idx="3875">
                  <c:v>0.3875</c:v>
                </c:pt>
                <c:pt idx="3876">
                  <c:v>0.3876</c:v>
                </c:pt>
                <c:pt idx="3877">
                  <c:v>0.3877</c:v>
                </c:pt>
                <c:pt idx="3878">
                  <c:v>0.3878</c:v>
                </c:pt>
                <c:pt idx="3879">
                  <c:v>0.3879</c:v>
                </c:pt>
                <c:pt idx="3880">
                  <c:v>0.388</c:v>
                </c:pt>
                <c:pt idx="3881">
                  <c:v>0.3881</c:v>
                </c:pt>
                <c:pt idx="3882">
                  <c:v>0.3882</c:v>
                </c:pt>
                <c:pt idx="3883">
                  <c:v>0.3883</c:v>
                </c:pt>
                <c:pt idx="3884">
                  <c:v>0.3884</c:v>
                </c:pt>
                <c:pt idx="3885">
                  <c:v>0.3885</c:v>
                </c:pt>
                <c:pt idx="3886">
                  <c:v>0.3886</c:v>
                </c:pt>
                <c:pt idx="3887">
                  <c:v>0.3887</c:v>
                </c:pt>
                <c:pt idx="3888">
                  <c:v>0.3888</c:v>
                </c:pt>
                <c:pt idx="3889">
                  <c:v>0.3889</c:v>
                </c:pt>
                <c:pt idx="3890">
                  <c:v>0.389</c:v>
                </c:pt>
                <c:pt idx="3891">
                  <c:v>0.3891</c:v>
                </c:pt>
                <c:pt idx="3892">
                  <c:v>0.3892</c:v>
                </c:pt>
                <c:pt idx="3893">
                  <c:v>0.3893</c:v>
                </c:pt>
                <c:pt idx="3894">
                  <c:v>0.3894</c:v>
                </c:pt>
                <c:pt idx="3895">
                  <c:v>0.3895</c:v>
                </c:pt>
                <c:pt idx="3896">
                  <c:v>0.3896</c:v>
                </c:pt>
                <c:pt idx="3897">
                  <c:v>0.3897</c:v>
                </c:pt>
                <c:pt idx="3898">
                  <c:v>0.3898</c:v>
                </c:pt>
                <c:pt idx="3899">
                  <c:v>0.3899</c:v>
                </c:pt>
                <c:pt idx="3900">
                  <c:v>0.39</c:v>
                </c:pt>
                <c:pt idx="3901">
                  <c:v>0.3901</c:v>
                </c:pt>
                <c:pt idx="3902">
                  <c:v>0.3902</c:v>
                </c:pt>
                <c:pt idx="3903">
                  <c:v>0.3903</c:v>
                </c:pt>
                <c:pt idx="3904">
                  <c:v>0.3904</c:v>
                </c:pt>
                <c:pt idx="3905">
                  <c:v>0.3905</c:v>
                </c:pt>
                <c:pt idx="3906">
                  <c:v>0.3906</c:v>
                </c:pt>
                <c:pt idx="3907">
                  <c:v>0.3907</c:v>
                </c:pt>
                <c:pt idx="3908">
                  <c:v>0.3908</c:v>
                </c:pt>
                <c:pt idx="3909">
                  <c:v>0.3909</c:v>
                </c:pt>
                <c:pt idx="3910">
                  <c:v>0.391</c:v>
                </c:pt>
                <c:pt idx="3911">
                  <c:v>0.3911</c:v>
                </c:pt>
                <c:pt idx="3912">
                  <c:v>0.3912</c:v>
                </c:pt>
                <c:pt idx="3913">
                  <c:v>0.3913</c:v>
                </c:pt>
                <c:pt idx="3914">
                  <c:v>0.3914</c:v>
                </c:pt>
                <c:pt idx="3915">
                  <c:v>0.3915</c:v>
                </c:pt>
                <c:pt idx="3916">
                  <c:v>0.3916</c:v>
                </c:pt>
                <c:pt idx="3917">
                  <c:v>0.3917</c:v>
                </c:pt>
                <c:pt idx="3918">
                  <c:v>0.3918</c:v>
                </c:pt>
                <c:pt idx="3919">
                  <c:v>0.3919</c:v>
                </c:pt>
                <c:pt idx="3920">
                  <c:v>0.392</c:v>
                </c:pt>
                <c:pt idx="3921">
                  <c:v>0.3921</c:v>
                </c:pt>
                <c:pt idx="3922">
                  <c:v>0.3922</c:v>
                </c:pt>
                <c:pt idx="3923">
                  <c:v>0.3923</c:v>
                </c:pt>
                <c:pt idx="3924">
                  <c:v>0.3924</c:v>
                </c:pt>
                <c:pt idx="3925">
                  <c:v>0.3925</c:v>
                </c:pt>
                <c:pt idx="3926">
                  <c:v>0.3926</c:v>
                </c:pt>
                <c:pt idx="3927">
                  <c:v>0.3927</c:v>
                </c:pt>
                <c:pt idx="3928">
                  <c:v>0.3928</c:v>
                </c:pt>
                <c:pt idx="3929">
                  <c:v>0.3929</c:v>
                </c:pt>
                <c:pt idx="3930">
                  <c:v>0.393</c:v>
                </c:pt>
                <c:pt idx="3931">
                  <c:v>0.3931</c:v>
                </c:pt>
                <c:pt idx="3932">
                  <c:v>0.3932</c:v>
                </c:pt>
                <c:pt idx="3933">
                  <c:v>0.3933</c:v>
                </c:pt>
                <c:pt idx="3934">
                  <c:v>0.3934</c:v>
                </c:pt>
                <c:pt idx="3935">
                  <c:v>0.3935</c:v>
                </c:pt>
                <c:pt idx="3936">
                  <c:v>0.3936</c:v>
                </c:pt>
                <c:pt idx="3937">
                  <c:v>0.3937</c:v>
                </c:pt>
                <c:pt idx="3938">
                  <c:v>0.3938</c:v>
                </c:pt>
                <c:pt idx="3939">
                  <c:v>0.3939</c:v>
                </c:pt>
                <c:pt idx="3940">
                  <c:v>0.394</c:v>
                </c:pt>
                <c:pt idx="3941">
                  <c:v>0.3941</c:v>
                </c:pt>
                <c:pt idx="3942">
                  <c:v>0.3942</c:v>
                </c:pt>
                <c:pt idx="3943">
                  <c:v>0.3943</c:v>
                </c:pt>
                <c:pt idx="3944">
                  <c:v>0.3944</c:v>
                </c:pt>
                <c:pt idx="3945">
                  <c:v>0.3945</c:v>
                </c:pt>
                <c:pt idx="3946">
                  <c:v>0.3946</c:v>
                </c:pt>
                <c:pt idx="3947">
                  <c:v>0.3947</c:v>
                </c:pt>
                <c:pt idx="3948">
                  <c:v>0.3948</c:v>
                </c:pt>
                <c:pt idx="3949">
                  <c:v>0.3949</c:v>
                </c:pt>
                <c:pt idx="3950">
                  <c:v>0.395</c:v>
                </c:pt>
                <c:pt idx="3951">
                  <c:v>0.3951</c:v>
                </c:pt>
                <c:pt idx="3952">
                  <c:v>0.3952</c:v>
                </c:pt>
                <c:pt idx="3953">
                  <c:v>0.3953</c:v>
                </c:pt>
                <c:pt idx="3954">
                  <c:v>0.3954</c:v>
                </c:pt>
                <c:pt idx="3955">
                  <c:v>0.3955</c:v>
                </c:pt>
                <c:pt idx="3956">
                  <c:v>0.3956</c:v>
                </c:pt>
                <c:pt idx="3957">
                  <c:v>0.3957</c:v>
                </c:pt>
                <c:pt idx="3958">
                  <c:v>0.3958</c:v>
                </c:pt>
                <c:pt idx="3959">
                  <c:v>0.3959</c:v>
                </c:pt>
                <c:pt idx="3960">
                  <c:v>0.396</c:v>
                </c:pt>
                <c:pt idx="3961">
                  <c:v>0.3961</c:v>
                </c:pt>
                <c:pt idx="3962">
                  <c:v>0.3962</c:v>
                </c:pt>
                <c:pt idx="3963">
                  <c:v>0.3963</c:v>
                </c:pt>
                <c:pt idx="3964">
                  <c:v>0.3964</c:v>
                </c:pt>
                <c:pt idx="3965">
                  <c:v>0.3965</c:v>
                </c:pt>
                <c:pt idx="3966">
                  <c:v>0.3966</c:v>
                </c:pt>
                <c:pt idx="3967">
                  <c:v>0.3967</c:v>
                </c:pt>
                <c:pt idx="3968">
                  <c:v>0.3968</c:v>
                </c:pt>
                <c:pt idx="3969">
                  <c:v>0.3969</c:v>
                </c:pt>
                <c:pt idx="3970">
                  <c:v>0.397</c:v>
                </c:pt>
                <c:pt idx="3971">
                  <c:v>0.3971</c:v>
                </c:pt>
                <c:pt idx="3972">
                  <c:v>0.3972</c:v>
                </c:pt>
                <c:pt idx="3973">
                  <c:v>0.3973</c:v>
                </c:pt>
                <c:pt idx="3974">
                  <c:v>0.3974</c:v>
                </c:pt>
                <c:pt idx="3975">
                  <c:v>0.3975</c:v>
                </c:pt>
                <c:pt idx="3976">
                  <c:v>0.3976</c:v>
                </c:pt>
                <c:pt idx="3977">
                  <c:v>0.3977</c:v>
                </c:pt>
                <c:pt idx="3978">
                  <c:v>0.3978</c:v>
                </c:pt>
                <c:pt idx="3979">
                  <c:v>0.3979</c:v>
                </c:pt>
                <c:pt idx="3980">
                  <c:v>0.398</c:v>
                </c:pt>
                <c:pt idx="3981">
                  <c:v>0.3981</c:v>
                </c:pt>
                <c:pt idx="3982">
                  <c:v>0.3982</c:v>
                </c:pt>
                <c:pt idx="3983">
                  <c:v>0.3983</c:v>
                </c:pt>
                <c:pt idx="3984">
                  <c:v>0.3984</c:v>
                </c:pt>
                <c:pt idx="3985">
                  <c:v>0.3985</c:v>
                </c:pt>
                <c:pt idx="3986">
                  <c:v>0.3986</c:v>
                </c:pt>
                <c:pt idx="3987">
                  <c:v>0.3987</c:v>
                </c:pt>
                <c:pt idx="3988">
                  <c:v>0.3988</c:v>
                </c:pt>
                <c:pt idx="3989">
                  <c:v>0.3989</c:v>
                </c:pt>
                <c:pt idx="3990">
                  <c:v>0.399</c:v>
                </c:pt>
                <c:pt idx="3991">
                  <c:v>0.3991</c:v>
                </c:pt>
                <c:pt idx="3992">
                  <c:v>0.3992</c:v>
                </c:pt>
                <c:pt idx="3993">
                  <c:v>0.3993</c:v>
                </c:pt>
                <c:pt idx="3994">
                  <c:v>0.3994</c:v>
                </c:pt>
                <c:pt idx="3995">
                  <c:v>0.3995</c:v>
                </c:pt>
                <c:pt idx="3996">
                  <c:v>0.3996</c:v>
                </c:pt>
                <c:pt idx="3997">
                  <c:v>0.3997</c:v>
                </c:pt>
                <c:pt idx="3998">
                  <c:v>0.3998</c:v>
                </c:pt>
                <c:pt idx="3999">
                  <c:v>0.3999</c:v>
                </c:pt>
                <c:pt idx="4000">
                  <c:v>0.4</c:v>
                </c:pt>
                <c:pt idx="4001">
                  <c:v>0.4001</c:v>
                </c:pt>
                <c:pt idx="4002">
                  <c:v>0.4002</c:v>
                </c:pt>
                <c:pt idx="4003">
                  <c:v>0.4003</c:v>
                </c:pt>
                <c:pt idx="4004">
                  <c:v>0.4004</c:v>
                </c:pt>
                <c:pt idx="4005">
                  <c:v>0.4005</c:v>
                </c:pt>
                <c:pt idx="4006">
                  <c:v>0.4006</c:v>
                </c:pt>
                <c:pt idx="4007">
                  <c:v>0.4007</c:v>
                </c:pt>
                <c:pt idx="4008">
                  <c:v>0.4008</c:v>
                </c:pt>
                <c:pt idx="4009">
                  <c:v>0.4009</c:v>
                </c:pt>
                <c:pt idx="4010">
                  <c:v>0.401</c:v>
                </c:pt>
                <c:pt idx="4011">
                  <c:v>0.4011</c:v>
                </c:pt>
                <c:pt idx="4012">
                  <c:v>0.4012</c:v>
                </c:pt>
                <c:pt idx="4013">
                  <c:v>0.4013</c:v>
                </c:pt>
                <c:pt idx="4014">
                  <c:v>0.4014</c:v>
                </c:pt>
                <c:pt idx="4015">
                  <c:v>0.4015</c:v>
                </c:pt>
                <c:pt idx="4016">
                  <c:v>0.4016</c:v>
                </c:pt>
                <c:pt idx="4017">
                  <c:v>0.4017</c:v>
                </c:pt>
                <c:pt idx="4018">
                  <c:v>0.4018</c:v>
                </c:pt>
                <c:pt idx="4019">
                  <c:v>0.4019</c:v>
                </c:pt>
                <c:pt idx="4020">
                  <c:v>0.402</c:v>
                </c:pt>
                <c:pt idx="4021">
                  <c:v>0.4021</c:v>
                </c:pt>
                <c:pt idx="4022">
                  <c:v>0.4022</c:v>
                </c:pt>
                <c:pt idx="4023">
                  <c:v>0.4023</c:v>
                </c:pt>
                <c:pt idx="4024">
                  <c:v>0.4024</c:v>
                </c:pt>
                <c:pt idx="4025">
                  <c:v>0.4025</c:v>
                </c:pt>
                <c:pt idx="4026">
                  <c:v>0.4026</c:v>
                </c:pt>
                <c:pt idx="4027">
                  <c:v>0.4027</c:v>
                </c:pt>
                <c:pt idx="4028">
                  <c:v>0.4028</c:v>
                </c:pt>
                <c:pt idx="4029">
                  <c:v>0.4029</c:v>
                </c:pt>
                <c:pt idx="4030">
                  <c:v>0.403</c:v>
                </c:pt>
                <c:pt idx="4031">
                  <c:v>0.4031</c:v>
                </c:pt>
                <c:pt idx="4032">
                  <c:v>0.4032</c:v>
                </c:pt>
                <c:pt idx="4033">
                  <c:v>0.4033</c:v>
                </c:pt>
                <c:pt idx="4034">
                  <c:v>0.4034</c:v>
                </c:pt>
                <c:pt idx="4035">
                  <c:v>0.4035</c:v>
                </c:pt>
                <c:pt idx="4036">
                  <c:v>0.4036</c:v>
                </c:pt>
                <c:pt idx="4037">
                  <c:v>0.4037</c:v>
                </c:pt>
                <c:pt idx="4038">
                  <c:v>0.4038</c:v>
                </c:pt>
                <c:pt idx="4039">
                  <c:v>0.4039</c:v>
                </c:pt>
                <c:pt idx="4040">
                  <c:v>0.404</c:v>
                </c:pt>
                <c:pt idx="4041">
                  <c:v>0.4041</c:v>
                </c:pt>
                <c:pt idx="4042">
                  <c:v>0.4042</c:v>
                </c:pt>
                <c:pt idx="4043">
                  <c:v>0.4043</c:v>
                </c:pt>
                <c:pt idx="4044">
                  <c:v>0.4044</c:v>
                </c:pt>
                <c:pt idx="4045">
                  <c:v>0.4045</c:v>
                </c:pt>
                <c:pt idx="4046">
                  <c:v>0.4046</c:v>
                </c:pt>
                <c:pt idx="4047">
                  <c:v>0.4047</c:v>
                </c:pt>
                <c:pt idx="4048">
                  <c:v>0.4048</c:v>
                </c:pt>
                <c:pt idx="4049">
                  <c:v>0.4049</c:v>
                </c:pt>
                <c:pt idx="4050">
                  <c:v>0.405</c:v>
                </c:pt>
                <c:pt idx="4051">
                  <c:v>0.4051</c:v>
                </c:pt>
                <c:pt idx="4052">
                  <c:v>0.4052</c:v>
                </c:pt>
                <c:pt idx="4053">
                  <c:v>0.4053</c:v>
                </c:pt>
                <c:pt idx="4054">
                  <c:v>0.4054</c:v>
                </c:pt>
                <c:pt idx="4055">
                  <c:v>0.4055</c:v>
                </c:pt>
                <c:pt idx="4056">
                  <c:v>0.4056</c:v>
                </c:pt>
                <c:pt idx="4057">
                  <c:v>0.4057</c:v>
                </c:pt>
                <c:pt idx="4058">
                  <c:v>0.4058</c:v>
                </c:pt>
                <c:pt idx="4059">
                  <c:v>0.4059</c:v>
                </c:pt>
                <c:pt idx="4060">
                  <c:v>0.406</c:v>
                </c:pt>
                <c:pt idx="4061">
                  <c:v>0.4061</c:v>
                </c:pt>
                <c:pt idx="4062">
                  <c:v>0.4062</c:v>
                </c:pt>
                <c:pt idx="4063">
                  <c:v>0.4063</c:v>
                </c:pt>
                <c:pt idx="4064">
                  <c:v>0.4064</c:v>
                </c:pt>
                <c:pt idx="4065">
                  <c:v>0.4065</c:v>
                </c:pt>
                <c:pt idx="4066">
                  <c:v>0.4066</c:v>
                </c:pt>
                <c:pt idx="4067">
                  <c:v>0.4067</c:v>
                </c:pt>
                <c:pt idx="4068">
                  <c:v>0.4068</c:v>
                </c:pt>
                <c:pt idx="4069">
                  <c:v>0.4069</c:v>
                </c:pt>
                <c:pt idx="4070">
                  <c:v>0.407</c:v>
                </c:pt>
                <c:pt idx="4071">
                  <c:v>0.4071</c:v>
                </c:pt>
                <c:pt idx="4072">
                  <c:v>0.4072</c:v>
                </c:pt>
                <c:pt idx="4073">
                  <c:v>0.4073</c:v>
                </c:pt>
                <c:pt idx="4074">
                  <c:v>0.4074</c:v>
                </c:pt>
                <c:pt idx="4075">
                  <c:v>0.4075</c:v>
                </c:pt>
                <c:pt idx="4076">
                  <c:v>0.4076</c:v>
                </c:pt>
                <c:pt idx="4077">
                  <c:v>0.4077</c:v>
                </c:pt>
                <c:pt idx="4078">
                  <c:v>0.4078</c:v>
                </c:pt>
                <c:pt idx="4079">
                  <c:v>0.4079</c:v>
                </c:pt>
                <c:pt idx="4080">
                  <c:v>0.408</c:v>
                </c:pt>
                <c:pt idx="4081">
                  <c:v>0.4081</c:v>
                </c:pt>
                <c:pt idx="4082">
                  <c:v>0.4082</c:v>
                </c:pt>
                <c:pt idx="4083">
                  <c:v>0.4083</c:v>
                </c:pt>
                <c:pt idx="4084">
                  <c:v>0.4084</c:v>
                </c:pt>
                <c:pt idx="4085">
                  <c:v>0.4085</c:v>
                </c:pt>
                <c:pt idx="4086">
                  <c:v>0.4086</c:v>
                </c:pt>
                <c:pt idx="4087">
                  <c:v>0.4087</c:v>
                </c:pt>
                <c:pt idx="4088">
                  <c:v>0.4088</c:v>
                </c:pt>
                <c:pt idx="4089">
                  <c:v>0.4089</c:v>
                </c:pt>
                <c:pt idx="4090">
                  <c:v>0.409</c:v>
                </c:pt>
                <c:pt idx="4091">
                  <c:v>0.4091</c:v>
                </c:pt>
                <c:pt idx="4092">
                  <c:v>0.4092</c:v>
                </c:pt>
                <c:pt idx="4093">
                  <c:v>0.4093</c:v>
                </c:pt>
                <c:pt idx="4094">
                  <c:v>0.4094</c:v>
                </c:pt>
                <c:pt idx="4095">
                  <c:v>0.4095</c:v>
                </c:pt>
                <c:pt idx="4096">
                  <c:v>0.4096</c:v>
                </c:pt>
                <c:pt idx="4097">
                  <c:v>0.4097</c:v>
                </c:pt>
                <c:pt idx="4098">
                  <c:v>0.4098</c:v>
                </c:pt>
                <c:pt idx="4099">
                  <c:v>0.4099</c:v>
                </c:pt>
                <c:pt idx="4100">
                  <c:v>0.41</c:v>
                </c:pt>
                <c:pt idx="4101">
                  <c:v>0.4101</c:v>
                </c:pt>
                <c:pt idx="4102">
                  <c:v>0.4102</c:v>
                </c:pt>
                <c:pt idx="4103">
                  <c:v>0.4103</c:v>
                </c:pt>
                <c:pt idx="4104">
                  <c:v>0.4104</c:v>
                </c:pt>
                <c:pt idx="4105">
                  <c:v>0.4105</c:v>
                </c:pt>
                <c:pt idx="4106">
                  <c:v>0.4106</c:v>
                </c:pt>
                <c:pt idx="4107">
                  <c:v>0.4107</c:v>
                </c:pt>
                <c:pt idx="4108">
                  <c:v>0.4108</c:v>
                </c:pt>
                <c:pt idx="4109">
                  <c:v>0.4109</c:v>
                </c:pt>
                <c:pt idx="4110">
                  <c:v>0.411</c:v>
                </c:pt>
                <c:pt idx="4111">
                  <c:v>0.4111</c:v>
                </c:pt>
                <c:pt idx="4112">
                  <c:v>0.4112</c:v>
                </c:pt>
                <c:pt idx="4113">
                  <c:v>0.4113</c:v>
                </c:pt>
                <c:pt idx="4114">
                  <c:v>0.4114</c:v>
                </c:pt>
                <c:pt idx="4115">
                  <c:v>0.4115</c:v>
                </c:pt>
                <c:pt idx="4116">
                  <c:v>0.4116</c:v>
                </c:pt>
                <c:pt idx="4117">
                  <c:v>0.4117</c:v>
                </c:pt>
                <c:pt idx="4118">
                  <c:v>0.4118</c:v>
                </c:pt>
                <c:pt idx="4119">
                  <c:v>0.4119</c:v>
                </c:pt>
                <c:pt idx="4120">
                  <c:v>0.412</c:v>
                </c:pt>
                <c:pt idx="4121">
                  <c:v>0.4121</c:v>
                </c:pt>
                <c:pt idx="4122">
                  <c:v>0.4122</c:v>
                </c:pt>
                <c:pt idx="4123">
                  <c:v>0.4123</c:v>
                </c:pt>
                <c:pt idx="4124">
                  <c:v>0.4124</c:v>
                </c:pt>
                <c:pt idx="4125">
                  <c:v>0.4125</c:v>
                </c:pt>
                <c:pt idx="4126">
                  <c:v>0.4126</c:v>
                </c:pt>
                <c:pt idx="4127">
                  <c:v>0.4127</c:v>
                </c:pt>
                <c:pt idx="4128">
                  <c:v>0.4128</c:v>
                </c:pt>
                <c:pt idx="4129">
                  <c:v>0.4129</c:v>
                </c:pt>
                <c:pt idx="4130">
                  <c:v>0.413</c:v>
                </c:pt>
                <c:pt idx="4131">
                  <c:v>0.4131</c:v>
                </c:pt>
                <c:pt idx="4132">
                  <c:v>0.4132</c:v>
                </c:pt>
                <c:pt idx="4133">
                  <c:v>0.4133</c:v>
                </c:pt>
                <c:pt idx="4134">
                  <c:v>0.4134</c:v>
                </c:pt>
                <c:pt idx="4135">
                  <c:v>0.4135</c:v>
                </c:pt>
                <c:pt idx="4136">
                  <c:v>0.4136</c:v>
                </c:pt>
                <c:pt idx="4137">
                  <c:v>0.4137</c:v>
                </c:pt>
                <c:pt idx="4138">
                  <c:v>0.4138</c:v>
                </c:pt>
                <c:pt idx="4139">
                  <c:v>0.4139</c:v>
                </c:pt>
                <c:pt idx="4140">
                  <c:v>0.414</c:v>
                </c:pt>
                <c:pt idx="4141">
                  <c:v>0.4141</c:v>
                </c:pt>
                <c:pt idx="4142">
                  <c:v>0.4142</c:v>
                </c:pt>
                <c:pt idx="4143">
                  <c:v>0.4143</c:v>
                </c:pt>
                <c:pt idx="4144">
                  <c:v>0.4144</c:v>
                </c:pt>
                <c:pt idx="4145">
                  <c:v>0.4145</c:v>
                </c:pt>
                <c:pt idx="4146">
                  <c:v>0.4146</c:v>
                </c:pt>
                <c:pt idx="4147">
                  <c:v>0.4147</c:v>
                </c:pt>
                <c:pt idx="4148">
                  <c:v>0.4148</c:v>
                </c:pt>
                <c:pt idx="4149">
                  <c:v>0.4149</c:v>
                </c:pt>
                <c:pt idx="4150">
                  <c:v>0.415</c:v>
                </c:pt>
                <c:pt idx="4151">
                  <c:v>0.4151</c:v>
                </c:pt>
                <c:pt idx="4152">
                  <c:v>0.4152</c:v>
                </c:pt>
                <c:pt idx="4153">
                  <c:v>0.4153</c:v>
                </c:pt>
                <c:pt idx="4154">
                  <c:v>0.4154</c:v>
                </c:pt>
                <c:pt idx="4155">
                  <c:v>0.4155</c:v>
                </c:pt>
                <c:pt idx="4156">
                  <c:v>0.4156</c:v>
                </c:pt>
                <c:pt idx="4157">
                  <c:v>0.4157</c:v>
                </c:pt>
                <c:pt idx="4158">
                  <c:v>0.4158</c:v>
                </c:pt>
                <c:pt idx="4159">
                  <c:v>0.4159</c:v>
                </c:pt>
                <c:pt idx="4160">
                  <c:v>0.416</c:v>
                </c:pt>
                <c:pt idx="4161">
                  <c:v>0.4161</c:v>
                </c:pt>
                <c:pt idx="4162">
                  <c:v>0.4162</c:v>
                </c:pt>
                <c:pt idx="4163">
                  <c:v>0.4163</c:v>
                </c:pt>
                <c:pt idx="4164">
                  <c:v>0.4164</c:v>
                </c:pt>
                <c:pt idx="4165">
                  <c:v>0.4165</c:v>
                </c:pt>
                <c:pt idx="4166">
                  <c:v>0.4166</c:v>
                </c:pt>
                <c:pt idx="4167">
                  <c:v>0.4167</c:v>
                </c:pt>
                <c:pt idx="4168">
                  <c:v>0.4168</c:v>
                </c:pt>
                <c:pt idx="4169">
                  <c:v>0.4169</c:v>
                </c:pt>
                <c:pt idx="4170">
                  <c:v>0.417</c:v>
                </c:pt>
                <c:pt idx="4171">
                  <c:v>0.4171</c:v>
                </c:pt>
                <c:pt idx="4172">
                  <c:v>0.4172</c:v>
                </c:pt>
                <c:pt idx="4173">
                  <c:v>0.4173</c:v>
                </c:pt>
                <c:pt idx="4174">
                  <c:v>0.4174</c:v>
                </c:pt>
                <c:pt idx="4175">
                  <c:v>0.4175</c:v>
                </c:pt>
                <c:pt idx="4176">
                  <c:v>0.4176</c:v>
                </c:pt>
                <c:pt idx="4177">
                  <c:v>0.4177</c:v>
                </c:pt>
                <c:pt idx="4178">
                  <c:v>0.4178</c:v>
                </c:pt>
                <c:pt idx="4179">
                  <c:v>0.4179</c:v>
                </c:pt>
                <c:pt idx="4180">
                  <c:v>0.418</c:v>
                </c:pt>
                <c:pt idx="4181">
                  <c:v>0.4181</c:v>
                </c:pt>
                <c:pt idx="4182">
                  <c:v>0.4182</c:v>
                </c:pt>
                <c:pt idx="4183">
                  <c:v>0.4183</c:v>
                </c:pt>
                <c:pt idx="4184">
                  <c:v>0.4184</c:v>
                </c:pt>
                <c:pt idx="4185">
                  <c:v>0.4185</c:v>
                </c:pt>
                <c:pt idx="4186">
                  <c:v>0.4186</c:v>
                </c:pt>
                <c:pt idx="4187">
                  <c:v>0.4187</c:v>
                </c:pt>
                <c:pt idx="4188">
                  <c:v>0.4188</c:v>
                </c:pt>
                <c:pt idx="4189">
                  <c:v>0.4189</c:v>
                </c:pt>
                <c:pt idx="4190">
                  <c:v>0.419</c:v>
                </c:pt>
                <c:pt idx="4191">
                  <c:v>0.4191</c:v>
                </c:pt>
                <c:pt idx="4192">
                  <c:v>0.4192</c:v>
                </c:pt>
                <c:pt idx="4193">
                  <c:v>0.4193</c:v>
                </c:pt>
                <c:pt idx="4194">
                  <c:v>0.4194</c:v>
                </c:pt>
                <c:pt idx="4195">
                  <c:v>0.4195</c:v>
                </c:pt>
                <c:pt idx="4196">
                  <c:v>0.4196</c:v>
                </c:pt>
                <c:pt idx="4197">
                  <c:v>0.4197</c:v>
                </c:pt>
                <c:pt idx="4198">
                  <c:v>0.4198</c:v>
                </c:pt>
                <c:pt idx="4199">
                  <c:v>0.4199</c:v>
                </c:pt>
                <c:pt idx="4200">
                  <c:v>0.42</c:v>
                </c:pt>
                <c:pt idx="4201">
                  <c:v>0.4201</c:v>
                </c:pt>
                <c:pt idx="4202">
                  <c:v>0.4202</c:v>
                </c:pt>
                <c:pt idx="4203">
                  <c:v>0.4203</c:v>
                </c:pt>
                <c:pt idx="4204">
                  <c:v>0.4204</c:v>
                </c:pt>
                <c:pt idx="4205">
                  <c:v>0.4205</c:v>
                </c:pt>
                <c:pt idx="4206">
                  <c:v>0.4206</c:v>
                </c:pt>
                <c:pt idx="4207">
                  <c:v>0.4207</c:v>
                </c:pt>
                <c:pt idx="4208">
                  <c:v>0.4208</c:v>
                </c:pt>
                <c:pt idx="4209">
                  <c:v>0.4209</c:v>
                </c:pt>
                <c:pt idx="4210">
                  <c:v>0.421</c:v>
                </c:pt>
                <c:pt idx="4211">
                  <c:v>0.4211</c:v>
                </c:pt>
                <c:pt idx="4212">
                  <c:v>0.4212</c:v>
                </c:pt>
                <c:pt idx="4213">
                  <c:v>0.4213</c:v>
                </c:pt>
                <c:pt idx="4214">
                  <c:v>0.4214</c:v>
                </c:pt>
                <c:pt idx="4215">
                  <c:v>0.4215</c:v>
                </c:pt>
                <c:pt idx="4216">
                  <c:v>0.4216</c:v>
                </c:pt>
                <c:pt idx="4217">
                  <c:v>0.4217</c:v>
                </c:pt>
                <c:pt idx="4218">
                  <c:v>0.4218</c:v>
                </c:pt>
                <c:pt idx="4219">
                  <c:v>0.4219</c:v>
                </c:pt>
                <c:pt idx="4220">
                  <c:v>0.422</c:v>
                </c:pt>
                <c:pt idx="4221">
                  <c:v>0.4221</c:v>
                </c:pt>
                <c:pt idx="4222">
                  <c:v>0.4222</c:v>
                </c:pt>
                <c:pt idx="4223">
                  <c:v>0.4223</c:v>
                </c:pt>
                <c:pt idx="4224">
                  <c:v>0.4224</c:v>
                </c:pt>
                <c:pt idx="4225">
                  <c:v>0.4225</c:v>
                </c:pt>
                <c:pt idx="4226">
                  <c:v>0.4226</c:v>
                </c:pt>
                <c:pt idx="4227">
                  <c:v>0.4227</c:v>
                </c:pt>
                <c:pt idx="4228">
                  <c:v>0.4228</c:v>
                </c:pt>
                <c:pt idx="4229">
                  <c:v>0.4229</c:v>
                </c:pt>
                <c:pt idx="4230">
                  <c:v>0.423</c:v>
                </c:pt>
                <c:pt idx="4231">
                  <c:v>0.4231</c:v>
                </c:pt>
                <c:pt idx="4232">
                  <c:v>0.4232</c:v>
                </c:pt>
                <c:pt idx="4233">
                  <c:v>0.4233</c:v>
                </c:pt>
                <c:pt idx="4234">
                  <c:v>0.4234</c:v>
                </c:pt>
                <c:pt idx="4235">
                  <c:v>0.4235</c:v>
                </c:pt>
                <c:pt idx="4236">
                  <c:v>0.4236</c:v>
                </c:pt>
                <c:pt idx="4237">
                  <c:v>0.4237</c:v>
                </c:pt>
                <c:pt idx="4238">
                  <c:v>0.4238</c:v>
                </c:pt>
                <c:pt idx="4239">
                  <c:v>0.4239</c:v>
                </c:pt>
                <c:pt idx="4240">
                  <c:v>0.424</c:v>
                </c:pt>
                <c:pt idx="4241">
                  <c:v>0.4241</c:v>
                </c:pt>
                <c:pt idx="4242">
                  <c:v>0.4242</c:v>
                </c:pt>
                <c:pt idx="4243">
                  <c:v>0.4243</c:v>
                </c:pt>
                <c:pt idx="4244">
                  <c:v>0.4244</c:v>
                </c:pt>
                <c:pt idx="4245">
                  <c:v>0.4245</c:v>
                </c:pt>
                <c:pt idx="4246">
                  <c:v>0.4246</c:v>
                </c:pt>
                <c:pt idx="4247">
                  <c:v>0.4247</c:v>
                </c:pt>
                <c:pt idx="4248">
                  <c:v>0.4248</c:v>
                </c:pt>
                <c:pt idx="4249">
                  <c:v>0.4249</c:v>
                </c:pt>
                <c:pt idx="4250">
                  <c:v>0.425</c:v>
                </c:pt>
                <c:pt idx="4251">
                  <c:v>0.4251</c:v>
                </c:pt>
                <c:pt idx="4252">
                  <c:v>0.4252</c:v>
                </c:pt>
                <c:pt idx="4253">
                  <c:v>0.4253</c:v>
                </c:pt>
                <c:pt idx="4254">
                  <c:v>0.4254</c:v>
                </c:pt>
                <c:pt idx="4255">
                  <c:v>0.4255</c:v>
                </c:pt>
                <c:pt idx="4256">
                  <c:v>0.4256</c:v>
                </c:pt>
                <c:pt idx="4257">
                  <c:v>0.4257</c:v>
                </c:pt>
                <c:pt idx="4258">
                  <c:v>0.4258</c:v>
                </c:pt>
                <c:pt idx="4259">
                  <c:v>0.4259</c:v>
                </c:pt>
                <c:pt idx="4260">
                  <c:v>0.426</c:v>
                </c:pt>
                <c:pt idx="4261">
                  <c:v>0.4261</c:v>
                </c:pt>
                <c:pt idx="4262">
                  <c:v>0.4262</c:v>
                </c:pt>
                <c:pt idx="4263">
                  <c:v>0.4263</c:v>
                </c:pt>
                <c:pt idx="4264">
                  <c:v>0.4264</c:v>
                </c:pt>
                <c:pt idx="4265">
                  <c:v>0.4265</c:v>
                </c:pt>
                <c:pt idx="4266">
                  <c:v>0.4266</c:v>
                </c:pt>
                <c:pt idx="4267">
                  <c:v>0.4267</c:v>
                </c:pt>
                <c:pt idx="4268">
                  <c:v>0.4268</c:v>
                </c:pt>
                <c:pt idx="4269">
                  <c:v>0.4269</c:v>
                </c:pt>
                <c:pt idx="4270">
                  <c:v>0.427</c:v>
                </c:pt>
                <c:pt idx="4271">
                  <c:v>0.4271</c:v>
                </c:pt>
                <c:pt idx="4272">
                  <c:v>0.4272</c:v>
                </c:pt>
                <c:pt idx="4273">
                  <c:v>0.4273</c:v>
                </c:pt>
                <c:pt idx="4274">
                  <c:v>0.4274</c:v>
                </c:pt>
                <c:pt idx="4275">
                  <c:v>0.4275</c:v>
                </c:pt>
                <c:pt idx="4276">
                  <c:v>0.4276</c:v>
                </c:pt>
                <c:pt idx="4277">
                  <c:v>0.4277</c:v>
                </c:pt>
                <c:pt idx="4278">
                  <c:v>0.4278</c:v>
                </c:pt>
                <c:pt idx="4279">
                  <c:v>0.4279</c:v>
                </c:pt>
                <c:pt idx="4280">
                  <c:v>0.428</c:v>
                </c:pt>
                <c:pt idx="4281">
                  <c:v>0.4281</c:v>
                </c:pt>
                <c:pt idx="4282">
                  <c:v>0.4282</c:v>
                </c:pt>
                <c:pt idx="4283">
                  <c:v>0.4283</c:v>
                </c:pt>
                <c:pt idx="4284">
                  <c:v>0.4284</c:v>
                </c:pt>
                <c:pt idx="4285">
                  <c:v>0.4285</c:v>
                </c:pt>
                <c:pt idx="4286">
                  <c:v>0.4286</c:v>
                </c:pt>
                <c:pt idx="4287">
                  <c:v>0.4287</c:v>
                </c:pt>
                <c:pt idx="4288">
                  <c:v>0.4288</c:v>
                </c:pt>
                <c:pt idx="4289">
                  <c:v>0.4289</c:v>
                </c:pt>
                <c:pt idx="4290">
                  <c:v>0.429</c:v>
                </c:pt>
                <c:pt idx="4291">
                  <c:v>0.4291</c:v>
                </c:pt>
                <c:pt idx="4292">
                  <c:v>0.4292</c:v>
                </c:pt>
                <c:pt idx="4293">
                  <c:v>0.4293</c:v>
                </c:pt>
                <c:pt idx="4294">
                  <c:v>0.4294</c:v>
                </c:pt>
                <c:pt idx="4295">
                  <c:v>0.4295</c:v>
                </c:pt>
                <c:pt idx="4296">
                  <c:v>0.4296</c:v>
                </c:pt>
                <c:pt idx="4297">
                  <c:v>0.4297</c:v>
                </c:pt>
                <c:pt idx="4298">
                  <c:v>0.4298</c:v>
                </c:pt>
                <c:pt idx="4299">
                  <c:v>0.4299</c:v>
                </c:pt>
                <c:pt idx="4300">
                  <c:v>0.43</c:v>
                </c:pt>
                <c:pt idx="4301">
                  <c:v>0.4301</c:v>
                </c:pt>
                <c:pt idx="4302">
                  <c:v>0.4302</c:v>
                </c:pt>
                <c:pt idx="4303">
                  <c:v>0.4303</c:v>
                </c:pt>
                <c:pt idx="4304">
                  <c:v>0.4304</c:v>
                </c:pt>
                <c:pt idx="4305">
                  <c:v>0.4305</c:v>
                </c:pt>
                <c:pt idx="4306">
                  <c:v>0.4306</c:v>
                </c:pt>
                <c:pt idx="4307">
                  <c:v>0.4307</c:v>
                </c:pt>
                <c:pt idx="4308">
                  <c:v>0.4308</c:v>
                </c:pt>
                <c:pt idx="4309">
                  <c:v>0.4309</c:v>
                </c:pt>
                <c:pt idx="4310">
                  <c:v>0.431</c:v>
                </c:pt>
                <c:pt idx="4311">
                  <c:v>0.4311</c:v>
                </c:pt>
                <c:pt idx="4312">
                  <c:v>0.4312</c:v>
                </c:pt>
                <c:pt idx="4313">
                  <c:v>0.4313</c:v>
                </c:pt>
                <c:pt idx="4314">
                  <c:v>0.4314</c:v>
                </c:pt>
                <c:pt idx="4315">
                  <c:v>0.4315</c:v>
                </c:pt>
                <c:pt idx="4316">
                  <c:v>0.4316</c:v>
                </c:pt>
                <c:pt idx="4317">
                  <c:v>0.4317</c:v>
                </c:pt>
                <c:pt idx="4318">
                  <c:v>0.4318</c:v>
                </c:pt>
                <c:pt idx="4319">
                  <c:v>0.4319</c:v>
                </c:pt>
                <c:pt idx="4320">
                  <c:v>0.432</c:v>
                </c:pt>
                <c:pt idx="4321">
                  <c:v>0.4321</c:v>
                </c:pt>
                <c:pt idx="4322">
                  <c:v>0.4322</c:v>
                </c:pt>
                <c:pt idx="4323">
                  <c:v>0.4323</c:v>
                </c:pt>
                <c:pt idx="4324">
                  <c:v>0.4324</c:v>
                </c:pt>
                <c:pt idx="4325">
                  <c:v>0.4325</c:v>
                </c:pt>
                <c:pt idx="4326">
                  <c:v>0.4326</c:v>
                </c:pt>
                <c:pt idx="4327">
                  <c:v>0.4327</c:v>
                </c:pt>
                <c:pt idx="4328">
                  <c:v>0.4328</c:v>
                </c:pt>
                <c:pt idx="4329">
                  <c:v>0.4329</c:v>
                </c:pt>
                <c:pt idx="4330">
                  <c:v>0.433</c:v>
                </c:pt>
                <c:pt idx="4331">
                  <c:v>0.4331</c:v>
                </c:pt>
                <c:pt idx="4332">
                  <c:v>0.4332</c:v>
                </c:pt>
                <c:pt idx="4333">
                  <c:v>0.4333</c:v>
                </c:pt>
                <c:pt idx="4334">
                  <c:v>0.4334</c:v>
                </c:pt>
                <c:pt idx="4335">
                  <c:v>0.4335</c:v>
                </c:pt>
                <c:pt idx="4336">
                  <c:v>0.4336</c:v>
                </c:pt>
                <c:pt idx="4337">
                  <c:v>0.4337</c:v>
                </c:pt>
                <c:pt idx="4338">
                  <c:v>0.4338</c:v>
                </c:pt>
                <c:pt idx="4339">
                  <c:v>0.4339</c:v>
                </c:pt>
                <c:pt idx="4340">
                  <c:v>0.434</c:v>
                </c:pt>
                <c:pt idx="4341">
                  <c:v>0.4341</c:v>
                </c:pt>
                <c:pt idx="4342">
                  <c:v>0.4342</c:v>
                </c:pt>
                <c:pt idx="4343">
                  <c:v>0.4343</c:v>
                </c:pt>
                <c:pt idx="4344">
                  <c:v>0.4344</c:v>
                </c:pt>
                <c:pt idx="4345">
                  <c:v>0.4345</c:v>
                </c:pt>
                <c:pt idx="4346">
                  <c:v>0.4346</c:v>
                </c:pt>
                <c:pt idx="4347">
                  <c:v>0.4347</c:v>
                </c:pt>
                <c:pt idx="4348">
                  <c:v>0.4348</c:v>
                </c:pt>
                <c:pt idx="4349">
                  <c:v>0.4349</c:v>
                </c:pt>
                <c:pt idx="4350">
                  <c:v>0.435</c:v>
                </c:pt>
                <c:pt idx="4351">
                  <c:v>0.4351</c:v>
                </c:pt>
                <c:pt idx="4352">
                  <c:v>0.4352</c:v>
                </c:pt>
                <c:pt idx="4353">
                  <c:v>0.4353</c:v>
                </c:pt>
                <c:pt idx="4354">
                  <c:v>0.4354</c:v>
                </c:pt>
                <c:pt idx="4355">
                  <c:v>0.4355</c:v>
                </c:pt>
                <c:pt idx="4356">
                  <c:v>0.4356</c:v>
                </c:pt>
                <c:pt idx="4357">
                  <c:v>0.4357</c:v>
                </c:pt>
                <c:pt idx="4358">
                  <c:v>0.4358</c:v>
                </c:pt>
                <c:pt idx="4359">
                  <c:v>0.4359</c:v>
                </c:pt>
                <c:pt idx="4360">
                  <c:v>0.436</c:v>
                </c:pt>
                <c:pt idx="4361">
                  <c:v>0.4361</c:v>
                </c:pt>
                <c:pt idx="4362">
                  <c:v>0.4362</c:v>
                </c:pt>
                <c:pt idx="4363">
                  <c:v>0.4363</c:v>
                </c:pt>
                <c:pt idx="4364">
                  <c:v>0.4364</c:v>
                </c:pt>
                <c:pt idx="4365">
                  <c:v>0.4365</c:v>
                </c:pt>
                <c:pt idx="4366">
                  <c:v>0.4366</c:v>
                </c:pt>
                <c:pt idx="4367">
                  <c:v>0.4367</c:v>
                </c:pt>
                <c:pt idx="4368">
                  <c:v>0.4368</c:v>
                </c:pt>
                <c:pt idx="4369">
                  <c:v>0.4369</c:v>
                </c:pt>
                <c:pt idx="4370">
                  <c:v>0.437</c:v>
                </c:pt>
                <c:pt idx="4371">
                  <c:v>0.4371</c:v>
                </c:pt>
                <c:pt idx="4372">
                  <c:v>0.4372</c:v>
                </c:pt>
                <c:pt idx="4373">
                  <c:v>0.4373</c:v>
                </c:pt>
                <c:pt idx="4374">
                  <c:v>0.4374</c:v>
                </c:pt>
                <c:pt idx="4375">
                  <c:v>0.4375</c:v>
                </c:pt>
                <c:pt idx="4376">
                  <c:v>0.4376</c:v>
                </c:pt>
                <c:pt idx="4377">
                  <c:v>0.4377</c:v>
                </c:pt>
                <c:pt idx="4378">
                  <c:v>0.4378</c:v>
                </c:pt>
                <c:pt idx="4379">
                  <c:v>0.4379</c:v>
                </c:pt>
                <c:pt idx="4380">
                  <c:v>0.438</c:v>
                </c:pt>
                <c:pt idx="4381">
                  <c:v>0.4381</c:v>
                </c:pt>
                <c:pt idx="4382">
                  <c:v>0.4382</c:v>
                </c:pt>
                <c:pt idx="4383">
                  <c:v>0.4383</c:v>
                </c:pt>
                <c:pt idx="4384">
                  <c:v>0.4384</c:v>
                </c:pt>
                <c:pt idx="4385">
                  <c:v>0.4385</c:v>
                </c:pt>
                <c:pt idx="4386">
                  <c:v>0.4386</c:v>
                </c:pt>
                <c:pt idx="4387">
                  <c:v>0.4387</c:v>
                </c:pt>
                <c:pt idx="4388">
                  <c:v>0.4388</c:v>
                </c:pt>
                <c:pt idx="4389">
                  <c:v>0.4389</c:v>
                </c:pt>
                <c:pt idx="4390">
                  <c:v>0.439</c:v>
                </c:pt>
                <c:pt idx="4391">
                  <c:v>0.4391</c:v>
                </c:pt>
                <c:pt idx="4392">
                  <c:v>0.4392</c:v>
                </c:pt>
                <c:pt idx="4393">
                  <c:v>0.4393</c:v>
                </c:pt>
                <c:pt idx="4394">
                  <c:v>0.4394</c:v>
                </c:pt>
                <c:pt idx="4395">
                  <c:v>0.4395</c:v>
                </c:pt>
                <c:pt idx="4396">
                  <c:v>0.4396</c:v>
                </c:pt>
                <c:pt idx="4397">
                  <c:v>0.4397</c:v>
                </c:pt>
                <c:pt idx="4398">
                  <c:v>0.4398</c:v>
                </c:pt>
                <c:pt idx="4399">
                  <c:v>0.4399</c:v>
                </c:pt>
                <c:pt idx="4400">
                  <c:v>0.44</c:v>
                </c:pt>
                <c:pt idx="4401">
                  <c:v>0.4401</c:v>
                </c:pt>
                <c:pt idx="4402">
                  <c:v>0.4402</c:v>
                </c:pt>
                <c:pt idx="4403">
                  <c:v>0.4403</c:v>
                </c:pt>
                <c:pt idx="4404">
                  <c:v>0.4404</c:v>
                </c:pt>
                <c:pt idx="4405">
                  <c:v>0.4405</c:v>
                </c:pt>
                <c:pt idx="4406">
                  <c:v>0.4406</c:v>
                </c:pt>
                <c:pt idx="4407">
                  <c:v>0.4407</c:v>
                </c:pt>
                <c:pt idx="4408">
                  <c:v>0.4408</c:v>
                </c:pt>
                <c:pt idx="4409">
                  <c:v>0.4409</c:v>
                </c:pt>
                <c:pt idx="4410">
                  <c:v>0.441</c:v>
                </c:pt>
                <c:pt idx="4411">
                  <c:v>0.4411</c:v>
                </c:pt>
                <c:pt idx="4412">
                  <c:v>0.4412</c:v>
                </c:pt>
                <c:pt idx="4413">
                  <c:v>0.4413</c:v>
                </c:pt>
                <c:pt idx="4414">
                  <c:v>0.4414</c:v>
                </c:pt>
                <c:pt idx="4415">
                  <c:v>0.4415</c:v>
                </c:pt>
                <c:pt idx="4416">
                  <c:v>0.4416</c:v>
                </c:pt>
                <c:pt idx="4417">
                  <c:v>0.4417</c:v>
                </c:pt>
                <c:pt idx="4418">
                  <c:v>0.4418</c:v>
                </c:pt>
                <c:pt idx="4419">
                  <c:v>0.4419</c:v>
                </c:pt>
                <c:pt idx="4420">
                  <c:v>0.442</c:v>
                </c:pt>
                <c:pt idx="4421">
                  <c:v>0.4421</c:v>
                </c:pt>
                <c:pt idx="4422">
                  <c:v>0.4422</c:v>
                </c:pt>
                <c:pt idx="4423">
                  <c:v>0.4423</c:v>
                </c:pt>
                <c:pt idx="4424">
                  <c:v>0.4424</c:v>
                </c:pt>
                <c:pt idx="4425">
                  <c:v>0.4425</c:v>
                </c:pt>
                <c:pt idx="4426">
                  <c:v>0.4426</c:v>
                </c:pt>
                <c:pt idx="4427">
                  <c:v>0.4427</c:v>
                </c:pt>
                <c:pt idx="4428">
                  <c:v>0.4428</c:v>
                </c:pt>
                <c:pt idx="4429">
                  <c:v>0.4429</c:v>
                </c:pt>
                <c:pt idx="4430">
                  <c:v>0.443</c:v>
                </c:pt>
                <c:pt idx="4431">
                  <c:v>0.4431</c:v>
                </c:pt>
                <c:pt idx="4432">
                  <c:v>0.4432</c:v>
                </c:pt>
                <c:pt idx="4433">
                  <c:v>0.4433</c:v>
                </c:pt>
                <c:pt idx="4434">
                  <c:v>0.4434</c:v>
                </c:pt>
                <c:pt idx="4435">
                  <c:v>0.4435</c:v>
                </c:pt>
                <c:pt idx="4436">
                  <c:v>0.4436</c:v>
                </c:pt>
                <c:pt idx="4437">
                  <c:v>0.4437</c:v>
                </c:pt>
                <c:pt idx="4438">
                  <c:v>0.4438</c:v>
                </c:pt>
                <c:pt idx="4439">
                  <c:v>0.4439</c:v>
                </c:pt>
                <c:pt idx="4440">
                  <c:v>0.444</c:v>
                </c:pt>
                <c:pt idx="4441">
                  <c:v>0.4441</c:v>
                </c:pt>
                <c:pt idx="4442">
                  <c:v>0.4442</c:v>
                </c:pt>
                <c:pt idx="4443">
                  <c:v>0.4443</c:v>
                </c:pt>
                <c:pt idx="4444">
                  <c:v>0.4444</c:v>
                </c:pt>
                <c:pt idx="4445">
                  <c:v>0.4445</c:v>
                </c:pt>
                <c:pt idx="4446">
                  <c:v>0.4446</c:v>
                </c:pt>
                <c:pt idx="4447">
                  <c:v>0.4447</c:v>
                </c:pt>
                <c:pt idx="4448">
                  <c:v>0.4448</c:v>
                </c:pt>
                <c:pt idx="4449">
                  <c:v>0.4449</c:v>
                </c:pt>
                <c:pt idx="4450">
                  <c:v>0.445</c:v>
                </c:pt>
                <c:pt idx="4451">
                  <c:v>0.4451</c:v>
                </c:pt>
                <c:pt idx="4452">
                  <c:v>0.4452</c:v>
                </c:pt>
                <c:pt idx="4453">
                  <c:v>0.4453</c:v>
                </c:pt>
                <c:pt idx="4454">
                  <c:v>0.4454</c:v>
                </c:pt>
                <c:pt idx="4455">
                  <c:v>0.4455</c:v>
                </c:pt>
                <c:pt idx="4456">
                  <c:v>0.4456</c:v>
                </c:pt>
                <c:pt idx="4457">
                  <c:v>0.4457</c:v>
                </c:pt>
                <c:pt idx="4458">
                  <c:v>0.4458</c:v>
                </c:pt>
                <c:pt idx="4459">
                  <c:v>0.4459</c:v>
                </c:pt>
                <c:pt idx="4460">
                  <c:v>0.446</c:v>
                </c:pt>
                <c:pt idx="4461">
                  <c:v>0.4461</c:v>
                </c:pt>
                <c:pt idx="4462">
                  <c:v>0.4462</c:v>
                </c:pt>
                <c:pt idx="4463">
                  <c:v>0.4463</c:v>
                </c:pt>
                <c:pt idx="4464">
                  <c:v>0.4464</c:v>
                </c:pt>
                <c:pt idx="4465">
                  <c:v>0.4465</c:v>
                </c:pt>
                <c:pt idx="4466">
                  <c:v>0.4466</c:v>
                </c:pt>
                <c:pt idx="4467">
                  <c:v>0.4467</c:v>
                </c:pt>
                <c:pt idx="4468">
                  <c:v>0.4468</c:v>
                </c:pt>
                <c:pt idx="4469">
                  <c:v>0.4469</c:v>
                </c:pt>
                <c:pt idx="4470">
                  <c:v>0.447</c:v>
                </c:pt>
                <c:pt idx="4471">
                  <c:v>0.4471</c:v>
                </c:pt>
                <c:pt idx="4472">
                  <c:v>0.4472</c:v>
                </c:pt>
                <c:pt idx="4473">
                  <c:v>0.4473</c:v>
                </c:pt>
                <c:pt idx="4474">
                  <c:v>0.4474</c:v>
                </c:pt>
                <c:pt idx="4475">
                  <c:v>0.4475</c:v>
                </c:pt>
                <c:pt idx="4476">
                  <c:v>0.4476</c:v>
                </c:pt>
                <c:pt idx="4477">
                  <c:v>0.4477</c:v>
                </c:pt>
                <c:pt idx="4478">
                  <c:v>0.4478</c:v>
                </c:pt>
                <c:pt idx="4479">
                  <c:v>0.4479</c:v>
                </c:pt>
                <c:pt idx="4480">
                  <c:v>0.448</c:v>
                </c:pt>
                <c:pt idx="4481">
                  <c:v>0.4481</c:v>
                </c:pt>
                <c:pt idx="4482">
                  <c:v>0.4482</c:v>
                </c:pt>
                <c:pt idx="4483">
                  <c:v>0.4483</c:v>
                </c:pt>
                <c:pt idx="4484">
                  <c:v>0.4484</c:v>
                </c:pt>
                <c:pt idx="4485">
                  <c:v>0.4485</c:v>
                </c:pt>
                <c:pt idx="4486">
                  <c:v>0.4486</c:v>
                </c:pt>
                <c:pt idx="4487">
                  <c:v>0.4487</c:v>
                </c:pt>
                <c:pt idx="4488">
                  <c:v>0.4488</c:v>
                </c:pt>
                <c:pt idx="4489">
                  <c:v>0.4489</c:v>
                </c:pt>
                <c:pt idx="4490">
                  <c:v>0.449</c:v>
                </c:pt>
                <c:pt idx="4491">
                  <c:v>0.4491</c:v>
                </c:pt>
                <c:pt idx="4492">
                  <c:v>0.4492</c:v>
                </c:pt>
                <c:pt idx="4493">
                  <c:v>0.4493</c:v>
                </c:pt>
                <c:pt idx="4494">
                  <c:v>0.4494</c:v>
                </c:pt>
                <c:pt idx="4495">
                  <c:v>0.4495</c:v>
                </c:pt>
                <c:pt idx="4496">
                  <c:v>0.4496</c:v>
                </c:pt>
                <c:pt idx="4497">
                  <c:v>0.4497</c:v>
                </c:pt>
                <c:pt idx="4498">
                  <c:v>0.4498</c:v>
                </c:pt>
                <c:pt idx="4499">
                  <c:v>0.4499</c:v>
                </c:pt>
                <c:pt idx="4500">
                  <c:v>0.45</c:v>
                </c:pt>
                <c:pt idx="4501">
                  <c:v>0.4501</c:v>
                </c:pt>
                <c:pt idx="4502">
                  <c:v>0.4502</c:v>
                </c:pt>
                <c:pt idx="4503">
                  <c:v>0.4503</c:v>
                </c:pt>
                <c:pt idx="4504">
                  <c:v>0.4504</c:v>
                </c:pt>
                <c:pt idx="4505">
                  <c:v>0.4505</c:v>
                </c:pt>
                <c:pt idx="4506">
                  <c:v>0.4506</c:v>
                </c:pt>
                <c:pt idx="4507">
                  <c:v>0.4507</c:v>
                </c:pt>
                <c:pt idx="4508">
                  <c:v>0.4508</c:v>
                </c:pt>
                <c:pt idx="4509">
                  <c:v>0.4509</c:v>
                </c:pt>
                <c:pt idx="4510">
                  <c:v>0.451</c:v>
                </c:pt>
                <c:pt idx="4511">
                  <c:v>0.4511</c:v>
                </c:pt>
                <c:pt idx="4512">
                  <c:v>0.4512</c:v>
                </c:pt>
                <c:pt idx="4513">
                  <c:v>0.4513</c:v>
                </c:pt>
                <c:pt idx="4514">
                  <c:v>0.4514</c:v>
                </c:pt>
                <c:pt idx="4515">
                  <c:v>0.4515</c:v>
                </c:pt>
                <c:pt idx="4516">
                  <c:v>0.4516</c:v>
                </c:pt>
                <c:pt idx="4517">
                  <c:v>0.4517</c:v>
                </c:pt>
                <c:pt idx="4518">
                  <c:v>0.4518</c:v>
                </c:pt>
                <c:pt idx="4519">
                  <c:v>0.4519</c:v>
                </c:pt>
                <c:pt idx="4520">
                  <c:v>0.452</c:v>
                </c:pt>
                <c:pt idx="4521">
                  <c:v>0.4521</c:v>
                </c:pt>
                <c:pt idx="4522">
                  <c:v>0.4522</c:v>
                </c:pt>
                <c:pt idx="4523">
                  <c:v>0.4523</c:v>
                </c:pt>
                <c:pt idx="4524">
                  <c:v>0.4524</c:v>
                </c:pt>
                <c:pt idx="4525">
                  <c:v>0.4525</c:v>
                </c:pt>
                <c:pt idx="4526">
                  <c:v>0.4526</c:v>
                </c:pt>
                <c:pt idx="4527">
                  <c:v>0.4527</c:v>
                </c:pt>
                <c:pt idx="4528">
                  <c:v>0.4528</c:v>
                </c:pt>
                <c:pt idx="4529">
                  <c:v>0.4529</c:v>
                </c:pt>
                <c:pt idx="4530">
                  <c:v>0.453</c:v>
                </c:pt>
                <c:pt idx="4531">
                  <c:v>0.4531</c:v>
                </c:pt>
                <c:pt idx="4532">
                  <c:v>0.4532</c:v>
                </c:pt>
                <c:pt idx="4533">
                  <c:v>0.4533</c:v>
                </c:pt>
                <c:pt idx="4534">
                  <c:v>0.4534</c:v>
                </c:pt>
                <c:pt idx="4535">
                  <c:v>0.4535</c:v>
                </c:pt>
                <c:pt idx="4536">
                  <c:v>0.4536</c:v>
                </c:pt>
                <c:pt idx="4537">
                  <c:v>0.4537</c:v>
                </c:pt>
                <c:pt idx="4538">
                  <c:v>0.4538</c:v>
                </c:pt>
                <c:pt idx="4539">
                  <c:v>0.4539</c:v>
                </c:pt>
                <c:pt idx="4540">
                  <c:v>0.454</c:v>
                </c:pt>
                <c:pt idx="4541">
                  <c:v>0.4541</c:v>
                </c:pt>
                <c:pt idx="4542">
                  <c:v>0.4542</c:v>
                </c:pt>
                <c:pt idx="4543">
                  <c:v>0.4543</c:v>
                </c:pt>
                <c:pt idx="4544">
                  <c:v>0.4544</c:v>
                </c:pt>
                <c:pt idx="4545">
                  <c:v>0.4545</c:v>
                </c:pt>
                <c:pt idx="4546">
                  <c:v>0.4546</c:v>
                </c:pt>
                <c:pt idx="4547">
                  <c:v>0.4547</c:v>
                </c:pt>
                <c:pt idx="4548">
                  <c:v>0.4548</c:v>
                </c:pt>
                <c:pt idx="4549">
                  <c:v>0.4549</c:v>
                </c:pt>
                <c:pt idx="4550">
                  <c:v>0.455</c:v>
                </c:pt>
                <c:pt idx="4551">
                  <c:v>0.4551</c:v>
                </c:pt>
                <c:pt idx="4552">
                  <c:v>0.4552</c:v>
                </c:pt>
                <c:pt idx="4553">
                  <c:v>0.4553</c:v>
                </c:pt>
                <c:pt idx="4554">
                  <c:v>0.4554</c:v>
                </c:pt>
                <c:pt idx="4555">
                  <c:v>0.4555</c:v>
                </c:pt>
                <c:pt idx="4556">
                  <c:v>0.4556</c:v>
                </c:pt>
                <c:pt idx="4557">
                  <c:v>0.4557</c:v>
                </c:pt>
                <c:pt idx="4558">
                  <c:v>0.4558</c:v>
                </c:pt>
                <c:pt idx="4559">
                  <c:v>0.4559</c:v>
                </c:pt>
                <c:pt idx="4560">
                  <c:v>0.456</c:v>
                </c:pt>
                <c:pt idx="4561">
                  <c:v>0.4561</c:v>
                </c:pt>
                <c:pt idx="4562">
                  <c:v>0.4562</c:v>
                </c:pt>
                <c:pt idx="4563">
                  <c:v>0.4563</c:v>
                </c:pt>
                <c:pt idx="4564">
                  <c:v>0.4564</c:v>
                </c:pt>
                <c:pt idx="4565">
                  <c:v>0.4565</c:v>
                </c:pt>
                <c:pt idx="4566">
                  <c:v>0.4566</c:v>
                </c:pt>
                <c:pt idx="4567">
                  <c:v>0.4567</c:v>
                </c:pt>
                <c:pt idx="4568">
                  <c:v>0.4568</c:v>
                </c:pt>
                <c:pt idx="4569">
                  <c:v>0.4569</c:v>
                </c:pt>
                <c:pt idx="4570">
                  <c:v>0.457</c:v>
                </c:pt>
                <c:pt idx="4571">
                  <c:v>0.4571</c:v>
                </c:pt>
                <c:pt idx="4572">
                  <c:v>0.4572</c:v>
                </c:pt>
                <c:pt idx="4573">
                  <c:v>0.4573</c:v>
                </c:pt>
                <c:pt idx="4574">
                  <c:v>0.4574</c:v>
                </c:pt>
                <c:pt idx="4575">
                  <c:v>0.4575</c:v>
                </c:pt>
                <c:pt idx="4576">
                  <c:v>0.4576</c:v>
                </c:pt>
                <c:pt idx="4577">
                  <c:v>0.4577</c:v>
                </c:pt>
                <c:pt idx="4578">
                  <c:v>0.4578</c:v>
                </c:pt>
                <c:pt idx="4579">
                  <c:v>0.4579</c:v>
                </c:pt>
                <c:pt idx="4580">
                  <c:v>0.458</c:v>
                </c:pt>
                <c:pt idx="4581">
                  <c:v>0.4581</c:v>
                </c:pt>
                <c:pt idx="4582">
                  <c:v>0.4582</c:v>
                </c:pt>
                <c:pt idx="4583">
                  <c:v>0.4583</c:v>
                </c:pt>
                <c:pt idx="4584">
                  <c:v>0.4584</c:v>
                </c:pt>
                <c:pt idx="4585">
                  <c:v>0.4585</c:v>
                </c:pt>
                <c:pt idx="4586">
                  <c:v>0.4586</c:v>
                </c:pt>
                <c:pt idx="4587">
                  <c:v>0.4587</c:v>
                </c:pt>
                <c:pt idx="4588">
                  <c:v>0.4588</c:v>
                </c:pt>
                <c:pt idx="4589">
                  <c:v>0.4589</c:v>
                </c:pt>
                <c:pt idx="4590">
                  <c:v>0.459</c:v>
                </c:pt>
                <c:pt idx="4591">
                  <c:v>0.4591</c:v>
                </c:pt>
                <c:pt idx="4592">
                  <c:v>0.4592</c:v>
                </c:pt>
                <c:pt idx="4593">
                  <c:v>0.4593</c:v>
                </c:pt>
                <c:pt idx="4594">
                  <c:v>0.4594</c:v>
                </c:pt>
                <c:pt idx="4595">
                  <c:v>0.4595</c:v>
                </c:pt>
                <c:pt idx="4596">
                  <c:v>0.4596</c:v>
                </c:pt>
                <c:pt idx="4597">
                  <c:v>0.4597</c:v>
                </c:pt>
                <c:pt idx="4598">
                  <c:v>0.4598</c:v>
                </c:pt>
                <c:pt idx="4599">
                  <c:v>0.4599</c:v>
                </c:pt>
                <c:pt idx="4600">
                  <c:v>0.46</c:v>
                </c:pt>
                <c:pt idx="4601">
                  <c:v>0.4601</c:v>
                </c:pt>
                <c:pt idx="4602">
                  <c:v>0.4602</c:v>
                </c:pt>
                <c:pt idx="4603">
                  <c:v>0.4603</c:v>
                </c:pt>
                <c:pt idx="4604">
                  <c:v>0.4604</c:v>
                </c:pt>
                <c:pt idx="4605">
                  <c:v>0.4605</c:v>
                </c:pt>
                <c:pt idx="4606">
                  <c:v>0.4606</c:v>
                </c:pt>
                <c:pt idx="4607">
                  <c:v>0.4607</c:v>
                </c:pt>
                <c:pt idx="4608">
                  <c:v>0.4608</c:v>
                </c:pt>
                <c:pt idx="4609">
                  <c:v>0.4609</c:v>
                </c:pt>
                <c:pt idx="4610">
                  <c:v>0.461</c:v>
                </c:pt>
                <c:pt idx="4611">
                  <c:v>0.4611</c:v>
                </c:pt>
                <c:pt idx="4612">
                  <c:v>0.4612</c:v>
                </c:pt>
                <c:pt idx="4613">
                  <c:v>0.4613</c:v>
                </c:pt>
                <c:pt idx="4614">
                  <c:v>0.4614</c:v>
                </c:pt>
                <c:pt idx="4615">
                  <c:v>0.4615</c:v>
                </c:pt>
                <c:pt idx="4616">
                  <c:v>0.4616</c:v>
                </c:pt>
                <c:pt idx="4617">
                  <c:v>0.4617</c:v>
                </c:pt>
                <c:pt idx="4618">
                  <c:v>0.4618</c:v>
                </c:pt>
                <c:pt idx="4619">
                  <c:v>0.4619</c:v>
                </c:pt>
                <c:pt idx="4620">
                  <c:v>0.462</c:v>
                </c:pt>
                <c:pt idx="4621">
                  <c:v>0.4621</c:v>
                </c:pt>
                <c:pt idx="4622">
                  <c:v>0.4622</c:v>
                </c:pt>
                <c:pt idx="4623">
                  <c:v>0.4623</c:v>
                </c:pt>
                <c:pt idx="4624">
                  <c:v>0.4624</c:v>
                </c:pt>
                <c:pt idx="4625">
                  <c:v>0.4625</c:v>
                </c:pt>
                <c:pt idx="4626">
                  <c:v>0.4626</c:v>
                </c:pt>
                <c:pt idx="4627">
                  <c:v>0.4627</c:v>
                </c:pt>
                <c:pt idx="4628">
                  <c:v>0.4628</c:v>
                </c:pt>
                <c:pt idx="4629">
                  <c:v>0.4629</c:v>
                </c:pt>
                <c:pt idx="4630">
                  <c:v>0.463</c:v>
                </c:pt>
                <c:pt idx="4631">
                  <c:v>0.4631</c:v>
                </c:pt>
                <c:pt idx="4632">
                  <c:v>0.4632</c:v>
                </c:pt>
                <c:pt idx="4633">
                  <c:v>0.4633</c:v>
                </c:pt>
                <c:pt idx="4634">
                  <c:v>0.4634</c:v>
                </c:pt>
                <c:pt idx="4635">
                  <c:v>0.4635</c:v>
                </c:pt>
                <c:pt idx="4636">
                  <c:v>0.4636</c:v>
                </c:pt>
                <c:pt idx="4637">
                  <c:v>0.4637</c:v>
                </c:pt>
                <c:pt idx="4638">
                  <c:v>0.4638</c:v>
                </c:pt>
                <c:pt idx="4639">
                  <c:v>0.4639</c:v>
                </c:pt>
                <c:pt idx="4640">
                  <c:v>0.464</c:v>
                </c:pt>
                <c:pt idx="4641">
                  <c:v>0.4641</c:v>
                </c:pt>
                <c:pt idx="4642">
                  <c:v>0.4642</c:v>
                </c:pt>
                <c:pt idx="4643">
                  <c:v>0.4643</c:v>
                </c:pt>
                <c:pt idx="4644">
                  <c:v>0.4644</c:v>
                </c:pt>
                <c:pt idx="4645">
                  <c:v>0.4645</c:v>
                </c:pt>
                <c:pt idx="4646">
                  <c:v>0.4646</c:v>
                </c:pt>
                <c:pt idx="4647">
                  <c:v>0.4647</c:v>
                </c:pt>
                <c:pt idx="4648">
                  <c:v>0.4648</c:v>
                </c:pt>
                <c:pt idx="4649">
                  <c:v>0.4649</c:v>
                </c:pt>
                <c:pt idx="4650">
                  <c:v>0.465</c:v>
                </c:pt>
                <c:pt idx="4651">
                  <c:v>0.4651</c:v>
                </c:pt>
                <c:pt idx="4652">
                  <c:v>0.4652</c:v>
                </c:pt>
                <c:pt idx="4653">
                  <c:v>0.4653</c:v>
                </c:pt>
                <c:pt idx="4654">
                  <c:v>0.4654</c:v>
                </c:pt>
                <c:pt idx="4655">
                  <c:v>0.4655</c:v>
                </c:pt>
                <c:pt idx="4656">
                  <c:v>0.4656</c:v>
                </c:pt>
                <c:pt idx="4657">
                  <c:v>0.4657</c:v>
                </c:pt>
                <c:pt idx="4658">
                  <c:v>0.4658</c:v>
                </c:pt>
                <c:pt idx="4659">
                  <c:v>0.4659</c:v>
                </c:pt>
                <c:pt idx="4660">
                  <c:v>0.466</c:v>
                </c:pt>
                <c:pt idx="4661">
                  <c:v>0.4661</c:v>
                </c:pt>
                <c:pt idx="4662">
                  <c:v>0.4662</c:v>
                </c:pt>
                <c:pt idx="4663">
                  <c:v>0.4663</c:v>
                </c:pt>
                <c:pt idx="4664">
                  <c:v>0.4664</c:v>
                </c:pt>
                <c:pt idx="4665">
                  <c:v>0.4665</c:v>
                </c:pt>
                <c:pt idx="4666">
                  <c:v>0.4666</c:v>
                </c:pt>
                <c:pt idx="4667">
                  <c:v>0.4667</c:v>
                </c:pt>
                <c:pt idx="4668">
                  <c:v>0.4668</c:v>
                </c:pt>
                <c:pt idx="4669">
                  <c:v>0.4669</c:v>
                </c:pt>
                <c:pt idx="4670">
                  <c:v>0.467</c:v>
                </c:pt>
                <c:pt idx="4671">
                  <c:v>0.4671</c:v>
                </c:pt>
                <c:pt idx="4672">
                  <c:v>0.4672</c:v>
                </c:pt>
                <c:pt idx="4673">
                  <c:v>0.4673</c:v>
                </c:pt>
                <c:pt idx="4674">
                  <c:v>0.4674</c:v>
                </c:pt>
                <c:pt idx="4675">
                  <c:v>0.4675</c:v>
                </c:pt>
                <c:pt idx="4676">
                  <c:v>0.4676</c:v>
                </c:pt>
                <c:pt idx="4677">
                  <c:v>0.4677</c:v>
                </c:pt>
                <c:pt idx="4678">
                  <c:v>0.4678</c:v>
                </c:pt>
                <c:pt idx="4679">
                  <c:v>0.4679</c:v>
                </c:pt>
                <c:pt idx="4680">
                  <c:v>0.468</c:v>
                </c:pt>
                <c:pt idx="4681">
                  <c:v>0.4681</c:v>
                </c:pt>
                <c:pt idx="4682">
                  <c:v>0.4682</c:v>
                </c:pt>
                <c:pt idx="4683">
                  <c:v>0.4683</c:v>
                </c:pt>
                <c:pt idx="4684">
                  <c:v>0.4684</c:v>
                </c:pt>
                <c:pt idx="4685">
                  <c:v>0.4685</c:v>
                </c:pt>
                <c:pt idx="4686">
                  <c:v>0.4686</c:v>
                </c:pt>
                <c:pt idx="4687">
                  <c:v>0.4687</c:v>
                </c:pt>
                <c:pt idx="4688">
                  <c:v>0.4688</c:v>
                </c:pt>
                <c:pt idx="4689">
                  <c:v>0.4689</c:v>
                </c:pt>
                <c:pt idx="4690">
                  <c:v>0.469</c:v>
                </c:pt>
                <c:pt idx="4691">
                  <c:v>0.4691</c:v>
                </c:pt>
                <c:pt idx="4692">
                  <c:v>0.4692</c:v>
                </c:pt>
                <c:pt idx="4693">
                  <c:v>0.4693</c:v>
                </c:pt>
                <c:pt idx="4694">
                  <c:v>0.4694</c:v>
                </c:pt>
                <c:pt idx="4695">
                  <c:v>0.4695</c:v>
                </c:pt>
                <c:pt idx="4696">
                  <c:v>0.4696</c:v>
                </c:pt>
                <c:pt idx="4697">
                  <c:v>0.4697</c:v>
                </c:pt>
                <c:pt idx="4698">
                  <c:v>0.4698</c:v>
                </c:pt>
                <c:pt idx="4699">
                  <c:v>0.4699</c:v>
                </c:pt>
                <c:pt idx="4700">
                  <c:v>0.47</c:v>
                </c:pt>
                <c:pt idx="4701">
                  <c:v>0.4701</c:v>
                </c:pt>
                <c:pt idx="4702">
                  <c:v>0.4702</c:v>
                </c:pt>
                <c:pt idx="4703">
                  <c:v>0.4703</c:v>
                </c:pt>
                <c:pt idx="4704">
                  <c:v>0.4704</c:v>
                </c:pt>
                <c:pt idx="4705">
                  <c:v>0.4705</c:v>
                </c:pt>
                <c:pt idx="4706">
                  <c:v>0.4706</c:v>
                </c:pt>
                <c:pt idx="4707">
                  <c:v>0.4707</c:v>
                </c:pt>
                <c:pt idx="4708">
                  <c:v>0.4708</c:v>
                </c:pt>
                <c:pt idx="4709">
                  <c:v>0.4709</c:v>
                </c:pt>
                <c:pt idx="4710">
                  <c:v>0.471</c:v>
                </c:pt>
                <c:pt idx="4711">
                  <c:v>0.4711</c:v>
                </c:pt>
                <c:pt idx="4712">
                  <c:v>0.4712</c:v>
                </c:pt>
                <c:pt idx="4713">
                  <c:v>0.4713</c:v>
                </c:pt>
                <c:pt idx="4714">
                  <c:v>0.4714</c:v>
                </c:pt>
                <c:pt idx="4715">
                  <c:v>0.4715</c:v>
                </c:pt>
                <c:pt idx="4716">
                  <c:v>0.4716</c:v>
                </c:pt>
                <c:pt idx="4717">
                  <c:v>0.4717</c:v>
                </c:pt>
                <c:pt idx="4718">
                  <c:v>0.4718</c:v>
                </c:pt>
                <c:pt idx="4719">
                  <c:v>0.4719</c:v>
                </c:pt>
                <c:pt idx="4720">
                  <c:v>0.472</c:v>
                </c:pt>
                <c:pt idx="4721">
                  <c:v>0.4721</c:v>
                </c:pt>
                <c:pt idx="4722">
                  <c:v>0.4722</c:v>
                </c:pt>
                <c:pt idx="4723">
                  <c:v>0.4723</c:v>
                </c:pt>
                <c:pt idx="4724">
                  <c:v>0.4724</c:v>
                </c:pt>
                <c:pt idx="4725">
                  <c:v>0.4725</c:v>
                </c:pt>
                <c:pt idx="4726">
                  <c:v>0.4726</c:v>
                </c:pt>
                <c:pt idx="4727">
                  <c:v>0.4727</c:v>
                </c:pt>
                <c:pt idx="4728">
                  <c:v>0.4728</c:v>
                </c:pt>
                <c:pt idx="4729">
                  <c:v>0.4729</c:v>
                </c:pt>
                <c:pt idx="4730">
                  <c:v>0.473</c:v>
                </c:pt>
                <c:pt idx="4731">
                  <c:v>0.4731</c:v>
                </c:pt>
                <c:pt idx="4732">
                  <c:v>0.4732</c:v>
                </c:pt>
                <c:pt idx="4733">
                  <c:v>0.4733</c:v>
                </c:pt>
                <c:pt idx="4734">
                  <c:v>0.4734</c:v>
                </c:pt>
                <c:pt idx="4735">
                  <c:v>0.4735</c:v>
                </c:pt>
                <c:pt idx="4736">
                  <c:v>0.4736</c:v>
                </c:pt>
                <c:pt idx="4737">
                  <c:v>0.4737</c:v>
                </c:pt>
                <c:pt idx="4738">
                  <c:v>0.4738</c:v>
                </c:pt>
                <c:pt idx="4739">
                  <c:v>0.4739</c:v>
                </c:pt>
                <c:pt idx="4740">
                  <c:v>0.474</c:v>
                </c:pt>
                <c:pt idx="4741">
                  <c:v>0.4741</c:v>
                </c:pt>
                <c:pt idx="4742">
                  <c:v>0.4742</c:v>
                </c:pt>
                <c:pt idx="4743">
                  <c:v>0.4743</c:v>
                </c:pt>
                <c:pt idx="4744">
                  <c:v>0.4744</c:v>
                </c:pt>
                <c:pt idx="4745">
                  <c:v>0.4745</c:v>
                </c:pt>
                <c:pt idx="4746">
                  <c:v>0.4746</c:v>
                </c:pt>
                <c:pt idx="4747">
                  <c:v>0.4747</c:v>
                </c:pt>
                <c:pt idx="4748">
                  <c:v>0.4748</c:v>
                </c:pt>
                <c:pt idx="4749">
                  <c:v>0.4749</c:v>
                </c:pt>
                <c:pt idx="4750">
                  <c:v>0.475</c:v>
                </c:pt>
                <c:pt idx="4751">
                  <c:v>0.4751</c:v>
                </c:pt>
                <c:pt idx="4752">
                  <c:v>0.4752</c:v>
                </c:pt>
                <c:pt idx="4753">
                  <c:v>0.4753</c:v>
                </c:pt>
                <c:pt idx="4754">
                  <c:v>0.4754</c:v>
                </c:pt>
                <c:pt idx="4755">
                  <c:v>0.4755</c:v>
                </c:pt>
                <c:pt idx="4756">
                  <c:v>0.4756</c:v>
                </c:pt>
                <c:pt idx="4757">
                  <c:v>0.4757</c:v>
                </c:pt>
                <c:pt idx="4758">
                  <c:v>0.4758</c:v>
                </c:pt>
                <c:pt idx="4759">
                  <c:v>0.4759</c:v>
                </c:pt>
                <c:pt idx="4760">
                  <c:v>0.476</c:v>
                </c:pt>
                <c:pt idx="4761">
                  <c:v>0.4761</c:v>
                </c:pt>
                <c:pt idx="4762">
                  <c:v>0.4762</c:v>
                </c:pt>
                <c:pt idx="4763">
                  <c:v>0.4763</c:v>
                </c:pt>
                <c:pt idx="4764">
                  <c:v>0.4764</c:v>
                </c:pt>
                <c:pt idx="4765">
                  <c:v>0.4765</c:v>
                </c:pt>
                <c:pt idx="4766">
                  <c:v>0.4766</c:v>
                </c:pt>
                <c:pt idx="4767">
                  <c:v>0.4767</c:v>
                </c:pt>
                <c:pt idx="4768">
                  <c:v>0.4768</c:v>
                </c:pt>
                <c:pt idx="4769">
                  <c:v>0.4769</c:v>
                </c:pt>
                <c:pt idx="4770">
                  <c:v>0.477</c:v>
                </c:pt>
                <c:pt idx="4771">
                  <c:v>0.4771</c:v>
                </c:pt>
                <c:pt idx="4772">
                  <c:v>0.4772</c:v>
                </c:pt>
                <c:pt idx="4773">
                  <c:v>0.4773</c:v>
                </c:pt>
                <c:pt idx="4774">
                  <c:v>0.4774</c:v>
                </c:pt>
                <c:pt idx="4775">
                  <c:v>0.4775</c:v>
                </c:pt>
                <c:pt idx="4776">
                  <c:v>0.4776</c:v>
                </c:pt>
                <c:pt idx="4777">
                  <c:v>0.4777</c:v>
                </c:pt>
                <c:pt idx="4778">
                  <c:v>0.4778</c:v>
                </c:pt>
                <c:pt idx="4779">
                  <c:v>0.4779</c:v>
                </c:pt>
                <c:pt idx="4780">
                  <c:v>0.478</c:v>
                </c:pt>
                <c:pt idx="4781">
                  <c:v>0.4781</c:v>
                </c:pt>
                <c:pt idx="4782">
                  <c:v>0.4782</c:v>
                </c:pt>
                <c:pt idx="4783">
                  <c:v>0.4783</c:v>
                </c:pt>
                <c:pt idx="4784">
                  <c:v>0.4784</c:v>
                </c:pt>
                <c:pt idx="4785">
                  <c:v>0.4785</c:v>
                </c:pt>
                <c:pt idx="4786">
                  <c:v>0.4786</c:v>
                </c:pt>
                <c:pt idx="4787">
                  <c:v>0.4787</c:v>
                </c:pt>
                <c:pt idx="4788">
                  <c:v>0.4788</c:v>
                </c:pt>
                <c:pt idx="4789">
                  <c:v>0.4789</c:v>
                </c:pt>
                <c:pt idx="4790">
                  <c:v>0.479</c:v>
                </c:pt>
                <c:pt idx="4791">
                  <c:v>0.4791</c:v>
                </c:pt>
                <c:pt idx="4792">
                  <c:v>0.4792</c:v>
                </c:pt>
                <c:pt idx="4793">
                  <c:v>0.4793</c:v>
                </c:pt>
                <c:pt idx="4794">
                  <c:v>0.4794</c:v>
                </c:pt>
                <c:pt idx="4795">
                  <c:v>0.4795</c:v>
                </c:pt>
                <c:pt idx="4796">
                  <c:v>0.4796</c:v>
                </c:pt>
                <c:pt idx="4797">
                  <c:v>0.4797</c:v>
                </c:pt>
                <c:pt idx="4798">
                  <c:v>0.4798</c:v>
                </c:pt>
                <c:pt idx="4799">
                  <c:v>0.4799</c:v>
                </c:pt>
                <c:pt idx="4800">
                  <c:v>0.48</c:v>
                </c:pt>
                <c:pt idx="4801">
                  <c:v>0.4801</c:v>
                </c:pt>
                <c:pt idx="4802">
                  <c:v>0.4802</c:v>
                </c:pt>
                <c:pt idx="4803">
                  <c:v>0.4803</c:v>
                </c:pt>
                <c:pt idx="4804">
                  <c:v>0.4804</c:v>
                </c:pt>
                <c:pt idx="4805">
                  <c:v>0.4805</c:v>
                </c:pt>
                <c:pt idx="4806">
                  <c:v>0.4806</c:v>
                </c:pt>
                <c:pt idx="4807">
                  <c:v>0.4807</c:v>
                </c:pt>
                <c:pt idx="4808">
                  <c:v>0.4808</c:v>
                </c:pt>
                <c:pt idx="4809">
                  <c:v>0.4809</c:v>
                </c:pt>
                <c:pt idx="4810">
                  <c:v>0.481</c:v>
                </c:pt>
                <c:pt idx="4811">
                  <c:v>0.4811</c:v>
                </c:pt>
                <c:pt idx="4812">
                  <c:v>0.4812</c:v>
                </c:pt>
                <c:pt idx="4813">
                  <c:v>0.4813</c:v>
                </c:pt>
                <c:pt idx="4814">
                  <c:v>0.4814</c:v>
                </c:pt>
                <c:pt idx="4815">
                  <c:v>0.4815</c:v>
                </c:pt>
                <c:pt idx="4816">
                  <c:v>0.4816</c:v>
                </c:pt>
                <c:pt idx="4817">
                  <c:v>0.4817</c:v>
                </c:pt>
                <c:pt idx="4818">
                  <c:v>0.4818</c:v>
                </c:pt>
                <c:pt idx="4819">
                  <c:v>0.4819</c:v>
                </c:pt>
                <c:pt idx="4820">
                  <c:v>0.482</c:v>
                </c:pt>
                <c:pt idx="4821">
                  <c:v>0.4821</c:v>
                </c:pt>
                <c:pt idx="4822">
                  <c:v>0.4822</c:v>
                </c:pt>
                <c:pt idx="4823">
                  <c:v>0.4823</c:v>
                </c:pt>
                <c:pt idx="4824">
                  <c:v>0.4824</c:v>
                </c:pt>
                <c:pt idx="4825">
                  <c:v>0.4825</c:v>
                </c:pt>
                <c:pt idx="4826">
                  <c:v>0.4826</c:v>
                </c:pt>
                <c:pt idx="4827">
                  <c:v>0.4827</c:v>
                </c:pt>
                <c:pt idx="4828">
                  <c:v>0.4828</c:v>
                </c:pt>
                <c:pt idx="4829">
                  <c:v>0.4829</c:v>
                </c:pt>
                <c:pt idx="4830">
                  <c:v>0.483</c:v>
                </c:pt>
                <c:pt idx="4831">
                  <c:v>0.4831</c:v>
                </c:pt>
                <c:pt idx="4832">
                  <c:v>0.4832</c:v>
                </c:pt>
                <c:pt idx="4833">
                  <c:v>0.4833</c:v>
                </c:pt>
                <c:pt idx="4834">
                  <c:v>0.4834</c:v>
                </c:pt>
                <c:pt idx="4835">
                  <c:v>0.4835</c:v>
                </c:pt>
                <c:pt idx="4836">
                  <c:v>0.4836</c:v>
                </c:pt>
                <c:pt idx="4837">
                  <c:v>0.4837</c:v>
                </c:pt>
                <c:pt idx="4838">
                  <c:v>0.4838</c:v>
                </c:pt>
                <c:pt idx="4839">
                  <c:v>0.4839</c:v>
                </c:pt>
                <c:pt idx="4840">
                  <c:v>0.484</c:v>
                </c:pt>
                <c:pt idx="4841">
                  <c:v>0.4841</c:v>
                </c:pt>
                <c:pt idx="4842">
                  <c:v>0.4842</c:v>
                </c:pt>
                <c:pt idx="4843">
                  <c:v>0.4843</c:v>
                </c:pt>
                <c:pt idx="4844">
                  <c:v>0.4844</c:v>
                </c:pt>
                <c:pt idx="4845">
                  <c:v>0.4845</c:v>
                </c:pt>
                <c:pt idx="4846">
                  <c:v>0.4846</c:v>
                </c:pt>
                <c:pt idx="4847">
                  <c:v>0.4847</c:v>
                </c:pt>
                <c:pt idx="4848">
                  <c:v>0.4848</c:v>
                </c:pt>
                <c:pt idx="4849">
                  <c:v>0.4849</c:v>
                </c:pt>
                <c:pt idx="4850">
                  <c:v>0.485</c:v>
                </c:pt>
                <c:pt idx="4851">
                  <c:v>0.4851</c:v>
                </c:pt>
                <c:pt idx="4852">
                  <c:v>0.4852</c:v>
                </c:pt>
                <c:pt idx="4853">
                  <c:v>0.4853</c:v>
                </c:pt>
                <c:pt idx="4854">
                  <c:v>0.4854</c:v>
                </c:pt>
                <c:pt idx="4855">
                  <c:v>0.4855</c:v>
                </c:pt>
                <c:pt idx="4856">
                  <c:v>0.4856</c:v>
                </c:pt>
                <c:pt idx="4857">
                  <c:v>0.4857</c:v>
                </c:pt>
                <c:pt idx="4858">
                  <c:v>0.4858</c:v>
                </c:pt>
                <c:pt idx="4859">
                  <c:v>0.4859</c:v>
                </c:pt>
                <c:pt idx="4860">
                  <c:v>0.486</c:v>
                </c:pt>
                <c:pt idx="4861">
                  <c:v>0.4861</c:v>
                </c:pt>
                <c:pt idx="4862">
                  <c:v>0.4862</c:v>
                </c:pt>
                <c:pt idx="4863">
                  <c:v>0.4863</c:v>
                </c:pt>
                <c:pt idx="4864">
                  <c:v>0.4864</c:v>
                </c:pt>
                <c:pt idx="4865">
                  <c:v>0.4865</c:v>
                </c:pt>
                <c:pt idx="4866">
                  <c:v>0.4866</c:v>
                </c:pt>
                <c:pt idx="4867">
                  <c:v>0.4867</c:v>
                </c:pt>
                <c:pt idx="4868">
                  <c:v>0.4868</c:v>
                </c:pt>
                <c:pt idx="4869">
                  <c:v>0.4869</c:v>
                </c:pt>
                <c:pt idx="4870">
                  <c:v>0.487</c:v>
                </c:pt>
                <c:pt idx="4871">
                  <c:v>0.4871</c:v>
                </c:pt>
                <c:pt idx="4872">
                  <c:v>0.4872</c:v>
                </c:pt>
                <c:pt idx="4873">
                  <c:v>0.4873</c:v>
                </c:pt>
                <c:pt idx="4874">
                  <c:v>0.4874</c:v>
                </c:pt>
                <c:pt idx="4875">
                  <c:v>0.4875</c:v>
                </c:pt>
                <c:pt idx="4876">
                  <c:v>0.4876</c:v>
                </c:pt>
                <c:pt idx="4877">
                  <c:v>0.4877</c:v>
                </c:pt>
                <c:pt idx="4878">
                  <c:v>0.4878</c:v>
                </c:pt>
                <c:pt idx="4879">
                  <c:v>0.4879</c:v>
                </c:pt>
                <c:pt idx="4880">
                  <c:v>0.488</c:v>
                </c:pt>
                <c:pt idx="4881">
                  <c:v>0.4881</c:v>
                </c:pt>
                <c:pt idx="4882">
                  <c:v>0.4882</c:v>
                </c:pt>
                <c:pt idx="4883">
                  <c:v>0.4883</c:v>
                </c:pt>
                <c:pt idx="4884">
                  <c:v>0.4884</c:v>
                </c:pt>
                <c:pt idx="4885">
                  <c:v>0.4885</c:v>
                </c:pt>
                <c:pt idx="4886">
                  <c:v>0.4886</c:v>
                </c:pt>
                <c:pt idx="4887">
                  <c:v>0.4887</c:v>
                </c:pt>
                <c:pt idx="4888">
                  <c:v>0.4888</c:v>
                </c:pt>
                <c:pt idx="4889">
                  <c:v>0.4889</c:v>
                </c:pt>
                <c:pt idx="4890">
                  <c:v>0.489</c:v>
                </c:pt>
                <c:pt idx="4891">
                  <c:v>0.4891</c:v>
                </c:pt>
                <c:pt idx="4892">
                  <c:v>0.4892</c:v>
                </c:pt>
                <c:pt idx="4893">
                  <c:v>0.4893</c:v>
                </c:pt>
                <c:pt idx="4894">
                  <c:v>0.4894</c:v>
                </c:pt>
                <c:pt idx="4895">
                  <c:v>0.4895</c:v>
                </c:pt>
                <c:pt idx="4896">
                  <c:v>0.4896</c:v>
                </c:pt>
                <c:pt idx="4897">
                  <c:v>0.4897</c:v>
                </c:pt>
                <c:pt idx="4898">
                  <c:v>0.4898</c:v>
                </c:pt>
                <c:pt idx="4899">
                  <c:v>0.4899</c:v>
                </c:pt>
                <c:pt idx="4900">
                  <c:v>0.49</c:v>
                </c:pt>
                <c:pt idx="4901">
                  <c:v>0.4901</c:v>
                </c:pt>
                <c:pt idx="4902">
                  <c:v>0.4902</c:v>
                </c:pt>
                <c:pt idx="4903">
                  <c:v>0.4903</c:v>
                </c:pt>
                <c:pt idx="4904">
                  <c:v>0.4904</c:v>
                </c:pt>
                <c:pt idx="4905">
                  <c:v>0.4905</c:v>
                </c:pt>
                <c:pt idx="4906">
                  <c:v>0.4906</c:v>
                </c:pt>
                <c:pt idx="4907">
                  <c:v>0.4907</c:v>
                </c:pt>
                <c:pt idx="4908">
                  <c:v>0.4908</c:v>
                </c:pt>
                <c:pt idx="4909">
                  <c:v>0.4909</c:v>
                </c:pt>
                <c:pt idx="4910">
                  <c:v>0.491</c:v>
                </c:pt>
                <c:pt idx="4911">
                  <c:v>0.4911</c:v>
                </c:pt>
                <c:pt idx="4912">
                  <c:v>0.4912</c:v>
                </c:pt>
                <c:pt idx="4913">
                  <c:v>0.4913</c:v>
                </c:pt>
                <c:pt idx="4914">
                  <c:v>0.4914</c:v>
                </c:pt>
                <c:pt idx="4915">
                  <c:v>0.4915</c:v>
                </c:pt>
                <c:pt idx="4916">
                  <c:v>0.4916</c:v>
                </c:pt>
                <c:pt idx="4917">
                  <c:v>0.4917</c:v>
                </c:pt>
                <c:pt idx="4918">
                  <c:v>0.4918</c:v>
                </c:pt>
                <c:pt idx="4919">
                  <c:v>0.4919</c:v>
                </c:pt>
                <c:pt idx="4920">
                  <c:v>0.492</c:v>
                </c:pt>
                <c:pt idx="4921">
                  <c:v>0.4921</c:v>
                </c:pt>
                <c:pt idx="4922">
                  <c:v>0.4922</c:v>
                </c:pt>
                <c:pt idx="4923">
                  <c:v>0.4923</c:v>
                </c:pt>
                <c:pt idx="4924">
                  <c:v>0.4924</c:v>
                </c:pt>
                <c:pt idx="4925">
                  <c:v>0.4925</c:v>
                </c:pt>
                <c:pt idx="4926">
                  <c:v>0.4926</c:v>
                </c:pt>
                <c:pt idx="4927">
                  <c:v>0.4927</c:v>
                </c:pt>
                <c:pt idx="4928">
                  <c:v>0.4928</c:v>
                </c:pt>
                <c:pt idx="4929">
                  <c:v>0.4929</c:v>
                </c:pt>
                <c:pt idx="4930">
                  <c:v>0.493</c:v>
                </c:pt>
                <c:pt idx="4931">
                  <c:v>0.4931</c:v>
                </c:pt>
                <c:pt idx="4932">
                  <c:v>0.4932</c:v>
                </c:pt>
                <c:pt idx="4933">
                  <c:v>0.4933</c:v>
                </c:pt>
                <c:pt idx="4934">
                  <c:v>0.4934</c:v>
                </c:pt>
                <c:pt idx="4935">
                  <c:v>0.4935</c:v>
                </c:pt>
                <c:pt idx="4936">
                  <c:v>0.4936</c:v>
                </c:pt>
                <c:pt idx="4937">
                  <c:v>0.4937</c:v>
                </c:pt>
                <c:pt idx="4938">
                  <c:v>0.4938</c:v>
                </c:pt>
                <c:pt idx="4939">
                  <c:v>0.4939</c:v>
                </c:pt>
                <c:pt idx="4940">
                  <c:v>0.494</c:v>
                </c:pt>
                <c:pt idx="4941">
                  <c:v>0.4941</c:v>
                </c:pt>
                <c:pt idx="4942">
                  <c:v>0.4942</c:v>
                </c:pt>
                <c:pt idx="4943">
                  <c:v>0.4943</c:v>
                </c:pt>
                <c:pt idx="4944">
                  <c:v>0.4944</c:v>
                </c:pt>
                <c:pt idx="4945">
                  <c:v>0.4945</c:v>
                </c:pt>
                <c:pt idx="4946">
                  <c:v>0.4946</c:v>
                </c:pt>
                <c:pt idx="4947">
                  <c:v>0.4947</c:v>
                </c:pt>
                <c:pt idx="4948">
                  <c:v>0.4948</c:v>
                </c:pt>
                <c:pt idx="4949">
                  <c:v>0.4949</c:v>
                </c:pt>
                <c:pt idx="4950">
                  <c:v>0.495</c:v>
                </c:pt>
                <c:pt idx="4951">
                  <c:v>0.4951</c:v>
                </c:pt>
                <c:pt idx="4952">
                  <c:v>0.4952</c:v>
                </c:pt>
                <c:pt idx="4953">
                  <c:v>0.4953</c:v>
                </c:pt>
                <c:pt idx="4954">
                  <c:v>0.4954</c:v>
                </c:pt>
                <c:pt idx="4955">
                  <c:v>0.4955</c:v>
                </c:pt>
                <c:pt idx="4956">
                  <c:v>0.4956</c:v>
                </c:pt>
                <c:pt idx="4957">
                  <c:v>0.4957</c:v>
                </c:pt>
                <c:pt idx="4958">
                  <c:v>0.4958</c:v>
                </c:pt>
                <c:pt idx="4959">
                  <c:v>0.4959</c:v>
                </c:pt>
                <c:pt idx="4960">
                  <c:v>0.496</c:v>
                </c:pt>
                <c:pt idx="4961">
                  <c:v>0.4961</c:v>
                </c:pt>
                <c:pt idx="4962">
                  <c:v>0.4962</c:v>
                </c:pt>
                <c:pt idx="4963">
                  <c:v>0.4963</c:v>
                </c:pt>
                <c:pt idx="4964">
                  <c:v>0.4964</c:v>
                </c:pt>
                <c:pt idx="4965">
                  <c:v>0.4965</c:v>
                </c:pt>
                <c:pt idx="4966">
                  <c:v>0.4966</c:v>
                </c:pt>
                <c:pt idx="4967">
                  <c:v>0.4967</c:v>
                </c:pt>
                <c:pt idx="4968">
                  <c:v>0.4968</c:v>
                </c:pt>
                <c:pt idx="4969">
                  <c:v>0.4969</c:v>
                </c:pt>
                <c:pt idx="4970">
                  <c:v>0.497</c:v>
                </c:pt>
                <c:pt idx="4971">
                  <c:v>0.4971</c:v>
                </c:pt>
                <c:pt idx="4972">
                  <c:v>0.4972</c:v>
                </c:pt>
                <c:pt idx="4973">
                  <c:v>0.4973</c:v>
                </c:pt>
                <c:pt idx="4974">
                  <c:v>0.4974</c:v>
                </c:pt>
                <c:pt idx="4975">
                  <c:v>0.4975</c:v>
                </c:pt>
                <c:pt idx="4976">
                  <c:v>0.4976</c:v>
                </c:pt>
                <c:pt idx="4977">
                  <c:v>0.4977</c:v>
                </c:pt>
                <c:pt idx="4978">
                  <c:v>0.4978</c:v>
                </c:pt>
                <c:pt idx="4979">
                  <c:v>0.4979</c:v>
                </c:pt>
                <c:pt idx="4980">
                  <c:v>0.498</c:v>
                </c:pt>
                <c:pt idx="4981">
                  <c:v>0.4981</c:v>
                </c:pt>
                <c:pt idx="4982">
                  <c:v>0.4982</c:v>
                </c:pt>
                <c:pt idx="4983">
                  <c:v>0.4983</c:v>
                </c:pt>
                <c:pt idx="4984">
                  <c:v>0.4984</c:v>
                </c:pt>
                <c:pt idx="4985">
                  <c:v>0.4985</c:v>
                </c:pt>
                <c:pt idx="4986">
                  <c:v>0.4986</c:v>
                </c:pt>
                <c:pt idx="4987">
                  <c:v>0.4987</c:v>
                </c:pt>
                <c:pt idx="4988">
                  <c:v>0.4988</c:v>
                </c:pt>
                <c:pt idx="4989">
                  <c:v>0.4989</c:v>
                </c:pt>
                <c:pt idx="4990">
                  <c:v>0.499</c:v>
                </c:pt>
                <c:pt idx="4991">
                  <c:v>0.4991</c:v>
                </c:pt>
                <c:pt idx="4992">
                  <c:v>0.4992</c:v>
                </c:pt>
                <c:pt idx="4993">
                  <c:v>0.4993</c:v>
                </c:pt>
                <c:pt idx="4994">
                  <c:v>0.4994</c:v>
                </c:pt>
                <c:pt idx="4995">
                  <c:v>0.4995</c:v>
                </c:pt>
                <c:pt idx="4996">
                  <c:v>0.4996</c:v>
                </c:pt>
                <c:pt idx="4997">
                  <c:v>0.4997</c:v>
                </c:pt>
                <c:pt idx="4998">
                  <c:v>0.4998</c:v>
                </c:pt>
                <c:pt idx="4999">
                  <c:v>0.4999</c:v>
                </c:pt>
                <c:pt idx="5000">
                  <c:v>0.5</c:v>
                </c:pt>
                <c:pt idx="5001">
                  <c:v>0.5001</c:v>
                </c:pt>
                <c:pt idx="5002">
                  <c:v>0.5002</c:v>
                </c:pt>
                <c:pt idx="5003">
                  <c:v>0.5003</c:v>
                </c:pt>
                <c:pt idx="5004">
                  <c:v>0.5004</c:v>
                </c:pt>
                <c:pt idx="5005">
                  <c:v>0.5005</c:v>
                </c:pt>
                <c:pt idx="5006">
                  <c:v>0.5006</c:v>
                </c:pt>
                <c:pt idx="5007">
                  <c:v>0.5007</c:v>
                </c:pt>
                <c:pt idx="5008">
                  <c:v>0.5008</c:v>
                </c:pt>
                <c:pt idx="5009">
                  <c:v>0.5009</c:v>
                </c:pt>
                <c:pt idx="5010">
                  <c:v>0.501</c:v>
                </c:pt>
                <c:pt idx="5011">
                  <c:v>0.5011</c:v>
                </c:pt>
                <c:pt idx="5012">
                  <c:v>0.5012</c:v>
                </c:pt>
                <c:pt idx="5013">
                  <c:v>0.5013</c:v>
                </c:pt>
                <c:pt idx="5014">
                  <c:v>0.5014</c:v>
                </c:pt>
                <c:pt idx="5015">
                  <c:v>0.5015</c:v>
                </c:pt>
                <c:pt idx="5016">
                  <c:v>0.5016</c:v>
                </c:pt>
                <c:pt idx="5017">
                  <c:v>0.5017</c:v>
                </c:pt>
                <c:pt idx="5018">
                  <c:v>0.5018</c:v>
                </c:pt>
                <c:pt idx="5019">
                  <c:v>0.5019</c:v>
                </c:pt>
                <c:pt idx="5020">
                  <c:v>0.502</c:v>
                </c:pt>
                <c:pt idx="5021">
                  <c:v>0.5021</c:v>
                </c:pt>
                <c:pt idx="5022">
                  <c:v>0.5022</c:v>
                </c:pt>
                <c:pt idx="5023">
                  <c:v>0.5023</c:v>
                </c:pt>
                <c:pt idx="5024">
                  <c:v>0.5024</c:v>
                </c:pt>
                <c:pt idx="5025">
                  <c:v>0.5025</c:v>
                </c:pt>
                <c:pt idx="5026">
                  <c:v>0.5026</c:v>
                </c:pt>
                <c:pt idx="5027">
                  <c:v>0.5027</c:v>
                </c:pt>
                <c:pt idx="5028">
                  <c:v>0.5028</c:v>
                </c:pt>
                <c:pt idx="5029">
                  <c:v>0.5029</c:v>
                </c:pt>
                <c:pt idx="5030">
                  <c:v>0.503</c:v>
                </c:pt>
                <c:pt idx="5031">
                  <c:v>0.5031</c:v>
                </c:pt>
                <c:pt idx="5032">
                  <c:v>0.5032</c:v>
                </c:pt>
                <c:pt idx="5033">
                  <c:v>0.5033</c:v>
                </c:pt>
                <c:pt idx="5034">
                  <c:v>0.5034</c:v>
                </c:pt>
                <c:pt idx="5035">
                  <c:v>0.5035</c:v>
                </c:pt>
                <c:pt idx="5036">
                  <c:v>0.5036</c:v>
                </c:pt>
                <c:pt idx="5037">
                  <c:v>0.5037</c:v>
                </c:pt>
                <c:pt idx="5038">
                  <c:v>0.5038</c:v>
                </c:pt>
                <c:pt idx="5039">
                  <c:v>0.5039</c:v>
                </c:pt>
                <c:pt idx="5040">
                  <c:v>0.504</c:v>
                </c:pt>
                <c:pt idx="5041">
                  <c:v>0.5041</c:v>
                </c:pt>
                <c:pt idx="5042">
                  <c:v>0.5042</c:v>
                </c:pt>
                <c:pt idx="5043">
                  <c:v>0.5043</c:v>
                </c:pt>
                <c:pt idx="5044">
                  <c:v>0.5044</c:v>
                </c:pt>
                <c:pt idx="5045">
                  <c:v>0.5045</c:v>
                </c:pt>
                <c:pt idx="5046">
                  <c:v>0.5046</c:v>
                </c:pt>
                <c:pt idx="5047">
                  <c:v>0.5047</c:v>
                </c:pt>
                <c:pt idx="5048">
                  <c:v>0.5048</c:v>
                </c:pt>
                <c:pt idx="5049">
                  <c:v>0.5049</c:v>
                </c:pt>
                <c:pt idx="5050">
                  <c:v>0.505</c:v>
                </c:pt>
                <c:pt idx="5051">
                  <c:v>0.5051</c:v>
                </c:pt>
                <c:pt idx="5052">
                  <c:v>0.5052</c:v>
                </c:pt>
                <c:pt idx="5053">
                  <c:v>0.5053</c:v>
                </c:pt>
                <c:pt idx="5054">
                  <c:v>0.5054</c:v>
                </c:pt>
                <c:pt idx="5055">
                  <c:v>0.5055</c:v>
                </c:pt>
                <c:pt idx="5056">
                  <c:v>0.5056</c:v>
                </c:pt>
                <c:pt idx="5057">
                  <c:v>0.5057</c:v>
                </c:pt>
                <c:pt idx="5058">
                  <c:v>0.5058</c:v>
                </c:pt>
                <c:pt idx="5059">
                  <c:v>0.5059</c:v>
                </c:pt>
                <c:pt idx="5060">
                  <c:v>0.506</c:v>
                </c:pt>
                <c:pt idx="5061">
                  <c:v>0.5061</c:v>
                </c:pt>
                <c:pt idx="5062">
                  <c:v>0.5062</c:v>
                </c:pt>
                <c:pt idx="5063">
                  <c:v>0.5063</c:v>
                </c:pt>
                <c:pt idx="5064">
                  <c:v>0.5064</c:v>
                </c:pt>
                <c:pt idx="5065">
                  <c:v>0.5065</c:v>
                </c:pt>
                <c:pt idx="5066">
                  <c:v>0.5066</c:v>
                </c:pt>
                <c:pt idx="5067">
                  <c:v>0.5067</c:v>
                </c:pt>
                <c:pt idx="5068">
                  <c:v>0.5068</c:v>
                </c:pt>
                <c:pt idx="5069">
                  <c:v>0.5069</c:v>
                </c:pt>
                <c:pt idx="5070">
                  <c:v>0.507</c:v>
                </c:pt>
                <c:pt idx="5071">
                  <c:v>0.5071</c:v>
                </c:pt>
                <c:pt idx="5072">
                  <c:v>0.5072</c:v>
                </c:pt>
                <c:pt idx="5073">
                  <c:v>0.5073</c:v>
                </c:pt>
                <c:pt idx="5074">
                  <c:v>0.5074</c:v>
                </c:pt>
                <c:pt idx="5075">
                  <c:v>0.5075</c:v>
                </c:pt>
                <c:pt idx="5076">
                  <c:v>0.5076</c:v>
                </c:pt>
                <c:pt idx="5077">
                  <c:v>0.5077</c:v>
                </c:pt>
                <c:pt idx="5078">
                  <c:v>0.5078</c:v>
                </c:pt>
                <c:pt idx="5079">
                  <c:v>0.5079</c:v>
                </c:pt>
                <c:pt idx="5080">
                  <c:v>0.508</c:v>
                </c:pt>
                <c:pt idx="5081">
                  <c:v>0.5081</c:v>
                </c:pt>
                <c:pt idx="5082">
                  <c:v>0.5082</c:v>
                </c:pt>
                <c:pt idx="5083">
                  <c:v>0.5083</c:v>
                </c:pt>
                <c:pt idx="5084">
                  <c:v>0.5084</c:v>
                </c:pt>
                <c:pt idx="5085">
                  <c:v>0.5085</c:v>
                </c:pt>
                <c:pt idx="5086">
                  <c:v>0.5086</c:v>
                </c:pt>
                <c:pt idx="5087">
                  <c:v>0.5087</c:v>
                </c:pt>
                <c:pt idx="5088">
                  <c:v>0.5088</c:v>
                </c:pt>
                <c:pt idx="5089">
                  <c:v>0.5089</c:v>
                </c:pt>
                <c:pt idx="5090">
                  <c:v>0.509</c:v>
                </c:pt>
                <c:pt idx="5091">
                  <c:v>0.5091</c:v>
                </c:pt>
                <c:pt idx="5092">
                  <c:v>0.5092</c:v>
                </c:pt>
                <c:pt idx="5093">
                  <c:v>0.5093</c:v>
                </c:pt>
                <c:pt idx="5094">
                  <c:v>0.5094</c:v>
                </c:pt>
                <c:pt idx="5095">
                  <c:v>0.5095</c:v>
                </c:pt>
                <c:pt idx="5096">
                  <c:v>0.5096</c:v>
                </c:pt>
                <c:pt idx="5097">
                  <c:v>0.5097</c:v>
                </c:pt>
                <c:pt idx="5098">
                  <c:v>0.5098</c:v>
                </c:pt>
                <c:pt idx="5099">
                  <c:v>0.5099</c:v>
                </c:pt>
                <c:pt idx="5100">
                  <c:v>0.51</c:v>
                </c:pt>
                <c:pt idx="5101">
                  <c:v>0.5101</c:v>
                </c:pt>
                <c:pt idx="5102">
                  <c:v>0.5102</c:v>
                </c:pt>
                <c:pt idx="5103">
                  <c:v>0.5103</c:v>
                </c:pt>
                <c:pt idx="5104">
                  <c:v>0.5104</c:v>
                </c:pt>
                <c:pt idx="5105">
                  <c:v>0.5105</c:v>
                </c:pt>
                <c:pt idx="5106">
                  <c:v>0.5106</c:v>
                </c:pt>
                <c:pt idx="5107">
                  <c:v>0.5107</c:v>
                </c:pt>
                <c:pt idx="5108">
                  <c:v>0.5108</c:v>
                </c:pt>
                <c:pt idx="5109">
                  <c:v>0.5109</c:v>
                </c:pt>
                <c:pt idx="5110">
                  <c:v>0.511</c:v>
                </c:pt>
                <c:pt idx="5111">
                  <c:v>0.5111</c:v>
                </c:pt>
                <c:pt idx="5112">
                  <c:v>0.5112</c:v>
                </c:pt>
                <c:pt idx="5113">
                  <c:v>0.5113</c:v>
                </c:pt>
                <c:pt idx="5114">
                  <c:v>0.5114</c:v>
                </c:pt>
                <c:pt idx="5115">
                  <c:v>0.5115</c:v>
                </c:pt>
                <c:pt idx="5116">
                  <c:v>0.5116</c:v>
                </c:pt>
                <c:pt idx="5117">
                  <c:v>0.5117</c:v>
                </c:pt>
                <c:pt idx="5118">
                  <c:v>0.5118</c:v>
                </c:pt>
                <c:pt idx="5119">
                  <c:v>0.5119</c:v>
                </c:pt>
                <c:pt idx="5120">
                  <c:v>0.512</c:v>
                </c:pt>
                <c:pt idx="5121">
                  <c:v>0.5121</c:v>
                </c:pt>
                <c:pt idx="5122">
                  <c:v>0.5122</c:v>
                </c:pt>
                <c:pt idx="5123">
                  <c:v>0.5123</c:v>
                </c:pt>
                <c:pt idx="5124">
                  <c:v>0.5124</c:v>
                </c:pt>
                <c:pt idx="5125">
                  <c:v>0.5125</c:v>
                </c:pt>
                <c:pt idx="5126">
                  <c:v>0.5126</c:v>
                </c:pt>
                <c:pt idx="5127">
                  <c:v>0.5127</c:v>
                </c:pt>
                <c:pt idx="5128">
                  <c:v>0.5128</c:v>
                </c:pt>
                <c:pt idx="5129">
                  <c:v>0.5129</c:v>
                </c:pt>
                <c:pt idx="5130">
                  <c:v>0.513</c:v>
                </c:pt>
                <c:pt idx="5131">
                  <c:v>0.5131</c:v>
                </c:pt>
                <c:pt idx="5132">
                  <c:v>0.5132</c:v>
                </c:pt>
                <c:pt idx="5133">
                  <c:v>0.5133</c:v>
                </c:pt>
                <c:pt idx="5134">
                  <c:v>0.5134</c:v>
                </c:pt>
                <c:pt idx="5135">
                  <c:v>0.5135</c:v>
                </c:pt>
                <c:pt idx="5136">
                  <c:v>0.5136</c:v>
                </c:pt>
                <c:pt idx="5137">
                  <c:v>0.5137</c:v>
                </c:pt>
                <c:pt idx="5138">
                  <c:v>0.5138</c:v>
                </c:pt>
                <c:pt idx="5139">
                  <c:v>0.5139</c:v>
                </c:pt>
                <c:pt idx="5140">
                  <c:v>0.514</c:v>
                </c:pt>
                <c:pt idx="5141">
                  <c:v>0.5141</c:v>
                </c:pt>
                <c:pt idx="5142">
                  <c:v>0.5142</c:v>
                </c:pt>
                <c:pt idx="5143">
                  <c:v>0.5143</c:v>
                </c:pt>
                <c:pt idx="5144">
                  <c:v>0.5144</c:v>
                </c:pt>
                <c:pt idx="5145">
                  <c:v>0.5145</c:v>
                </c:pt>
                <c:pt idx="5146">
                  <c:v>0.5146</c:v>
                </c:pt>
                <c:pt idx="5147">
                  <c:v>0.5147</c:v>
                </c:pt>
                <c:pt idx="5148">
                  <c:v>0.5148</c:v>
                </c:pt>
                <c:pt idx="5149">
                  <c:v>0.5149</c:v>
                </c:pt>
                <c:pt idx="5150">
                  <c:v>0.515</c:v>
                </c:pt>
                <c:pt idx="5151">
                  <c:v>0.5151</c:v>
                </c:pt>
                <c:pt idx="5152">
                  <c:v>0.5152</c:v>
                </c:pt>
                <c:pt idx="5153">
                  <c:v>0.5153</c:v>
                </c:pt>
                <c:pt idx="5154">
                  <c:v>0.5154</c:v>
                </c:pt>
                <c:pt idx="5155">
                  <c:v>0.5155</c:v>
                </c:pt>
                <c:pt idx="5156">
                  <c:v>0.5156</c:v>
                </c:pt>
                <c:pt idx="5157">
                  <c:v>0.5157</c:v>
                </c:pt>
                <c:pt idx="5158">
                  <c:v>0.5158</c:v>
                </c:pt>
                <c:pt idx="5159">
                  <c:v>0.5159</c:v>
                </c:pt>
                <c:pt idx="5160">
                  <c:v>0.516</c:v>
                </c:pt>
                <c:pt idx="5161">
                  <c:v>0.5161</c:v>
                </c:pt>
                <c:pt idx="5162">
                  <c:v>0.5162</c:v>
                </c:pt>
                <c:pt idx="5163">
                  <c:v>0.5163</c:v>
                </c:pt>
                <c:pt idx="5164">
                  <c:v>0.5164</c:v>
                </c:pt>
                <c:pt idx="5165">
                  <c:v>0.5165</c:v>
                </c:pt>
                <c:pt idx="5166">
                  <c:v>0.5166</c:v>
                </c:pt>
                <c:pt idx="5167">
                  <c:v>0.5167</c:v>
                </c:pt>
                <c:pt idx="5168">
                  <c:v>0.5168</c:v>
                </c:pt>
                <c:pt idx="5169">
                  <c:v>0.5169</c:v>
                </c:pt>
                <c:pt idx="5170">
                  <c:v>0.517</c:v>
                </c:pt>
                <c:pt idx="5171">
                  <c:v>0.5171</c:v>
                </c:pt>
                <c:pt idx="5172">
                  <c:v>0.5172</c:v>
                </c:pt>
                <c:pt idx="5173">
                  <c:v>0.5173</c:v>
                </c:pt>
                <c:pt idx="5174">
                  <c:v>0.5174</c:v>
                </c:pt>
                <c:pt idx="5175">
                  <c:v>0.5175</c:v>
                </c:pt>
                <c:pt idx="5176">
                  <c:v>0.5176</c:v>
                </c:pt>
                <c:pt idx="5177">
                  <c:v>0.5177</c:v>
                </c:pt>
                <c:pt idx="5178">
                  <c:v>0.5178</c:v>
                </c:pt>
                <c:pt idx="5179">
                  <c:v>0.5179</c:v>
                </c:pt>
                <c:pt idx="5180">
                  <c:v>0.518</c:v>
                </c:pt>
                <c:pt idx="5181">
                  <c:v>0.5181</c:v>
                </c:pt>
                <c:pt idx="5182">
                  <c:v>0.5182</c:v>
                </c:pt>
                <c:pt idx="5183">
                  <c:v>0.5183</c:v>
                </c:pt>
                <c:pt idx="5184">
                  <c:v>0.5184</c:v>
                </c:pt>
                <c:pt idx="5185">
                  <c:v>0.5185</c:v>
                </c:pt>
                <c:pt idx="5186">
                  <c:v>0.5186</c:v>
                </c:pt>
                <c:pt idx="5187">
                  <c:v>0.5187</c:v>
                </c:pt>
                <c:pt idx="5188">
                  <c:v>0.5188</c:v>
                </c:pt>
                <c:pt idx="5189">
                  <c:v>0.5189</c:v>
                </c:pt>
                <c:pt idx="5190">
                  <c:v>0.519</c:v>
                </c:pt>
                <c:pt idx="5191">
                  <c:v>0.5191</c:v>
                </c:pt>
                <c:pt idx="5192">
                  <c:v>0.5192</c:v>
                </c:pt>
                <c:pt idx="5193">
                  <c:v>0.5193</c:v>
                </c:pt>
                <c:pt idx="5194">
                  <c:v>0.5194</c:v>
                </c:pt>
                <c:pt idx="5195">
                  <c:v>0.5195</c:v>
                </c:pt>
                <c:pt idx="5196">
                  <c:v>0.5196</c:v>
                </c:pt>
                <c:pt idx="5197">
                  <c:v>0.5197</c:v>
                </c:pt>
                <c:pt idx="5198">
                  <c:v>0.5198</c:v>
                </c:pt>
                <c:pt idx="5199">
                  <c:v>0.5199</c:v>
                </c:pt>
                <c:pt idx="5200">
                  <c:v>0.52</c:v>
                </c:pt>
                <c:pt idx="5201">
                  <c:v>0.5201</c:v>
                </c:pt>
                <c:pt idx="5202">
                  <c:v>0.5202</c:v>
                </c:pt>
                <c:pt idx="5203">
                  <c:v>0.5203</c:v>
                </c:pt>
                <c:pt idx="5204">
                  <c:v>0.5204</c:v>
                </c:pt>
                <c:pt idx="5205">
                  <c:v>0.5205</c:v>
                </c:pt>
                <c:pt idx="5206">
                  <c:v>0.5206</c:v>
                </c:pt>
                <c:pt idx="5207">
                  <c:v>0.5207</c:v>
                </c:pt>
                <c:pt idx="5208">
                  <c:v>0.5208</c:v>
                </c:pt>
                <c:pt idx="5209">
                  <c:v>0.5209</c:v>
                </c:pt>
                <c:pt idx="5210">
                  <c:v>0.521</c:v>
                </c:pt>
                <c:pt idx="5211">
                  <c:v>0.5211</c:v>
                </c:pt>
                <c:pt idx="5212">
                  <c:v>0.5212</c:v>
                </c:pt>
                <c:pt idx="5213">
                  <c:v>0.5213</c:v>
                </c:pt>
                <c:pt idx="5214">
                  <c:v>0.5214</c:v>
                </c:pt>
                <c:pt idx="5215">
                  <c:v>0.5215</c:v>
                </c:pt>
                <c:pt idx="5216">
                  <c:v>0.5216</c:v>
                </c:pt>
                <c:pt idx="5217">
                  <c:v>0.5217</c:v>
                </c:pt>
                <c:pt idx="5218">
                  <c:v>0.5218</c:v>
                </c:pt>
                <c:pt idx="5219">
                  <c:v>0.5219</c:v>
                </c:pt>
                <c:pt idx="5220">
                  <c:v>0.522</c:v>
                </c:pt>
                <c:pt idx="5221">
                  <c:v>0.5221</c:v>
                </c:pt>
                <c:pt idx="5222">
                  <c:v>0.5222</c:v>
                </c:pt>
                <c:pt idx="5223">
                  <c:v>0.5223</c:v>
                </c:pt>
                <c:pt idx="5224">
                  <c:v>0.5224</c:v>
                </c:pt>
                <c:pt idx="5225">
                  <c:v>0.5225</c:v>
                </c:pt>
                <c:pt idx="5226">
                  <c:v>0.5226</c:v>
                </c:pt>
                <c:pt idx="5227">
                  <c:v>0.5227</c:v>
                </c:pt>
                <c:pt idx="5228">
                  <c:v>0.5228</c:v>
                </c:pt>
                <c:pt idx="5229">
                  <c:v>0.5229</c:v>
                </c:pt>
                <c:pt idx="5230">
                  <c:v>0.523</c:v>
                </c:pt>
                <c:pt idx="5231">
                  <c:v>0.5231</c:v>
                </c:pt>
                <c:pt idx="5232">
                  <c:v>0.5232</c:v>
                </c:pt>
                <c:pt idx="5233">
                  <c:v>0.5233</c:v>
                </c:pt>
                <c:pt idx="5234">
                  <c:v>0.5234</c:v>
                </c:pt>
                <c:pt idx="5235">
                  <c:v>0.5235</c:v>
                </c:pt>
                <c:pt idx="5236">
                  <c:v>0.5236</c:v>
                </c:pt>
                <c:pt idx="5237">
                  <c:v>0.5237</c:v>
                </c:pt>
                <c:pt idx="5238">
                  <c:v>0.5238</c:v>
                </c:pt>
                <c:pt idx="5239">
                  <c:v>0.5239</c:v>
                </c:pt>
                <c:pt idx="5240">
                  <c:v>0.524</c:v>
                </c:pt>
                <c:pt idx="5241">
                  <c:v>0.5241</c:v>
                </c:pt>
                <c:pt idx="5242">
                  <c:v>0.5242</c:v>
                </c:pt>
                <c:pt idx="5243">
                  <c:v>0.5243</c:v>
                </c:pt>
                <c:pt idx="5244">
                  <c:v>0.5244</c:v>
                </c:pt>
                <c:pt idx="5245">
                  <c:v>0.5245</c:v>
                </c:pt>
                <c:pt idx="5246">
                  <c:v>0.5246</c:v>
                </c:pt>
                <c:pt idx="5247">
                  <c:v>0.5247</c:v>
                </c:pt>
                <c:pt idx="5248">
                  <c:v>0.5248</c:v>
                </c:pt>
                <c:pt idx="5249">
                  <c:v>0.5249</c:v>
                </c:pt>
                <c:pt idx="5250">
                  <c:v>0.525</c:v>
                </c:pt>
                <c:pt idx="5251">
                  <c:v>0.5251</c:v>
                </c:pt>
                <c:pt idx="5252">
                  <c:v>0.5252</c:v>
                </c:pt>
                <c:pt idx="5253">
                  <c:v>0.5253</c:v>
                </c:pt>
                <c:pt idx="5254">
                  <c:v>0.5254</c:v>
                </c:pt>
                <c:pt idx="5255">
                  <c:v>0.5255</c:v>
                </c:pt>
                <c:pt idx="5256">
                  <c:v>0.5256</c:v>
                </c:pt>
                <c:pt idx="5257">
                  <c:v>0.5257</c:v>
                </c:pt>
                <c:pt idx="5258">
                  <c:v>0.5258</c:v>
                </c:pt>
                <c:pt idx="5259">
                  <c:v>0.5259</c:v>
                </c:pt>
                <c:pt idx="5260">
                  <c:v>0.526</c:v>
                </c:pt>
                <c:pt idx="5261">
                  <c:v>0.5261</c:v>
                </c:pt>
                <c:pt idx="5262">
                  <c:v>0.5262</c:v>
                </c:pt>
                <c:pt idx="5263">
                  <c:v>0.5263</c:v>
                </c:pt>
                <c:pt idx="5264">
                  <c:v>0.5264</c:v>
                </c:pt>
                <c:pt idx="5265">
                  <c:v>0.5265</c:v>
                </c:pt>
                <c:pt idx="5266">
                  <c:v>0.5266</c:v>
                </c:pt>
                <c:pt idx="5267">
                  <c:v>0.5267</c:v>
                </c:pt>
                <c:pt idx="5268">
                  <c:v>0.5268</c:v>
                </c:pt>
                <c:pt idx="5269">
                  <c:v>0.5269</c:v>
                </c:pt>
                <c:pt idx="5270">
                  <c:v>0.527</c:v>
                </c:pt>
                <c:pt idx="5271">
                  <c:v>0.5271</c:v>
                </c:pt>
                <c:pt idx="5272">
                  <c:v>0.5272</c:v>
                </c:pt>
                <c:pt idx="5273">
                  <c:v>0.5273</c:v>
                </c:pt>
                <c:pt idx="5274">
                  <c:v>0.5274</c:v>
                </c:pt>
                <c:pt idx="5275">
                  <c:v>0.5275</c:v>
                </c:pt>
                <c:pt idx="5276">
                  <c:v>0.5276</c:v>
                </c:pt>
                <c:pt idx="5277">
                  <c:v>0.5277</c:v>
                </c:pt>
                <c:pt idx="5278">
                  <c:v>0.5278</c:v>
                </c:pt>
                <c:pt idx="5279">
                  <c:v>0.5279</c:v>
                </c:pt>
                <c:pt idx="5280">
                  <c:v>0.528</c:v>
                </c:pt>
                <c:pt idx="5281">
                  <c:v>0.5281</c:v>
                </c:pt>
                <c:pt idx="5282">
                  <c:v>0.5282</c:v>
                </c:pt>
                <c:pt idx="5283">
                  <c:v>0.5283</c:v>
                </c:pt>
                <c:pt idx="5284">
                  <c:v>0.5284</c:v>
                </c:pt>
                <c:pt idx="5285">
                  <c:v>0.5285</c:v>
                </c:pt>
                <c:pt idx="5286">
                  <c:v>0.5286</c:v>
                </c:pt>
                <c:pt idx="5287">
                  <c:v>0.5287</c:v>
                </c:pt>
                <c:pt idx="5288">
                  <c:v>0.5288</c:v>
                </c:pt>
                <c:pt idx="5289">
                  <c:v>0.5289</c:v>
                </c:pt>
                <c:pt idx="5290">
                  <c:v>0.529</c:v>
                </c:pt>
                <c:pt idx="5291">
                  <c:v>0.5291</c:v>
                </c:pt>
                <c:pt idx="5292">
                  <c:v>0.5292</c:v>
                </c:pt>
                <c:pt idx="5293">
                  <c:v>0.5293</c:v>
                </c:pt>
                <c:pt idx="5294">
                  <c:v>0.5294</c:v>
                </c:pt>
                <c:pt idx="5295">
                  <c:v>0.5295</c:v>
                </c:pt>
                <c:pt idx="5296">
                  <c:v>0.5296</c:v>
                </c:pt>
                <c:pt idx="5297">
                  <c:v>0.5297</c:v>
                </c:pt>
                <c:pt idx="5298">
                  <c:v>0.5298</c:v>
                </c:pt>
                <c:pt idx="5299">
                  <c:v>0.5299</c:v>
                </c:pt>
                <c:pt idx="5300">
                  <c:v>0.53</c:v>
                </c:pt>
                <c:pt idx="5301">
                  <c:v>0.5301</c:v>
                </c:pt>
                <c:pt idx="5302">
                  <c:v>0.5302</c:v>
                </c:pt>
                <c:pt idx="5303">
                  <c:v>0.5303</c:v>
                </c:pt>
                <c:pt idx="5304">
                  <c:v>0.5304</c:v>
                </c:pt>
                <c:pt idx="5305">
                  <c:v>0.5305</c:v>
                </c:pt>
                <c:pt idx="5306">
                  <c:v>0.5306</c:v>
                </c:pt>
                <c:pt idx="5307">
                  <c:v>0.5307</c:v>
                </c:pt>
                <c:pt idx="5308">
                  <c:v>0.5308</c:v>
                </c:pt>
                <c:pt idx="5309">
                  <c:v>0.5309</c:v>
                </c:pt>
                <c:pt idx="5310">
                  <c:v>0.531</c:v>
                </c:pt>
                <c:pt idx="5311">
                  <c:v>0.5311</c:v>
                </c:pt>
                <c:pt idx="5312">
                  <c:v>0.5312</c:v>
                </c:pt>
                <c:pt idx="5313">
                  <c:v>0.5313</c:v>
                </c:pt>
                <c:pt idx="5314">
                  <c:v>0.5314</c:v>
                </c:pt>
                <c:pt idx="5315">
                  <c:v>0.5315</c:v>
                </c:pt>
                <c:pt idx="5316">
                  <c:v>0.5316</c:v>
                </c:pt>
                <c:pt idx="5317">
                  <c:v>0.5317</c:v>
                </c:pt>
                <c:pt idx="5318">
                  <c:v>0.5318</c:v>
                </c:pt>
                <c:pt idx="5319">
                  <c:v>0.5319</c:v>
                </c:pt>
                <c:pt idx="5320">
                  <c:v>0.532</c:v>
                </c:pt>
                <c:pt idx="5321">
                  <c:v>0.5321</c:v>
                </c:pt>
                <c:pt idx="5322">
                  <c:v>0.5322</c:v>
                </c:pt>
                <c:pt idx="5323">
                  <c:v>0.5323</c:v>
                </c:pt>
                <c:pt idx="5324">
                  <c:v>0.5324</c:v>
                </c:pt>
                <c:pt idx="5325">
                  <c:v>0.5325</c:v>
                </c:pt>
                <c:pt idx="5326">
                  <c:v>0.5326</c:v>
                </c:pt>
                <c:pt idx="5327">
                  <c:v>0.5327</c:v>
                </c:pt>
                <c:pt idx="5328">
                  <c:v>0.5328</c:v>
                </c:pt>
                <c:pt idx="5329">
                  <c:v>0.5329</c:v>
                </c:pt>
                <c:pt idx="5330">
                  <c:v>0.533</c:v>
                </c:pt>
                <c:pt idx="5331">
                  <c:v>0.5331</c:v>
                </c:pt>
                <c:pt idx="5332">
                  <c:v>0.5332</c:v>
                </c:pt>
                <c:pt idx="5333">
                  <c:v>0.5333</c:v>
                </c:pt>
                <c:pt idx="5334">
                  <c:v>0.5334</c:v>
                </c:pt>
                <c:pt idx="5335">
                  <c:v>0.5335</c:v>
                </c:pt>
                <c:pt idx="5336">
                  <c:v>0.5336</c:v>
                </c:pt>
                <c:pt idx="5337">
                  <c:v>0.5337</c:v>
                </c:pt>
                <c:pt idx="5338">
                  <c:v>0.5338</c:v>
                </c:pt>
                <c:pt idx="5339">
                  <c:v>0.5339</c:v>
                </c:pt>
                <c:pt idx="5340">
                  <c:v>0.534</c:v>
                </c:pt>
                <c:pt idx="5341">
                  <c:v>0.5341</c:v>
                </c:pt>
                <c:pt idx="5342">
                  <c:v>0.5342</c:v>
                </c:pt>
                <c:pt idx="5343">
                  <c:v>0.5343</c:v>
                </c:pt>
                <c:pt idx="5344">
                  <c:v>0.5344</c:v>
                </c:pt>
                <c:pt idx="5345">
                  <c:v>0.5345</c:v>
                </c:pt>
                <c:pt idx="5346">
                  <c:v>0.5346</c:v>
                </c:pt>
                <c:pt idx="5347">
                  <c:v>0.5347</c:v>
                </c:pt>
                <c:pt idx="5348">
                  <c:v>0.5348</c:v>
                </c:pt>
                <c:pt idx="5349">
                  <c:v>0.5349</c:v>
                </c:pt>
                <c:pt idx="5350">
                  <c:v>0.535</c:v>
                </c:pt>
                <c:pt idx="5351">
                  <c:v>0.5351</c:v>
                </c:pt>
                <c:pt idx="5352">
                  <c:v>0.5352</c:v>
                </c:pt>
                <c:pt idx="5353">
                  <c:v>0.5353</c:v>
                </c:pt>
                <c:pt idx="5354">
                  <c:v>0.5354</c:v>
                </c:pt>
                <c:pt idx="5355">
                  <c:v>0.5355</c:v>
                </c:pt>
                <c:pt idx="5356">
                  <c:v>0.5356</c:v>
                </c:pt>
                <c:pt idx="5357">
                  <c:v>0.5357</c:v>
                </c:pt>
                <c:pt idx="5358">
                  <c:v>0.5358</c:v>
                </c:pt>
                <c:pt idx="5359">
                  <c:v>0.5359</c:v>
                </c:pt>
                <c:pt idx="5360">
                  <c:v>0.536</c:v>
                </c:pt>
                <c:pt idx="5361">
                  <c:v>0.5361</c:v>
                </c:pt>
                <c:pt idx="5362">
                  <c:v>0.5362</c:v>
                </c:pt>
                <c:pt idx="5363">
                  <c:v>0.5363</c:v>
                </c:pt>
                <c:pt idx="5364">
                  <c:v>0.5364</c:v>
                </c:pt>
                <c:pt idx="5365">
                  <c:v>0.5365</c:v>
                </c:pt>
                <c:pt idx="5366">
                  <c:v>0.5366</c:v>
                </c:pt>
                <c:pt idx="5367">
                  <c:v>0.5367</c:v>
                </c:pt>
                <c:pt idx="5368">
                  <c:v>0.5368</c:v>
                </c:pt>
                <c:pt idx="5369">
                  <c:v>0.5369</c:v>
                </c:pt>
                <c:pt idx="5370">
                  <c:v>0.537</c:v>
                </c:pt>
                <c:pt idx="5371">
                  <c:v>0.5371</c:v>
                </c:pt>
                <c:pt idx="5372">
                  <c:v>0.5372</c:v>
                </c:pt>
                <c:pt idx="5373">
                  <c:v>0.5373</c:v>
                </c:pt>
                <c:pt idx="5374">
                  <c:v>0.5374</c:v>
                </c:pt>
                <c:pt idx="5375">
                  <c:v>0.5375</c:v>
                </c:pt>
                <c:pt idx="5376">
                  <c:v>0.5376</c:v>
                </c:pt>
                <c:pt idx="5377">
                  <c:v>0.5377</c:v>
                </c:pt>
                <c:pt idx="5378">
                  <c:v>0.5378</c:v>
                </c:pt>
                <c:pt idx="5379">
                  <c:v>0.5379</c:v>
                </c:pt>
                <c:pt idx="5380">
                  <c:v>0.538</c:v>
                </c:pt>
                <c:pt idx="5381">
                  <c:v>0.5381</c:v>
                </c:pt>
                <c:pt idx="5382">
                  <c:v>0.5382</c:v>
                </c:pt>
                <c:pt idx="5383">
                  <c:v>0.5383</c:v>
                </c:pt>
                <c:pt idx="5384">
                  <c:v>0.5384</c:v>
                </c:pt>
                <c:pt idx="5385">
                  <c:v>0.5385</c:v>
                </c:pt>
                <c:pt idx="5386">
                  <c:v>0.5386</c:v>
                </c:pt>
                <c:pt idx="5387">
                  <c:v>0.5387</c:v>
                </c:pt>
                <c:pt idx="5388">
                  <c:v>0.5388</c:v>
                </c:pt>
                <c:pt idx="5389">
                  <c:v>0.5389</c:v>
                </c:pt>
                <c:pt idx="5390">
                  <c:v>0.539</c:v>
                </c:pt>
                <c:pt idx="5391">
                  <c:v>0.5391</c:v>
                </c:pt>
                <c:pt idx="5392">
                  <c:v>0.5392</c:v>
                </c:pt>
                <c:pt idx="5393">
                  <c:v>0.5393</c:v>
                </c:pt>
                <c:pt idx="5394">
                  <c:v>0.5394</c:v>
                </c:pt>
                <c:pt idx="5395">
                  <c:v>0.5395</c:v>
                </c:pt>
                <c:pt idx="5396">
                  <c:v>0.5396</c:v>
                </c:pt>
                <c:pt idx="5397">
                  <c:v>0.5397</c:v>
                </c:pt>
                <c:pt idx="5398">
                  <c:v>0.5398</c:v>
                </c:pt>
                <c:pt idx="5399">
                  <c:v>0.5399</c:v>
                </c:pt>
                <c:pt idx="5400">
                  <c:v>0.54</c:v>
                </c:pt>
                <c:pt idx="5401">
                  <c:v>0.5401</c:v>
                </c:pt>
                <c:pt idx="5402">
                  <c:v>0.5402</c:v>
                </c:pt>
                <c:pt idx="5403">
                  <c:v>0.5403</c:v>
                </c:pt>
                <c:pt idx="5404">
                  <c:v>0.5404</c:v>
                </c:pt>
                <c:pt idx="5405">
                  <c:v>0.5405</c:v>
                </c:pt>
                <c:pt idx="5406">
                  <c:v>0.5406</c:v>
                </c:pt>
                <c:pt idx="5407">
                  <c:v>0.5407</c:v>
                </c:pt>
                <c:pt idx="5408">
                  <c:v>0.5408</c:v>
                </c:pt>
                <c:pt idx="5409">
                  <c:v>0.5409</c:v>
                </c:pt>
                <c:pt idx="5410">
                  <c:v>0.541</c:v>
                </c:pt>
                <c:pt idx="5411">
                  <c:v>0.5411</c:v>
                </c:pt>
                <c:pt idx="5412">
                  <c:v>0.5412</c:v>
                </c:pt>
                <c:pt idx="5413">
                  <c:v>0.5413</c:v>
                </c:pt>
                <c:pt idx="5414">
                  <c:v>0.5414</c:v>
                </c:pt>
                <c:pt idx="5415">
                  <c:v>0.5415</c:v>
                </c:pt>
                <c:pt idx="5416">
                  <c:v>0.5416</c:v>
                </c:pt>
                <c:pt idx="5417">
                  <c:v>0.5417</c:v>
                </c:pt>
                <c:pt idx="5418">
                  <c:v>0.5418</c:v>
                </c:pt>
                <c:pt idx="5419">
                  <c:v>0.5419</c:v>
                </c:pt>
                <c:pt idx="5420">
                  <c:v>0.542</c:v>
                </c:pt>
                <c:pt idx="5421">
                  <c:v>0.5421</c:v>
                </c:pt>
                <c:pt idx="5422">
                  <c:v>0.5422</c:v>
                </c:pt>
                <c:pt idx="5423">
                  <c:v>0.5423</c:v>
                </c:pt>
                <c:pt idx="5424">
                  <c:v>0.5424</c:v>
                </c:pt>
                <c:pt idx="5425">
                  <c:v>0.5425</c:v>
                </c:pt>
                <c:pt idx="5426">
                  <c:v>0.5426</c:v>
                </c:pt>
                <c:pt idx="5427">
                  <c:v>0.5427</c:v>
                </c:pt>
                <c:pt idx="5428">
                  <c:v>0.5428</c:v>
                </c:pt>
                <c:pt idx="5429">
                  <c:v>0.5429</c:v>
                </c:pt>
                <c:pt idx="5430">
                  <c:v>0.543</c:v>
                </c:pt>
                <c:pt idx="5431">
                  <c:v>0.5431</c:v>
                </c:pt>
                <c:pt idx="5432">
                  <c:v>0.5432</c:v>
                </c:pt>
                <c:pt idx="5433">
                  <c:v>0.5433</c:v>
                </c:pt>
                <c:pt idx="5434">
                  <c:v>0.5434</c:v>
                </c:pt>
                <c:pt idx="5435">
                  <c:v>0.5435</c:v>
                </c:pt>
                <c:pt idx="5436">
                  <c:v>0.5436</c:v>
                </c:pt>
                <c:pt idx="5437">
                  <c:v>0.5437</c:v>
                </c:pt>
                <c:pt idx="5438">
                  <c:v>0.5438</c:v>
                </c:pt>
                <c:pt idx="5439">
                  <c:v>0.5439</c:v>
                </c:pt>
                <c:pt idx="5440">
                  <c:v>0.544</c:v>
                </c:pt>
                <c:pt idx="5441">
                  <c:v>0.5441</c:v>
                </c:pt>
                <c:pt idx="5442">
                  <c:v>0.5442</c:v>
                </c:pt>
                <c:pt idx="5443">
                  <c:v>0.5443</c:v>
                </c:pt>
                <c:pt idx="5444">
                  <c:v>0.5444</c:v>
                </c:pt>
                <c:pt idx="5445">
                  <c:v>0.5445</c:v>
                </c:pt>
                <c:pt idx="5446">
                  <c:v>0.5446</c:v>
                </c:pt>
                <c:pt idx="5447">
                  <c:v>0.5447</c:v>
                </c:pt>
                <c:pt idx="5448">
                  <c:v>0.5448</c:v>
                </c:pt>
                <c:pt idx="5449">
                  <c:v>0.5449</c:v>
                </c:pt>
                <c:pt idx="5450">
                  <c:v>0.545</c:v>
                </c:pt>
                <c:pt idx="5451">
                  <c:v>0.5451</c:v>
                </c:pt>
                <c:pt idx="5452">
                  <c:v>0.5452</c:v>
                </c:pt>
                <c:pt idx="5453">
                  <c:v>0.5453</c:v>
                </c:pt>
                <c:pt idx="5454">
                  <c:v>0.5454</c:v>
                </c:pt>
                <c:pt idx="5455">
                  <c:v>0.5455</c:v>
                </c:pt>
                <c:pt idx="5456">
                  <c:v>0.5456</c:v>
                </c:pt>
                <c:pt idx="5457">
                  <c:v>0.5457</c:v>
                </c:pt>
                <c:pt idx="5458">
                  <c:v>0.5458</c:v>
                </c:pt>
                <c:pt idx="5459">
                  <c:v>0.5459</c:v>
                </c:pt>
                <c:pt idx="5460">
                  <c:v>0.546</c:v>
                </c:pt>
                <c:pt idx="5461">
                  <c:v>0.5461</c:v>
                </c:pt>
                <c:pt idx="5462">
                  <c:v>0.5462</c:v>
                </c:pt>
                <c:pt idx="5463">
                  <c:v>0.5463</c:v>
                </c:pt>
                <c:pt idx="5464">
                  <c:v>0.5464</c:v>
                </c:pt>
                <c:pt idx="5465">
                  <c:v>0.5465</c:v>
                </c:pt>
                <c:pt idx="5466">
                  <c:v>0.5466</c:v>
                </c:pt>
                <c:pt idx="5467">
                  <c:v>0.5467</c:v>
                </c:pt>
                <c:pt idx="5468">
                  <c:v>0.5468</c:v>
                </c:pt>
                <c:pt idx="5469">
                  <c:v>0.5469</c:v>
                </c:pt>
                <c:pt idx="5470">
                  <c:v>0.547</c:v>
                </c:pt>
                <c:pt idx="5471">
                  <c:v>0.5471</c:v>
                </c:pt>
                <c:pt idx="5472">
                  <c:v>0.5472</c:v>
                </c:pt>
                <c:pt idx="5473">
                  <c:v>0.5473</c:v>
                </c:pt>
                <c:pt idx="5474">
                  <c:v>0.5474</c:v>
                </c:pt>
                <c:pt idx="5475">
                  <c:v>0.5475</c:v>
                </c:pt>
                <c:pt idx="5476">
                  <c:v>0.5476</c:v>
                </c:pt>
                <c:pt idx="5477">
                  <c:v>0.5477</c:v>
                </c:pt>
                <c:pt idx="5478">
                  <c:v>0.5478</c:v>
                </c:pt>
                <c:pt idx="5479">
                  <c:v>0.5479</c:v>
                </c:pt>
                <c:pt idx="5480">
                  <c:v>0.548</c:v>
                </c:pt>
                <c:pt idx="5481">
                  <c:v>0.5481</c:v>
                </c:pt>
                <c:pt idx="5482">
                  <c:v>0.5482</c:v>
                </c:pt>
                <c:pt idx="5483">
                  <c:v>0.5483</c:v>
                </c:pt>
                <c:pt idx="5484">
                  <c:v>0.5484</c:v>
                </c:pt>
                <c:pt idx="5485">
                  <c:v>0.5485</c:v>
                </c:pt>
                <c:pt idx="5486">
                  <c:v>0.5486</c:v>
                </c:pt>
                <c:pt idx="5487">
                  <c:v>0.5487</c:v>
                </c:pt>
                <c:pt idx="5488">
                  <c:v>0.5488</c:v>
                </c:pt>
                <c:pt idx="5489">
                  <c:v>0.5489</c:v>
                </c:pt>
                <c:pt idx="5490">
                  <c:v>0.549</c:v>
                </c:pt>
                <c:pt idx="5491">
                  <c:v>0.5491</c:v>
                </c:pt>
                <c:pt idx="5492">
                  <c:v>0.5492</c:v>
                </c:pt>
                <c:pt idx="5493">
                  <c:v>0.5493</c:v>
                </c:pt>
                <c:pt idx="5494">
                  <c:v>0.5494</c:v>
                </c:pt>
                <c:pt idx="5495">
                  <c:v>0.5495</c:v>
                </c:pt>
                <c:pt idx="5496">
                  <c:v>0.5496</c:v>
                </c:pt>
                <c:pt idx="5497">
                  <c:v>0.5497</c:v>
                </c:pt>
                <c:pt idx="5498">
                  <c:v>0.5498</c:v>
                </c:pt>
                <c:pt idx="5499">
                  <c:v>0.5499</c:v>
                </c:pt>
                <c:pt idx="5500">
                  <c:v>0.55</c:v>
                </c:pt>
                <c:pt idx="5501">
                  <c:v>0.5501</c:v>
                </c:pt>
                <c:pt idx="5502">
                  <c:v>0.5502</c:v>
                </c:pt>
                <c:pt idx="5503">
                  <c:v>0.5503</c:v>
                </c:pt>
                <c:pt idx="5504">
                  <c:v>0.5504</c:v>
                </c:pt>
                <c:pt idx="5505">
                  <c:v>0.5505</c:v>
                </c:pt>
                <c:pt idx="5506">
                  <c:v>0.5506</c:v>
                </c:pt>
                <c:pt idx="5507">
                  <c:v>0.5507</c:v>
                </c:pt>
                <c:pt idx="5508">
                  <c:v>0.5508</c:v>
                </c:pt>
                <c:pt idx="5509">
                  <c:v>0.5509</c:v>
                </c:pt>
                <c:pt idx="5510">
                  <c:v>0.551</c:v>
                </c:pt>
                <c:pt idx="5511">
                  <c:v>0.5511</c:v>
                </c:pt>
                <c:pt idx="5512">
                  <c:v>0.5512</c:v>
                </c:pt>
                <c:pt idx="5513">
                  <c:v>0.5513</c:v>
                </c:pt>
                <c:pt idx="5514">
                  <c:v>0.5514</c:v>
                </c:pt>
                <c:pt idx="5515">
                  <c:v>0.5515</c:v>
                </c:pt>
                <c:pt idx="5516">
                  <c:v>0.5516</c:v>
                </c:pt>
                <c:pt idx="5517">
                  <c:v>0.5517</c:v>
                </c:pt>
                <c:pt idx="5518">
                  <c:v>0.5518</c:v>
                </c:pt>
                <c:pt idx="5519">
                  <c:v>0.5519</c:v>
                </c:pt>
                <c:pt idx="5520">
                  <c:v>0.552</c:v>
                </c:pt>
                <c:pt idx="5521">
                  <c:v>0.5521</c:v>
                </c:pt>
                <c:pt idx="5522">
                  <c:v>0.5522</c:v>
                </c:pt>
                <c:pt idx="5523">
                  <c:v>0.5523</c:v>
                </c:pt>
                <c:pt idx="5524">
                  <c:v>0.5524</c:v>
                </c:pt>
                <c:pt idx="5525">
                  <c:v>0.5525</c:v>
                </c:pt>
                <c:pt idx="5526">
                  <c:v>0.5526</c:v>
                </c:pt>
                <c:pt idx="5527">
                  <c:v>0.5527</c:v>
                </c:pt>
                <c:pt idx="5528">
                  <c:v>0.5528</c:v>
                </c:pt>
                <c:pt idx="5529">
                  <c:v>0.5529</c:v>
                </c:pt>
                <c:pt idx="5530">
                  <c:v>0.553</c:v>
                </c:pt>
                <c:pt idx="5531">
                  <c:v>0.5531</c:v>
                </c:pt>
                <c:pt idx="5532">
                  <c:v>0.5532</c:v>
                </c:pt>
                <c:pt idx="5533">
                  <c:v>0.5533</c:v>
                </c:pt>
                <c:pt idx="5534">
                  <c:v>0.5534</c:v>
                </c:pt>
                <c:pt idx="5535">
                  <c:v>0.5535</c:v>
                </c:pt>
                <c:pt idx="5536">
                  <c:v>0.5536</c:v>
                </c:pt>
                <c:pt idx="5537">
                  <c:v>0.5537</c:v>
                </c:pt>
                <c:pt idx="5538">
                  <c:v>0.5538</c:v>
                </c:pt>
                <c:pt idx="5539">
                  <c:v>0.5539</c:v>
                </c:pt>
                <c:pt idx="5540">
                  <c:v>0.554</c:v>
                </c:pt>
                <c:pt idx="5541">
                  <c:v>0.5541</c:v>
                </c:pt>
                <c:pt idx="5542">
                  <c:v>0.5542</c:v>
                </c:pt>
                <c:pt idx="5543">
                  <c:v>0.5543</c:v>
                </c:pt>
                <c:pt idx="5544">
                  <c:v>0.5544</c:v>
                </c:pt>
                <c:pt idx="5545">
                  <c:v>0.5545</c:v>
                </c:pt>
                <c:pt idx="5546">
                  <c:v>0.5546</c:v>
                </c:pt>
                <c:pt idx="5547">
                  <c:v>0.5547</c:v>
                </c:pt>
                <c:pt idx="5548">
                  <c:v>0.5548</c:v>
                </c:pt>
                <c:pt idx="5549">
                  <c:v>0.5549</c:v>
                </c:pt>
                <c:pt idx="5550">
                  <c:v>0.555</c:v>
                </c:pt>
                <c:pt idx="5551">
                  <c:v>0.5551</c:v>
                </c:pt>
                <c:pt idx="5552">
                  <c:v>0.5552</c:v>
                </c:pt>
                <c:pt idx="5553">
                  <c:v>0.5553</c:v>
                </c:pt>
                <c:pt idx="5554">
                  <c:v>0.5554</c:v>
                </c:pt>
                <c:pt idx="5555">
                  <c:v>0.5555</c:v>
                </c:pt>
                <c:pt idx="5556">
                  <c:v>0.5556</c:v>
                </c:pt>
                <c:pt idx="5557">
                  <c:v>0.5557</c:v>
                </c:pt>
                <c:pt idx="5558">
                  <c:v>0.5558</c:v>
                </c:pt>
                <c:pt idx="5559">
                  <c:v>0.5559</c:v>
                </c:pt>
                <c:pt idx="5560">
                  <c:v>0.556</c:v>
                </c:pt>
                <c:pt idx="5561">
                  <c:v>0.5561</c:v>
                </c:pt>
                <c:pt idx="5562">
                  <c:v>0.5562</c:v>
                </c:pt>
                <c:pt idx="5563">
                  <c:v>0.5563</c:v>
                </c:pt>
                <c:pt idx="5564">
                  <c:v>0.5564</c:v>
                </c:pt>
                <c:pt idx="5565">
                  <c:v>0.5565</c:v>
                </c:pt>
                <c:pt idx="5566">
                  <c:v>0.5566</c:v>
                </c:pt>
                <c:pt idx="5567">
                  <c:v>0.5567</c:v>
                </c:pt>
                <c:pt idx="5568">
                  <c:v>0.5568</c:v>
                </c:pt>
                <c:pt idx="5569">
                  <c:v>0.5569</c:v>
                </c:pt>
                <c:pt idx="5570">
                  <c:v>0.557</c:v>
                </c:pt>
                <c:pt idx="5571">
                  <c:v>0.5571</c:v>
                </c:pt>
                <c:pt idx="5572">
                  <c:v>0.5572</c:v>
                </c:pt>
                <c:pt idx="5573">
                  <c:v>0.5573</c:v>
                </c:pt>
                <c:pt idx="5574">
                  <c:v>0.5574</c:v>
                </c:pt>
                <c:pt idx="5575">
                  <c:v>0.5575</c:v>
                </c:pt>
                <c:pt idx="5576">
                  <c:v>0.5576</c:v>
                </c:pt>
                <c:pt idx="5577">
                  <c:v>0.5577</c:v>
                </c:pt>
                <c:pt idx="5578">
                  <c:v>0.5578</c:v>
                </c:pt>
                <c:pt idx="5579">
                  <c:v>0.5579</c:v>
                </c:pt>
                <c:pt idx="5580">
                  <c:v>0.558</c:v>
                </c:pt>
                <c:pt idx="5581">
                  <c:v>0.5581</c:v>
                </c:pt>
                <c:pt idx="5582">
                  <c:v>0.5582</c:v>
                </c:pt>
                <c:pt idx="5583">
                  <c:v>0.5583</c:v>
                </c:pt>
                <c:pt idx="5584">
                  <c:v>0.5584</c:v>
                </c:pt>
                <c:pt idx="5585">
                  <c:v>0.5585</c:v>
                </c:pt>
                <c:pt idx="5586">
                  <c:v>0.5586</c:v>
                </c:pt>
                <c:pt idx="5587">
                  <c:v>0.5587</c:v>
                </c:pt>
                <c:pt idx="5588">
                  <c:v>0.5588</c:v>
                </c:pt>
                <c:pt idx="5589">
                  <c:v>0.5589</c:v>
                </c:pt>
                <c:pt idx="5590">
                  <c:v>0.559</c:v>
                </c:pt>
                <c:pt idx="5591">
                  <c:v>0.5591</c:v>
                </c:pt>
                <c:pt idx="5592">
                  <c:v>0.5592</c:v>
                </c:pt>
                <c:pt idx="5593">
                  <c:v>0.5593</c:v>
                </c:pt>
                <c:pt idx="5594">
                  <c:v>0.5594</c:v>
                </c:pt>
                <c:pt idx="5595">
                  <c:v>0.5595</c:v>
                </c:pt>
                <c:pt idx="5596">
                  <c:v>0.5596</c:v>
                </c:pt>
                <c:pt idx="5597">
                  <c:v>0.5597</c:v>
                </c:pt>
                <c:pt idx="5598">
                  <c:v>0.5598</c:v>
                </c:pt>
                <c:pt idx="5599">
                  <c:v>0.5599</c:v>
                </c:pt>
                <c:pt idx="5600">
                  <c:v>0.56</c:v>
                </c:pt>
                <c:pt idx="5601">
                  <c:v>0.5601</c:v>
                </c:pt>
                <c:pt idx="5602">
                  <c:v>0.5602</c:v>
                </c:pt>
                <c:pt idx="5603">
                  <c:v>0.5603</c:v>
                </c:pt>
                <c:pt idx="5604">
                  <c:v>0.5604</c:v>
                </c:pt>
                <c:pt idx="5605">
                  <c:v>0.5605</c:v>
                </c:pt>
                <c:pt idx="5606">
                  <c:v>0.5606</c:v>
                </c:pt>
                <c:pt idx="5607">
                  <c:v>0.5607</c:v>
                </c:pt>
                <c:pt idx="5608">
                  <c:v>0.5608</c:v>
                </c:pt>
                <c:pt idx="5609">
                  <c:v>0.5609</c:v>
                </c:pt>
                <c:pt idx="5610">
                  <c:v>0.561</c:v>
                </c:pt>
                <c:pt idx="5611">
                  <c:v>0.5611</c:v>
                </c:pt>
                <c:pt idx="5612">
                  <c:v>0.5612</c:v>
                </c:pt>
                <c:pt idx="5613">
                  <c:v>0.5613</c:v>
                </c:pt>
                <c:pt idx="5614">
                  <c:v>0.5614</c:v>
                </c:pt>
                <c:pt idx="5615">
                  <c:v>0.5615</c:v>
                </c:pt>
                <c:pt idx="5616">
                  <c:v>0.5616</c:v>
                </c:pt>
                <c:pt idx="5617">
                  <c:v>0.5617</c:v>
                </c:pt>
                <c:pt idx="5618">
                  <c:v>0.5618</c:v>
                </c:pt>
                <c:pt idx="5619">
                  <c:v>0.5619</c:v>
                </c:pt>
                <c:pt idx="5620">
                  <c:v>0.562</c:v>
                </c:pt>
                <c:pt idx="5621">
                  <c:v>0.5621</c:v>
                </c:pt>
                <c:pt idx="5622">
                  <c:v>0.5622</c:v>
                </c:pt>
                <c:pt idx="5623">
                  <c:v>0.5623</c:v>
                </c:pt>
                <c:pt idx="5624">
                  <c:v>0.5624</c:v>
                </c:pt>
                <c:pt idx="5625">
                  <c:v>0.5625</c:v>
                </c:pt>
                <c:pt idx="5626">
                  <c:v>0.5626</c:v>
                </c:pt>
                <c:pt idx="5627">
                  <c:v>0.5627</c:v>
                </c:pt>
                <c:pt idx="5628">
                  <c:v>0.5628</c:v>
                </c:pt>
                <c:pt idx="5629">
                  <c:v>0.5629</c:v>
                </c:pt>
                <c:pt idx="5630">
                  <c:v>0.563</c:v>
                </c:pt>
                <c:pt idx="5631">
                  <c:v>0.5631</c:v>
                </c:pt>
                <c:pt idx="5632">
                  <c:v>0.5632</c:v>
                </c:pt>
                <c:pt idx="5633">
                  <c:v>0.5633</c:v>
                </c:pt>
                <c:pt idx="5634">
                  <c:v>0.5634</c:v>
                </c:pt>
                <c:pt idx="5635">
                  <c:v>0.5635</c:v>
                </c:pt>
                <c:pt idx="5636">
                  <c:v>0.5636</c:v>
                </c:pt>
                <c:pt idx="5637">
                  <c:v>0.5637</c:v>
                </c:pt>
                <c:pt idx="5638">
                  <c:v>0.5638</c:v>
                </c:pt>
                <c:pt idx="5639">
                  <c:v>0.5639</c:v>
                </c:pt>
                <c:pt idx="5640">
                  <c:v>0.564</c:v>
                </c:pt>
                <c:pt idx="5641">
                  <c:v>0.5641</c:v>
                </c:pt>
                <c:pt idx="5642">
                  <c:v>0.5642</c:v>
                </c:pt>
                <c:pt idx="5643">
                  <c:v>0.5643</c:v>
                </c:pt>
                <c:pt idx="5644">
                  <c:v>0.5644</c:v>
                </c:pt>
                <c:pt idx="5645">
                  <c:v>0.5645</c:v>
                </c:pt>
                <c:pt idx="5646">
                  <c:v>0.5646</c:v>
                </c:pt>
                <c:pt idx="5647">
                  <c:v>0.5647</c:v>
                </c:pt>
                <c:pt idx="5648">
                  <c:v>0.5648</c:v>
                </c:pt>
                <c:pt idx="5649">
                  <c:v>0.5649</c:v>
                </c:pt>
                <c:pt idx="5650">
                  <c:v>0.565</c:v>
                </c:pt>
                <c:pt idx="5651">
                  <c:v>0.5651</c:v>
                </c:pt>
                <c:pt idx="5652">
                  <c:v>0.5652</c:v>
                </c:pt>
                <c:pt idx="5653">
                  <c:v>0.5653</c:v>
                </c:pt>
                <c:pt idx="5654">
                  <c:v>0.5654</c:v>
                </c:pt>
                <c:pt idx="5655">
                  <c:v>0.5655</c:v>
                </c:pt>
                <c:pt idx="5656">
                  <c:v>0.5656</c:v>
                </c:pt>
                <c:pt idx="5657">
                  <c:v>0.5657</c:v>
                </c:pt>
                <c:pt idx="5658">
                  <c:v>0.5658</c:v>
                </c:pt>
                <c:pt idx="5659">
                  <c:v>0.5659</c:v>
                </c:pt>
                <c:pt idx="5660">
                  <c:v>0.566</c:v>
                </c:pt>
                <c:pt idx="5661">
                  <c:v>0.5661</c:v>
                </c:pt>
                <c:pt idx="5662">
                  <c:v>0.5662</c:v>
                </c:pt>
                <c:pt idx="5663">
                  <c:v>0.5663</c:v>
                </c:pt>
                <c:pt idx="5664">
                  <c:v>0.5664</c:v>
                </c:pt>
                <c:pt idx="5665">
                  <c:v>0.5665</c:v>
                </c:pt>
                <c:pt idx="5666">
                  <c:v>0.5666</c:v>
                </c:pt>
                <c:pt idx="5667">
                  <c:v>0.5667</c:v>
                </c:pt>
                <c:pt idx="5668">
                  <c:v>0.5668</c:v>
                </c:pt>
                <c:pt idx="5669">
                  <c:v>0.5669</c:v>
                </c:pt>
                <c:pt idx="5670">
                  <c:v>0.567</c:v>
                </c:pt>
                <c:pt idx="5671">
                  <c:v>0.5671</c:v>
                </c:pt>
                <c:pt idx="5672">
                  <c:v>0.5672</c:v>
                </c:pt>
                <c:pt idx="5673">
                  <c:v>0.5673</c:v>
                </c:pt>
                <c:pt idx="5674">
                  <c:v>0.5674</c:v>
                </c:pt>
                <c:pt idx="5675">
                  <c:v>0.5675</c:v>
                </c:pt>
                <c:pt idx="5676">
                  <c:v>0.5676</c:v>
                </c:pt>
                <c:pt idx="5677">
                  <c:v>0.5677</c:v>
                </c:pt>
                <c:pt idx="5678">
                  <c:v>0.5678</c:v>
                </c:pt>
                <c:pt idx="5679">
                  <c:v>0.5679</c:v>
                </c:pt>
                <c:pt idx="5680">
                  <c:v>0.568</c:v>
                </c:pt>
                <c:pt idx="5681">
                  <c:v>0.5681</c:v>
                </c:pt>
                <c:pt idx="5682">
                  <c:v>0.5682</c:v>
                </c:pt>
                <c:pt idx="5683">
                  <c:v>0.5683</c:v>
                </c:pt>
                <c:pt idx="5684">
                  <c:v>0.5684</c:v>
                </c:pt>
                <c:pt idx="5685">
                  <c:v>0.5685</c:v>
                </c:pt>
                <c:pt idx="5686">
                  <c:v>0.5686</c:v>
                </c:pt>
                <c:pt idx="5687">
                  <c:v>0.5687</c:v>
                </c:pt>
                <c:pt idx="5688">
                  <c:v>0.5688</c:v>
                </c:pt>
                <c:pt idx="5689">
                  <c:v>0.5689</c:v>
                </c:pt>
                <c:pt idx="5690">
                  <c:v>0.569</c:v>
                </c:pt>
                <c:pt idx="5691">
                  <c:v>0.5691</c:v>
                </c:pt>
                <c:pt idx="5692">
                  <c:v>0.5692</c:v>
                </c:pt>
                <c:pt idx="5693">
                  <c:v>0.5693</c:v>
                </c:pt>
                <c:pt idx="5694">
                  <c:v>0.5694</c:v>
                </c:pt>
                <c:pt idx="5695">
                  <c:v>0.5695</c:v>
                </c:pt>
                <c:pt idx="5696">
                  <c:v>0.5696</c:v>
                </c:pt>
                <c:pt idx="5697">
                  <c:v>0.5697</c:v>
                </c:pt>
                <c:pt idx="5698">
                  <c:v>0.5698</c:v>
                </c:pt>
                <c:pt idx="5699">
                  <c:v>0.5699</c:v>
                </c:pt>
                <c:pt idx="5700">
                  <c:v>0.57</c:v>
                </c:pt>
                <c:pt idx="5701">
                  <c:v>0.5701</c:v>
                </c:pt>
                <c:pt idx="5702">
                  <c:v>0.5702</c:v>
                </c:pt>
                <c:pt idx="5703">
                  <c:v>0.5703</c:v>
                </c:pt>
                <c:pt idx="5704">
                  <c:v>0.5704</c:v>
                </c:pt>
                <c:pt idx="5705">
                  <c:v>0.5705</c:v>
                </c:pt>
                <c:pt idx="5706">
                  <c:v>0.5706</c:v>
                </c:pt>
                <c:pt idx="5707">
                  <c:v>0.5707</c:v>
                </c:pt>
                <c:pt idx="5708">
                  <c:v>0.5708</c:v>
                </c:pt>
                <c:pt idx="5709">
                  <c:v>0.5709</c:v>
                </c:pt>
                <c:pt idx="5710">
                  <c:v>0.571</c:v>
                </c:pt>
                <c:pt idx="5711">
                  <c:v>0.5711</c:v>
                </c:pt>
                <c:pt idx="5712">
                  <c:v>0.5712</c:v>
                </c:pt>
                <c:pt idx="5713">
                  <c:v>0.5713</c:v>
                </c:pt>
                <c:pt idx="5714">
                  <c:v>0.5714</c:v>
                </c:pt>
                <c:pt idx="5715">
                  <c:v>0.5715</c:v>
                </c:pt>
                <c:pt idx="5716">
                  <c:v>0.5716</c:v>
                </c:pt>
                <c:pt idx="5717">
                  <c:v>0.5717</c:v>
                </c:pt>
                <c:pt idx="5718">
                  <c:v>0.5718</c:v>
                </c:pt>
                <c:pt idx="5719">
                  <c:v>0.5719</c:v>
                </c:pt>
                <c:pt idx="5720">
                  <c:v>0.572</c:v>
                </c:pt>
                <c:pt idx="5721">
                  <c:v>0.5721</c:v>
                </c:pt>
                <c:pt idx="5722">
                  <c:v>0.5722</c:v>
                </c:pt>
                <c:pt idx="5723">
                  <c:v>0.5723</c:v>
                </c:pt>
                <c:pt idx="5724">
                  <c:v>0.5724</c:v>
                </c:pt>
                <c:pt idx="5725">
                  <c:v>0.5725</c:v>
                </c:pt>
                <c:pt idx="5726">
                  <c:v>0.5726</c:v>
                </c:pt>
                <c:pt idx="5727">
                  <c:v>0.5727</c:v>
                </c:pt>
                <c:pt idx="5728">
                  <c:v>0.5728</c:v>
                </c:pt>
                <c:pt idx="5729">
                  <c:v>0.5729</c:v>
                </c:pt>
                <c:pt idx="5730">
                  <c:v>0.573</c:v>
                </c:pt>
                <c:pt idx="5731">
                  <c:v>0.5731</c:v>
                </c:pt>
                <c:pt idx="5732">
                  <c:v>0.5732</c:v>
                </c:pt>
                <c:pt idx="5733">
                  <c:v>0.5733</c:v>
                </c:pt>
                <c:pt idx="5734">
                  <c:v>0.5734</c:v>
                </c:pt>
                <c:pt idx="5735">
                  <c:v>0.5735</c:v>
                </c:pt>
                <c:pt idx="5736">
                  <c:v>0.5736</c:v>
                </c:pt>
                <c:pt idx="5737">
                  <c:v>0.5737</c:v>
                </c:pt>
                <c:pt idx="5738">
                  <c:v>0.5738</c:v>
                </c:pt>
                <c:pt idx="5739">
                  <c:v>0.5739</c:v>
                </c:pt>
                <c:pt idx="5740">
                  <c:v>0.574</c:v>
                </c:pt>
                <c:pt idx="5741">
                  <c:v>0.5741</c:v>
                </c:pt>
                <c:pt idx="5742">
                  <c:v>0.5742</c:v>
                </c:pt>
                <c:pt idx="5743">
                  <c:v>0.5743</c:v>
                </c:pt>
                <c:pt idx="5744">
                  <c:v>0.5744</c:v>
                </c:pt>
                <c:pt idx="5745">
                  <c:v>0.5745</c:v>
                </c:pt>
                <c:pt idx="5746">
                  <c:v>0.5746</c:v>
                </c:pt>
                <c:pt idx="5747">
                  <c:v>0.5747</c:v>
                </c:pt>
                <c:pt idx="5748">
                  <c:v>0.5748</c:v>
                </c:pt>
                <c:pt idx="5749">
                  <c:v>0.5749</c:v>
                </c:pt>
                <c:pt idx="5750">
                  <c:v>0.575</c:v>
                </c:pt>
                <c:pt idx="5751">
                  <c:v>0.5751</c:v>
                </c:pt>
                <c:pt idx="5752">
                  <c:v>0.5752</c:v>
                </c:pt>
                <c:pt idx="5753">
                  <c:v>0.5753</c:v>
                </c:pt>
                <c:pt idx="5754">
                  <c:v>0.5754</c:v>
                </c:pt>
                <c:pt idx="5755">
                  <c:v>0.5755</c:v>
                </c:pt>
                <c:pt idx="5756">
                  <c:v>0.5756</c:v>
                </c:pt>
                <c:pt idx="5757">
                  <c:v>0.5757</c:v>
                </c:pt>
                <c:pt idx="5758">
                  <c:v>0.5758</c:v>
                </c:pt>
                <c:pt idx="5759">
                  <c:v>0.5759</c:v>
                </c:pt>
                <c:pt idx="5760">
                  <c:v>0.576</c:v>
                </c:pt>
                <c:pt idx="5761">
                  <c:v>0.5761</c:v>
                </c:pt>
                <c:pt idx="5762">
                  <c:v>0.5762</c:v>
                </c:pt>
                <c:pt idx="5763">
                  <c:v>0.5763</c:v>
                </c:pt>
                <c:pt idx="5764">
                  <c:v>0.5764</c:v>
                </c:pt>
                <c:pt idx="5765">
                  <c:v>0.5765</c:v>
                </c:pt>
                <c:pt idx="5766">
                  <c:v>0.5766</c:v>
                </c:pt>
                <c:pt idx="5767">
                  <c:v>0.5767</c:v>
                </c:pt>
                <c:pt idx="5768">
                  <c:v>0.5768</c:v>
                </c:pt>
                <c:pt idx="5769">
                  <c:v>0.5769</c:v>
                </c:pt>
                <c:pt idx="5770">
                  <c:v>0.577</c:v>
                </c:pt>
                <c:pt idx="5771">
                  <c:v>0.5771</c:v>
                </c:pt>
                <c:pt idx="5772">
                  <c:v>0.5772</c:v>
                </c:pt>
                <c:pt idx="5773">
                  <c:v>0.5773</c:v>
                </c:pt>
                <c:pt idx="5774">
                  <c:v>0.5774</c:v>
                </c:pt>
                <c:pt idx="5775">
                  <c:v>0.5775</c:v>
                </c:pt>
                <c:pt idx="5776">
                  <c:v>0.5776</c:v>
                </c:pt>
                <c:pt idx="5777">
                  <c:v>0.5777</c:v>
                </c:pt>
                <c:pt idx="5778">
                  <c:v>0.5778</c:v>
                </c:pt>
                <c:pt idx="5779">
                  <c:v>0.5779</c:v>
                </c:pt>
                <c:pt idx="5780">
                  <c:v>0.578</c:v>
                </c:pt>
                <c:pt idx="5781">
                  <c:v>0.5781</c:v>
                </c:pt>
                <c:pt idx="5782">
                  <c:v>0.5782</c:v>
                </c:pt>
                <c:pt idx="5783">
                  <c:v>0.5783</c:v>
                </c:pt>
                <c:pt idx="5784">
                  <c:v>0.5784</c:v>
                </c:pt>
                <c:pt idx="5785">
                  <c:v>0.5785</c:v>
                </c:pt>
                <c:pt idx="5786">
                  <c:v>0.5786</c:v>
                </c:pt>
                <c:pt idx="5787">
                  <c:v>0.5787</c:v>
                </c:pt>
                <c:pt idx="5788">
                  <c:v>0.5788</c:v>
                </c:pt>
                <c:pt idx="5789">
                  <c:v>0.5789</c:v>
                </c:pt>
                <c:pt idx="5790">
                  <c:v>0.579</c:v>
                </c:pt>
                <c:pt idx="5791">
                  <c:v>0.5791</c:v>
                </c:pt>
                <c:pt idx="5792">
                  <c:v>0.5792</c:v>
                </c:pt>
                <c:pt idx="5793">
                  <c:v>0.5793</c:v>
                </c:pt>
                <c:pt idx="5794">
                  <c:v>0.5794</c:v>
                </c:pt>
                <c:pt idx="5795">
                  <c:v>0.5795</c:v>
                </c:pt>
                <c:pt idx="5796">
                  <c:v>0.5796</c:v>
                </c:pt>
                <c:pt idx="5797">
                  <c:v>0.5797</c:v>
                </c:pt>
                <c:pt idx="5798">
                  <c:v>0.5798</c:v>
                </c:pt>
                <c:pt idx="5799">
                  <c:v>0.5799</c:v>
                </c:pt>
                <c:pt idx="5800">
                  <c:v>0.58</c:v>
                </c:pt>
                <c:pt idx="5801">
                  <c:v>0.5801</c:v>
                </c:pt>
                <c:pt idx="5802">
                  <c:v>0.5802</c:v>
                </c:pt>
                <c:pt idx="5803">
                  <c:v>0.5803</c:v>
                </c:pt>
                <c:pt idx="5804">
                  <c:v>0.5804</c:v>
                </c:pt>
                <c:pt idx="5805">
                  <c:v>0.5805</c:v>
                </c:pt>
                <c:pt idx="5806">
                  <c:v>0.5806</c:v>
                </c:pt>
                <c:pt idx="5807">
                  <c:v>0.5807</c:v>
                </c:pt>
                <c:pt idx="5808">
                  <c:v>0.5808</c:v>
                </c:pt>
                <c:pt idx="5809">
                  <c:v>0.5809</c:v>
                </c:pt>
                <c:pt idx="5810">
                  <c:v>0.581</c:v>
                </c:pt>
                <c:pt idx="5811">
                  <c:v>0.5811</c:v>
                </c:pt>
                <c:pt idx="5812">
                  <c:v>0.5812</c:v>
                </c:pt>
                <c:pt idx="5813">
                  <c:v>0.5813</c:v>
                </c:pt>
                <c:pt idx="5814">
                  <c:v>0.5814</c:v>
                </c:pt>
                <c:pt idx="5815">
                  <c:v>0.5815</c:v>
                </c:pt>
                <c:pt idx="5816">
                  <c:v>0.5816</c:v>
                </c:pt>
                <c:pt idx="5817">
                  <c:v>0.5817</c:v>
                </c:pt>
                <c:pt idx="5818">
                  <c:v>0.5818</c:v>
                </c:pt>
                <c:pt idx="5819">
                  <c:v>0.5819</c:v>
                </c:pt>
                <c:pt idx="5820">
                  <c:v>0.582</c:v>
                </c:pt>
                <c:pt idx="5821">
                  <c:v>0.5821</c:v>
                </c:pt>
                <c:pt idx="5822">
                  <c:v>0.5822</c:v>
                </c:pt>
                <c:pt idx="5823">
                  <c:v>0.5823</c:v>
                </c:pt>
                <c:pt idx="5824">
                  <c:v>0.5824</c:v>
                </c:pt>
                <c:pt idx="5825">
                  <c:v>0.5825</c:v>
                </c:pt>
                <c:pt idx="5826">
                  <c:v>0.5826</c:v>
                </c:pt>
                <c:pt idx="5827">
                  <c:v>0.5827</c:v>
                </c:pt>
                <c:pt idx="5828">
                  <c:v>0.5828</c:v>
                </c:pt>
                <c:pt idx="5829">
                  <c:v>0.5829</c:v>
                </c:pt>
                <c:pt idx="5830">
                  <c:v>0.583</c:v>
                </c:pt>
                <c:pt idx="5831">
                  <c:v>0.5831</c:v>
                </c:pt>
                <c:pt idx="5832">
                  <c:v>0.5832</c:v>
                </c:pt>
                <c:pt idx="5833">
                  <c:v>0.5833</c:v>
                </c:pt>
                <c:pt idx="5834">
                  <c:v>0.5834</c:v>
                </c:pt>
                <c:pt idx="5835">
                  <c:v>0.5835</c:v>
                </c:pt>
                <c:pt idx="5836">
                  <c:v>0.5836</c:v>
                </c:pt>
                <c:pt idx="5837">
                  <c:v>0.5837</c:v>
                </c:pt>
                <c:pt idx="5838">
                  <c:v>0.5838</c:v>
                </c:pt>
                <c:pt idx="5839">
                  <c:v>0.5839</c:v>
                </c:pt>
                <c:pt idx="5840">
                  <c:v>0.584</c:v>
                </c:pt>
                <c:pt idx="5841">
                  <c:v>0.5841</c:v>
                </c:pt>
                <c:pt idx="5842">
                  <c:v>0.5842</c:v>
                </c:pt>
                <c:pt idx="5843">
                  <c:v>0.5843</c:v>
                </c:pt>
                <c:pt idx="5844">
                  <c:v>0.5844</c:v>
                </c:pt>
                <c:pt idx="5845">
                  <c:v>0.5845</c:v>
                </c:pt>
                <c:pt idx="5846">
                  <c:v>0.5846</c:v>
                </c:pt>
                <c:pt idx="5847">
                  <c:v>0.5847</c:v>
                </c:pt>
                <c:pt idx="5848">
                  <c:v>0.5848</c:v>
                </c:pt>
                <c:pt idx="5849">
                  <c:v>0.5849</c:v>
                </c:pt>
                <c:pt idx="5850">
                  <c:v>0.585</c:v>
                </c:pt>
                <c:pt idx="5851">
                  <c:v>0.5851</c:v>
                </c:pt>
                <c:pt idx="5852">
                  <c:v>0.5852</c:v>
                </c:pt>
                <c:pt idx="5853">
                  <c:v>0.5853</c:v>
                </c:pt>
                <c:pt idx="5854">
                  <c:v>0.5854</c:v>
                </c:pt>
                <c:pt idx="5855">
                  <c:v>0.5855</c:v>
                </c:pt>
                <c:pt idx="5856">
                  <c:v>0.5856</c:v>
                </c:pt>
                <c:pt idx="5857">
                  <c:v>0.5857</c:v>
                </c:pt>
                <c:pt idx="5858">
                  <c:v>0.5858</c:v>
                </c:pt>
                <c:pt idx="5859">
                  <c:v>0.5859</c:v>
                </c:pt>
                <c:pt idx="5860">
                  <c:v>0.586</c:v>
                </c:pt>
                <c:pt idx="5861">
                  <c:v>0.5861</c:v>
                </c:pt>
                <c:pt idx="5862">
                  <c:v>0.5862</c:v>
                </c:pt>
                <c:pt idx="5863">
                  <c:v>0.5863</c:v>
                </c:pt>
                <c:pt idx="5864">
                  <c:v>0.5864</c:v>
                </c:pt>
                <c:pt idx="5865">
                  <c:v>0.5865</c:v>
                </c:pt>
                <c:pt idx="5866">
                  <c:v>0.5866</c:v>
                </c:pt>
                <c:pt idx="5867">
                  <c:v>0.5867</c:v>
                </c:pt>
                <c:pt idx="5868">
                  <c:v>0.5868</c:v>
                </c:pt>
                <c:pt idx="5869">
                  <c:v>0.5869</c:v>
                </c:pt>
                <c:pt idx="5870">
                  <c:v>0.587</c:v>
                </c:pt>
                <c:pt idx="5871">
                  <c:v>0.5871</c:v>
                </c:pt>
                <c:pt idx="5872">
                  <c:v>0.5872</c:v>
                </c:pt>
                <c:pt idx="5873">
                  <c:v>0.5873</c:v>
                </c:pt>
                <c:pt idx="5874">
                  <c:v>0.5874</c:v>
                </c:pt>
                <c:pt idx="5875">
                  <c:v>0.5875</c:v>
                </c:pt>
                <c:pt idx="5876">
                  <c:v>0.5876</c:v>
                </c:pt>
                <c:pt idx="5877">
                  <c:v>0.5877</c:v>
                </c:pt>
                <c:pt idx="5878">
                  <c:v>0.5878</c:v>
                </c:pt>
                <c:pt idx="5879">
                  <c:v>0.5879</c:v>
                </c:pt>
                <c:pt idx="5880">
                  <c:v>0.588</c:v>
                </c:pt>
                <c:pt idx="5881">
                  <c:v>0.5881</c:v>
                </c:pt>
                <c:pt idx="5882">
                  <c:v>0.5882</c:v>
                </c:pt>
                <c:pt idx="5883">
                  <c:v>0.5883</c:v>
                </c:pt>
                <c:pt idx="5884">
                  <c:v>0.5884</c:v>
                </c:pt>
                <c:pt idx="5885">
                  <c:v>0.5885</c:v>
                </c:pt>
                <c:pt idx="5886">
                  <c:v>0.5886</c:v>
                </c:pt>
                <c:pt idx="5887">
                  <c:v>0.5887</c:v>
                </c:pt>
                <c:pt idx="5888">
                  <c:v>0.5888</c:v>
                </c:pt>
                <c:pt idx="5889">
                  <c:v>0.5889</c:v>
                </c:pt>
                <c:pt idx="5890">
                  <c:v>0.589</c:v>
                </c:pt>
                <c:pt idx="5891">
                  <c:v>0.5891</c:v>
                </c:pt>
                <c:pt idx="5892">
                  <c:v>0.5892</c:v>
                </c:pt>
                <c:pt idx="5893">
                  <c:v>0.5893</c:v>
                </c:pt>
                <c:pt idx="5894">
                  <c:v>0.5894</c:v>
                </c:pt>
                <c:pt idx="5895">
                  <c:v>0.5895</c:v>
                </c:pt>
                <c:pt idx="5896">
                  <c:v>0.5896</c:v>
                </c:pt>
                <c:pt idx="5897">
                  <c:v>0.5897</c:v>
                </c:pt>
                <c:pt idx="5898">
                  <c:v>0.5898</c:v>
                </c:pt>
                <c:pt idx="5899">
                  <c:v>0.5899</c:v>
                </c:pt>
                <c:pt idx="5900">
                  <c:v>0.59</c:v>
                </c:pt>
                <c:pt idx="5901">
                  <c:v>0.5901</c:v>
                </c:pt>
                <c:pt idx="5902">
                  <c:v>0.5902</c:v>
                </c:pt>
                <c:pt idx="5903">
                  <c:v>0.5903</c:v>
                </c:pt>
                <c:pt idx="5904">
                  <c:v>0.5904</c:v>
                </c:pt>
                <c:pt idx="5905">
                  <c:v>0.5905</c:v>
                </c:pt>
                <c:pt idx="5906">
                  <c:v>0.5906</c:v>
                </c:pt>
                <c:pt idx="5907">
                  <c:v>0.5907</c:v>
                </c:pt>
                <c:pt idx="5908">
                  <c:v>0.5908</c:v>
                </c:pt>
                <c:pt idx="5909">
                  <c:v>0.5909</c:v>
                </c:pt>
                <c:pt idx="5910">
                  <c:v>0.591</c:v>
                </c:pt>
                <c:pt idx="5911">
                  <c:v>0.5911</c:v>
                </c:pt>
                <c:pt idx="5912">
                  <c:v>0.5912</c:v>
                </c:pt>
                <c:pt idx="5913">
                  <c:v>0.5913</c:v>
                </c:pt>
                <c:pt idx="5914">
                  <c:v>0.5914</c:v>
                </c:pt>
                <c:pt idx="5915">
                  <c:v>0.5915</c:v>
                </c:pt>
                <c:pt idx="5916">
                  <c:v>0.5916</c:v>
                </c:pt>
                <c:pt idx="5917">
                  <c:v>0.5917</c:v>
                </c:pt>
                <c:pt idx="5918">
                  <c:v>0.5918</c:v>
                </c:pt>
                <c:pt idx="5919">
                  <c:v>0.5919</c:v>
                </c:pt>
                <c:pt idx="5920">
                  <c:v>0.592</c:v>
                </c:pt>
                <c:pt idx="5921">
                  <c:v>0.5921</c:v>
                </c:pt>
                <c:pt idx="5922">
                  <c:v>0.5922</c:v>
                </c:pt>
                <c:pt idx="5923">
                  <c:v>0.5923</c:v>
                </c:pt>
                <c:pt idx="5924">
                  <c:v>0.5924</c:v>
                </c:pt>
                <c:pt idx="5925">
                  <c:v>0.5925</c:v>
                </c:pt>
                <c:pt idx="5926">
                  <c:v>0.5926</c:v>
                </c:pt>
                <c:pt idx="5927">
                  <c:v>0.5927</c:v>
                </c:pt>
                <c:pt idx="5928">
                  <c:v>0.5928</c:v>
                </c:pt>
                <c:pt idx="5929">
                  <c:v>0.5929</c:v>
                </c:pt>
                <c:pt idx="5930">
                  <c:v>0.593</c:v>
                </c:pt>
                <c:pt idx="5931">
                  <c:v>0.5931</c:v>
                </c:pt>
                <c:pt idx="5932">
                  <c:v>0.5932</c:v>
                </c:pt>
                <c:pt idx="5933">
                  <c:v>0.5933</c:v>
                </c:pt>
                <c:pt idx="5934">
                  <c:v>0.5934</c:v>
                </c:pt>
                <c:pt idx="5935">
                  <c:v>0.5935</c:v>
                </c:pt>
                <c:pt idx="5936">
                  <c:v>0.5936</c:v>
                </c:pt>
                <c:pt idx="5937">
                  <c:v>0.5937</c:v>
                </c:pt>
                <c:pt idx="5938">
                  <c:v>0.5938</c:v>
                </c:pt>
                <c:pt idx="5939">
                  <c:v>0.5939</c:v>
                </c:pt>
                <c:pt idx="5940">
                  <c:v>0.594</c:v>
                </c:pt>
                <c:pt idx="5941">
                  <c:v>0.5941</c:v>
                </c:pt>
                <c:pt idx="5942">
                  <c:v>0.5942</c:v>
                </c:pt>
                <c:pt idx="5943">
                  <c:v>0.5943</c:v>
                </c:pt>
                <c:pt idx="5944">
                  <c:v>0.5944</c:v>
                </c:pt>
                <c:pt idx="5945">
                  <c:v>0.5945</c:v>
                </c:pt>
                <c:pt idx="5946">
                  <c:v>0.5946</c:v>
                </c:pt>
                <c:pt idx="5947">
                  <c:v>0.5947</c:v>
                </c:pt>
                <c:pt idx="5948">
                  <c:v>0.5948</c:v>
                </c:pt>
                <c:pt idx="5949">
                  <c:v>0.5949</c:v>
                </c:pt>
                <c:pt idx="5950">
                  <c:v>0.595</c:v>
                </c:pt>
                <c:pt idx="5951">
                  <c:v>0.5951</c:v>
                </c:pt>
                <c:pt idx="5952">
                  <c:v>0.5952</c:v>
                </c:pt>
                <c:pt idx="5953">
                  <c:v>0.5953</c:v>
                </c:pt>
                <c:pt idx="5954">
                  <c:v>0.5954</c:v>
                </c:pt>
                <c:pt idx="5955">
                  <c:v>0.5955</c:v>
                </c:pt>
                <c:pt idx="5956">
                  <c:v>0.5956</c:v>
                </c:pt>
                <c:pt idx="5957">
                  <c:v>0.5957</c:v>
                </c:pt>
                <c:pt idx="5958">
                  <c:v>0.5958</c:v>
                </c:pt>
                <c:pt idx="5959">
                  <c:v>0.5959</c:v>
                </c:pt>
                <c:pt idx="5960">
                  <c:v>0.596</c:v>
                </c:pt>
                <c:pt idx="5961">
                  <c:v>0.5961</c:v>
                </c:pt>
                <c:pt idx="5962">
                  <c:v>0.5962</c:v>
                </c:pt>
                <c:pt idx="5963">
                  <c:v>0.5963</c:v>
                </c:pt>
                <c:pt idx="5964">
                  <c:v>0.5964</c:v>
                </c:pt>
                <c:pt idx="5965">
                  <c:v>0.5965</c:v>
                </c:pt>
                <c:pt idx="5966">
                  <c:v>0.5966</c:v>
                </c:pt>
                <c:pt idx="5967">
                  <c:v>0.5967</c:v>
                </c:pt>
                <c:pt idx="5968">
                  <c:v>0.5968</c:v>
                </c:pt>
                <c:pt idx="5969">
                  <c:v>0.5969</c:v>
                </c:pt>
                <c:pt idx="5970">
                  <c:v>0.597</c:v>
                </c:pt>
                <c:pt idx="5971">
                  <c:v>0.5971</c:v>
                </c:pt>
                <c:pt idx="5972">
                  <c:v>0.5972</c:v>
                </c:pt>
                <c:pt idx="5973">
                  <c:v>0.5973</c:v>
                </c:pt>
                <c:pt idx="5974">
                  <c:v>0.5974</c:v>
                </c:pt>
                <c:pt idx="5975">
                  <c:v>0.5975</c:v>
                </c:pt>
                <c:pt idx="5976">
                  <c:v>0.5976</c:v>
                </c:pt>
                <c:pt idx="5977">
                  <c:v>0.5977</c:v>
                </c:pt>
                <c:pt idx="5978">
                  <c:v>0.5978</c:v>
                </c:pt>
                <c:pt idx="5979">
                  <c:v>0.5979</c:v>
                </c:pt>
                <c:pt idx="5980">
                  <c:v>0.598</c:v>
                </c:pt>
                <c:pt idx="5981">
                  <c:v>0.5981</c:v>
                </c:pt>
                <c:pt idx="5982">
                  <c:v>0.5982</c:v>
                </c:pt>
                <c:pt idx="5983">
                  <c:v>0.5983</c:v>
                </c:pt>
                <c:pt idx="5984">
                  <c:v>0.5984</c:v>
                </c:pt>
                <c:pt idx="5985">
                  <c:v>0.5985</c:v>
                </c:pt>
                <c:pt idx="5986">
                  <c:v>0.5986</c:v>
                </c:pt>
                <c:pt idx="5987">
                  <c:v>0.5987</c:v>
                </c:pt>
                <c:pt idx="5988">
                  <c:v>0.5988</c:v>
                </c:pt>
                <c:pt idx="5989">
                  <c:v>0.5989</c:v>
                </c:pt>
                <c:pt idx="5990">
                  <c:v>0.599</c:v>
                </c:pt>
                <c:pt idx="5991">
                  <c:v>0.5991</c:v>
                </c:pt>
                <c:pt idx="5992">
                  <c:v>0.5992</c:v>
                </c:pt>
                <c:pt idx="5993">
                  <c:v>0.5993</c:v>
                </c:pt>
                <c:pt idx="5994">
                  <c:v>0.5994</c:v>
                </c:pt>
                <c:pt idx="5995">
                  <c:v>0.5995</c:v>
                </c:pt>
                <c:pt idx="5996">
                  <c:v>0.5996</c:v>
                </c:pt>
                <c:pt idx="5997">
                  <c:v>0.5997</c:v>
                </c:pt>
                <c:pt idx="5998">
                  <c:v>0.5998</c:v>
                </c:pt>
                <c:pt idx="5999">
                  <c:v>0.5999</c:v>
                </c:pt>
                <c:pt idx="6000">
                  <c:v>0.6</c:v>
                </c:pt>
                <c:pt idx="6001">
                  <c:v>0.6001</c:v>
                </c:pt>
                <c:pt idx="6002">
                  <c:v>0.6002</c:v>
                </c:pt>
                <c:pt idx="6003">
                  <c:v>0.6003</c:v>
                </c:pt>
                <c:pt idx="6004">
                  <c:v>0.6004</c:v>
                </c:pt>
                <c:pt idx="6005">
                  <c:v>0.6005</c:v>
                </c:pt>
                <c:pt idx="6006">
                  <c:v>0.6006</c:v>
                </c:pt>
                <c:pt idx="6007">
                  <c:v>0.6007</c:v>
                </c:pt>
                <c:pt idx="6008">
                  <c:v>0.6008</c:v>
                </c:pt>
                <c:pt idx="6009">
                  <c:v>0.6009</c:v>
                </c:pt>
                <c:pt idx="6010">
                  <c:v>0.601</c:v>
                </c:pt>
                <c:pt idx="6011">
                  <c:v>0.6011</c:v>
                </c:pt>
                <c:pt idx="6012">
                  <c:v>0.6012</c:v>
                </c:pt>
                <c:pt idx="6013">
                  <c:v>0.6013</c:v>
                </c:pt>
                <c:pt idx="6014">
                  <c:v>0.6014</c:v>
                </c:pt>
                <c:pt idx="6015">
                  <c:v>0.6015</c:v>
                </c:pt>
                <c:pt idx="6016">
                  <c:v>0.6016</c:v>
                </c:pt>
                <c:pt idx="6017">
                  <c:v>0.6017</c:v>
                </c:pt>
                <c:pt idx="6018">
                  <c:v>0.6018</c:v>
                </c:pt>
                <c:pt idx="6019">
                  <c:v>0.6019</c:v>
                </c:pt>
                <c:pt idx="6020">
                  <c:v>0.602</c:v>
                </c:pt>
                <c:pt idx="6021">
                  <c:v>0.6021</c:v>
                </c:pt>
                <c:pt idx="6022">
                  <c:v>0.6022</c:v>
                </c:pt>
                <c:pt idx="6023">
                  <c:v>0.6023</c:v>
                </c:pt>
                <c:pt idx="6024">
                  <c:v>0.6024</c:v>
                </c:pt>
                <c:pt idx="6025">
                  <c:v>0.6025</c:v>
                </c:pt>
                <c:pt idx="6026">
                  <c:v>0.6026</c:v>
                </c:pt>
                <c:pt idx="6027">
                  <c:v>0.6027</c:v>
                </c:pt>
                <c:pt idx="6028">
                  <c:v>0.6028</c:v>
                </c:pt>
                <c:pt idx="6029">
                  <c:v>0.6029</c:v>
                </c:pt>
                <c:pt idx="6030">
                  <c:v>0.603</c:v>
                </c:pt>
                <c:pt idx="6031">
                  <c:v>0.6031</c:v>
                </c:pt>
                <c:pt idx="6032">
                  <c:v>0.6032</c:v>
                </c:pt>
                <c:pt idx="6033">
                  <c:v>0.6033</c:v>
                </c:pt>
                <c:pt idx="6034">
                  <c:v>0.6034</c:v>
                </c:pt>
                <c:pt idx="6035">
                  <c:v>0.6035</c:v>
                </c:pt>
                <c:pt idx="6036">
                  <c:v>0.6036</c:v>
                </c:pt>
                <c:pt idx="6037">
                  <c:v>0.6037</c:v>
                </c:pt>
                <c:pt idx="6038">
                  <c:v>0.6038</c:v>
                </c:pt>
                <c:pt idx="6039">
                  <c:v>0.6039</c:v>
                </c:pt>
                <c:pt idx="6040">
                  <c:v>0.604</c:v>
                </c:pt>
                <c:pt idx="6041">
                  <c:v>0.6041</c:v>
                </c:pt>
                <c:pt idx="6042">
                  <c:v>0.6042</c:v>
                </c:pt>
                <c:pt idx="6043">
                  <c:v>0.6043</c:v>
                </c:pt>
                <c:pt idx="6044">
                  <c:v>0.6044</c:v>
                </c:pt>
                <c:pt idx="6045">
                  <c:v>0.6045</c:v>
                </c:pt>
                <c:pt idx="6046">
                  <c:v>0.6046</c:v>
                </c:pt>
                <c:pt idx="6047">
                  <c:v>0.6047</c:v>
                </c:pt>
                <c:pt idx="6048">
                  <c:v>0.6048</c:v>
                </c:pt>
                <c:pt idx="6049">
                  <c:v>0.6049</c:v>
                </c:pt>
                <c:pt idx="6050">
                  <c:v>0.605</c:v>
                </c:pt>
                <c:pt idx="6051">
                  <c:v>0.6051</c:v>
                </c:pt>
                <c:pt idx="6052">
                  <c:v>0.6052</c:v>
                </c:pt>
                <c:pt idx="6053">
                  <c:v>0.6053</c:v>
                </c:pt>
                <c:pt idx="6054">
                  <c:v>0.6054</c:v>
                </c:pt>
                <c:pt idx="6055">
                  <c:v>0.6055</c:v>
                </c:pt>
                <c:pt idx="6056">
                  <c:v>0.6056</c:v>
                </c:pt>
                <c:pt idx="6057">
                  <c:v>0.6057</c:v>
                </c:pt>
                <c:pt idx="6058">
                  <c:v>0.6058</c:v>
                </c:pt>
                <c:pt idx="6059">
                  <c:v>0.6059</c:v>
                </c:pt>
                <c:pt idx="6060">
                  <c:v>0.606</c:v>
                </c:pt>
                <c:pt idx="6061">
                  <c:v>0.6061</c:v>
                </c:pt>
                <c:pt idx="6062">
                  <c:v>0.6062</c:v>
                </c:pt>
                <c:pt idx="6063">
                  <c:v>0.6063</c:v>
                </c:pt>
                <c:pt idx="6064">
                  <c:v>0.6064</c:v>
                </c:pt>
                <c:pt idx="6065">
                  <c:v>0.6065</c:v>
                </c:pt>
                <c:pt idx="6066">
                  <c:v>0.6066</c:v>
                </c:pt>
                <c:pt idx="6067">
                  <c:v>0.6067</c:v>
                </c:pt>
                <c:pt idx="6068">
                  <c:v>0.6068</c:v>
                </c:pt>
                <c:pt idx="6069">
                  <c:v>0.6069</c:v>
                </c:pt>
                <c:pt idx="6070">
                  <c:v>0.607</c:v>
                </c:pt>
                <c:pt idx="6071">
                  <c:v>0.6071</c:v>
                </c:pt>
                <c:pt idx="6072">
                  <c:v>0.6072</c:v>
                </c:pt>
                <c:pt idx="6073">
                  <c:v>0.6073</c:v>
                </c:pt>
                <c:pt idx="6074">
                  <c:v>0.6074</c:v>
                </c:pt>
                <c:pt idx="6075">
                  <c:v>0.6075</c:v>
                </c:pt>
                <c:pt idx="6076">
                  <c:v>0.6076</c:v>
                </c:pt>
                <c:pt idx="6077">
                  <c:v>0.6077</c:v>
                </c:pt>
                <c:pt idx="6078">
                  <c:v>0.6078</c:v>
                </c:pt>
                <c:pt idx="6079">
                  <c:v>0.6079</c:v>
                </c:pt>
                <c:pt idx="6080">
                  <c:v>0.608</c:v>
                </c:pt>
                <c:pt idx="6081">
                  <c:v>0.6081</c:v>
                </c:pt>
                <c:pt idx="6082">
                  <c:v>0.6082</c:v>
                </c:pt>
                <c:pt idx="6083">
                  <c:v>0.6083</c:v>
                </c:pt>
                <c:pt idx="6084">
                  <c:v>0.6084</c:v>
                </c:pt>
                <c:pt idx="6085">
                  <c:v>0.6085</c:v>
                </c:pt>
                <c:pt idx="6086">
                  <c:v>0.6086</c:v>
                </c:pt>
                <c:pt idx="6087">
                  <c:v>0.6087</c:v>
                </c:pt>
                <c:pt idx="6088">
                  <c:v>0.6088</c:v>
                </c:pt>
                <c:pt idx="6089">
                  <c:v>0.6089</c:v>
                </c:pt>
                <c:pt idx="6090">
                  <c:v>0.609</c:v>
                </c:pt>
                <c:pt idx="6091">
                  <c:v>0.6091</c:v>
                </c:pt>
                <c:pt idx="6092">
                  <c:v>0.6092</c:v>
                </c:pt>
                <c:pt idx="6093">
                  <c:v>0.6093</c:v>
                </c:pt>
                <c:pt idx="6094">
                  <c:v>0.6094</c:v>
                </c:pt>
                <c:pt idx="6095">
                  <c:v>0.6095</c:v>
                </c:pt>
                <c:pt idx="6096">
                  <c:v>0.6096</c:v>
                </c:pt>
                <c:pt idx="6097">
                  <c:v>0.6097</c:v>
                </c:pt>
                <c:pt idx="6098">
                  <c:v>0.6098</c:v>
                </c:pt>
                <c:pt idx="6099">
                  <c:v>0.6099</c:v>
                </c:pt>
                <c:pt idx="6100">
                  <c:v>0.61</c:v>
                </c:pt>
                <c:pt idx="6101">
                  <c:v>0.6101</c:v>
                </c:pt>
                <c:pt idx="6102">
                  <c:v>0.6102</c:v>
                </c:pt>
                <c:pt idx="6103">
                  <c:v>0.6103</c:v>
                </c:pt>
                <c:pt idx="6104">
                  <c:v>0.6104</c:v>
                </c:pt>
                <c:pt idx="6105">
                  <c:v>0.6105</c:v>
                </c:pt>
                <c:pt idx="6106">
                  <c:v>0.6106</c:v>
                </c:pt>
                <c:pt idx="6107">
                  <c:v>0.6107</c:v>
                </c:pt>
                <c:pt idx="6108">
                  <c:v>0.6108</c:v>
                </c:pt>
                <c:pt idx="6109">
                  <c:v>0.6109</c:v>
                </c:pt>
                <c:pt idx="6110">
                  <c:v>0.611</c:v>
                </c:pt>
                <c:pt idx="6111">
                  <c:v>0.6111</c:v>
                </c:pt>
                <c:pt idx="6112">
                  <c:v>0.6112</c:v>
                </c:pt>
                <c:pt idx="6113">
                  <c:v>0.6113</c:v>
                </c:pt>
                <c:pt idx="6114">
                  <c:v>0.6114</c:v>
                </c:pt>
                <c:pt idx="6115">
                  <c:v>0.6115</c:v>
                </c:pt>
                <c:pt idx="6116">
                  <c:v>0.6116</c:v>
                </c:pt>
                <c:pt idx="6117">
                  <c:v>0.6117</c:v>
                </c:pt>
                <c:pt idx="6118">
                  <c:v>0.6118</c:v>
                </c:pt>
                <c:pt idx="6119">
                  <c:v>0.6119</c:v>
                </c:pt>
                <c:pt idx="6120">
                  <c:v>0.612</c:v>
                </c:pt>
                <c:pt idx="6121">
                  <c:v>0.6121</c:v>
                </c:pt>
                <c:pt idx="6122">
                  <c:v>0.6122</c:v>
                </c:pt>
                <c:pt idx="6123">
                  <c:v>0.6123</c:v>
                </c:pt>
                <c:pt idx="6124">
                  <c:v>0.6124</c:v>
                </c:pt>
                <c:pt idx="6125">
                  <c:v>0.6125</c:v>
                </c:pt>
                <c:pt idx="6126">
                  <c:v>0.6126</c:v>
                </c:pt>
                <c:pt idx="6127">
                  <c:v>0.6127</c:v>
                </c:pt>
                <c:pt idx="6128">
                  <c:v>0.6128</c:v>
                </c:pt>
                <c:pt idx="6129">
                  <c:v>0.6129</c:v>
                </c:pt>
                <c:pt idx="6130">
                  <c:v>0.613</c:v>
                </c:pt>
                <c:pt idx="6131">
                  <c:v>0.6131</c:v>
                </c:pt>
                <c:pt idx="6132">
                  <c:v>0.6132</c:v>
                </c:pt>
                <c:pt idx="6133">
                  <c:v>0.6133</c:v>
                </c:pt>
                <c:pt idx="6134">
                  <c:v>0.6134</c:v>
                </c:pt>
                <c:pt idx="6135">
                  <c:v>0.6135</c:v>
                </c:pt>
                <c:pt idx="6136">
                  <c:v>0.6136</c:v>
                </c:pt>
                <c:pt idx="6137">
                  <c:v>0.6137</c:v>
                </c:pt>
                <c:pt idx="6138">
                  <c:v>0.6138</c:v>
                </c:pt>
                <c:pt idx="6139">
                  <c:v>0.6139</c:v>
                </c:pt>
                <c:pt idx="6140">
                  <c:v>0.614</c:v>
                </c:pt>
                <c:pt idx="6141">
                  <c:v>0.6141</c:v>
                </c:pt>
                <c:pt idx="6142">
                  <c:v>0.6142</c:v>
                </c:pt>
                <c:pt idx="6143">
                  <c:v>0.6143</c:v>
                </c:pt>
                <c:pt idx="6144">
                  <c:v>0.6144</c:v>
                </c:pt>
                <c:pt idx="6145">
                  <c:v>0.6145</c:v>
                </c:pt>
                <c:pt idx="6146">
                  <c:v>0.6146</c:v>
                </c:pt>
                <c:pt idx="6147">
                  <c:v>0.6147</c:v>
                </c:pt>
                <c:pt idx="6148">
                  <c:v>0.6148</c:v>
                </c:pt>
                <c:pt idx="6149">
                  <c:v>0.6149</c:v>
                </c:pt>
                <c:pt idx="6150">
                  <c:v>0.615</c:v>
                </c:pt>
                <c:pt idx="6151">
                  <c:v>0.6151</c:v>
                </c:pt>
                <c:pt idx="6152">
                  <c:v>0.6152</c:v>
                </c:pt>
                <c:pt idx="6153">
                  <c:v>0.6153</c:v>
                </c:pt>
                <c:pt idx="6154">
                  <c:v>0.6154</c:v>
                </c:pt>
                <c:pt idx="6155">
                  <c:v>0.6155</c:v>
                </c:pt>
                <c:pt idx="6156">
                  <c:v>0.6156</c:v>
                </c:pt>
                <c:pt idx="6157">
                  <c:v>0.6157</c:v>
                </c:pt>
                <c:pt idx="6158">
                  <c:v>0.6158</c:v>
                </c:pt>
                <c:pt idx="6159">
                  <c:v>0.6159</c:v>
                </c:pt>
                <c:pt idx="6160">
                  <c:v>0.616</c:v>
                </c:pt>
                <c:pt idx="6161">
                  <c:v>0.6161</c:v>
                </c:pt>
                <c:pt idx="6162">
                  <c:v>0.6162</c:v>
                </c:pt>
                <c:pt idx="6163">
                  <c:v>0.6163</c:v>
                </c:pt>
                <c:pt idx="6164">
                  <c:v>0.6164</c:v>
                </c:pt>
                <c:pt idx="6165">
                  <c:v>0.6165</c:v>
                </c:pt>
                <c:pt idx="6166">
                  <c:v>0.6166</c:v>
                </c:pt>
                <c:pt idx="6167">
                  <c:v>0.6167</c:v>
                </c:pt>
                <c:pt idx="6168">
                  <c:v>0.6168</c:v>
                </c:pt>
                <c:pt idx="6169">
                  <c:v>0.6169</c:v>
                </c:pt>
                <c:pt idx="6170">
                  <c:v>0.617</c:v>
                </c:pt>
                <c:pt idx="6171">
                  <c:v>0.6171</c:v>
                </c:pt>
                <c:pt idx="6172">
                  <c:v>0.6172</c:v>
                </c:pt>
                <c:pt idx="6173">
                  <c:v>0.6173</c:v>
                </c:pt>
                <c:pt idx="6174">
                  <c:v>0.6174</c:v>
                </c:pt>
                <c:pt idx="6175">
                  <c:v>0.6175</c:v>
                </c:pt>
                <c:pt idx="6176">
                  <c:v>0.6176</c:v>
                </c:pt>
                <c:pt idx="6177">
                  <c:v>0.6177</c:v>
                </c:pt>
                <c:pt idx="6178">
                  <c:v>0.6178</c:v>
                </c:pt>
                <c:pt idx="6179">
                  <c:v>0.6179</c:v>
                </c:pt>
                <c:pt idx="6180">
                  <c:v>0.618</c:v>
                </c:pt>
                <c:pt idx="6181">
                  <c:v>0.6181</c:v>
                </c:pt>
                <c:pt idx="6182">
                  <c:v>0.6182</c:v>
                </c:pt>
                <c:pt idx="6183">
                  <c:v>0.6183</c:v>
                </c:pt>
                <c:pt idx="6184">
                  <c:v>0.6184</c:v>
                </c:pt>
                <c:pt idx="6185">
                  <c:v>0.6185</c:v>
                </c:pt>
                <c:pt idx="6186">
                  <c:v>0.6186</c:v>
                </c:pt>
                <c:pt idx="6187">
                  <c:v>0.6187</c:v>
                </c:pt>
                <c:pt idx="6188">
                  <c:v>0.6188</c:v>
                </c:pt>
                <c:pt idx="6189">
                  <c:v>0.6189</c:v>
                </c:pt>
                <c:pt idx="6190">
                  <c:v>0.619</c:v>
                </c:pt>
                <c:pt idx="6191">
                  <c:v>0.6191</c:v>
                </c:pt>
                <c:pt idx="6192">
                  <c:v>0.6192</c:v>
                </c:pt>
                <c:pt idx="6193">
                  <c:v>0.6193</c:v>
                </c:pt>
                <c:pt idx="6194">
                  <c:v>0.6194</c:v>
                </c:pt>
                <c:pt idx="6195">
                  <c:v>0.6195</c:v>
                </c:pt>
                <c:pt idx="6196">
                  <c:v>0.6196</c:v>
                </c:pt>
                <c:pt idx="6197">
                  <c:v>0.6197</c:v>
                </c:pt>
                <c:pt idx="6198">
                  <c:v>0.6198</c:v>
                </c:pt>
                <c:pt idx="6199">
                  <c:v>0.6199</c:v>
                </c:pt>
                <c:pt idx="6200">
                  <c:v>0.62</c:v>
                </c:pt>
                <c:pt idx="6201">
                  <c:v>0.6201</c:v>
                </c:pt>
                <c:pt idx="6202">
                  <c:v>0.6202</c:v>
                </c:pt>
                <c:pt idx="6203">
                  <c:v>0.6203</c:v>
                </c:pt>
                <c:pt idx="6204">
                  <c:v>0.6204</c:v>
                </c:pt>
                <c:pt idx="6205">
                  <c:v>0.6205</c:v>
                </c:pt>
                <c:pt idx="6206">
                  <c:v>0.6206</c:v>
                </c:pt>
                <c:pt idx="6207">
                  <c:v>0.6207</c:v>
                </c:pt>
                <c:pt idx="6208">
                  <c:v>0.6208</c:v>
                </c:pt>
                <c:pt idx="6209">
                  <c:v>0.6209</c:v>
                </c:pt>
                <c:pt idx="6210">
                  <c:v>0.621</c:v>
                </c:pt>
                <c:pt idx="6211">
                  <c:v>0.6211</c:v>
                </c:pt>
                <c:pt idx="6212">
                  <c:v>0.6212</c:v>
                </c:pt>
                <c:pt idx="6213">
                  <c:v>0.6213</c:v>
                </c:pt>
                <c:pt idx="6214">
                  <c:v>0.6214</c:v>
                </c:pt>
                <c:pt idx="6215">
                  <c:v>0.6215</c:v>
                </c:pt>
                <c:pt idx="6216">
                  <c:v>0.6216</c:v>
                </c:pt>
                <c:pt idx="6217">
                  <c:v>0.6217</c:v>
                </c:pt>
                <c:pt idx="6218">
                  <c:v>0.6218</c:v>
                </c:pt>
                <c:pt idx="6219">
                  <c:v>0.6219</c:v>
                </c:pt>
                <c:pt idx="6220">
                  <c:v>0.622</c:v>
                </c:pt>
                <c:pt idx="6221">
                  <c:v>0.6221</c:v>
                </c:pt>
                <c:pt idx="6222">
                  <c:v>0.6222</c:v>
                </c:pt>
                <c:pt idx="6223">
                  <c:v>0.6223</c:v>
                </c:pt>
                <c:pt idx="6224">
                  <c:v>0.6224</c:v>
                </c:pt>
                <c:pt idx="6225">
                  <c:v>0.6225</c:v>
                </c:pt>
                <c:pt idx="6226">
                  <c:v>0.6226</c:v>
                </c:pt>
                <c:pt idx="6227">
                  <c:v>0.6227</c:v>
                </c:pt>
                <c:pt idx="6228">
                  <c:v>0.6228</c:v>
                </c:pt>
                <c:pt idx="6229">
                  <c:v>0.6229</c:v>
                </c:pt>
                <c:pt idx="6230">
                  <c:v>0.623</c:v>
                </c:pt>
                <c:pt idx="6231">
                  <c:v>0.6231</c:v>
                </c:pt>
                <c:pt idx="6232">
                  <c:v>0.6232</c:v>
                </c:pt>
                <c:pt idx="6233">
                  <c:v>0.6233</c:v>
                </c:pt>
                <c:pt idx="6234">
                  <c:v>0.6234</c:v>
                </c:pt>
                <c:pt idx="6235">
                  <c:v>0.6235</c:v>
                </c:pt>
                <c:pt idx="6236">
                  <c:v>0.6236</c:v>
                </c:pt>
                <c:pt idx="6237">
                  <c:v>0.6237</c:v>
                </c:pt>
                <c:pt idx="6238">
                  <c:v>0.6238</c:v>
                </c:pt>
                <c:pt idx="6239">
                  <c:v>0.6239</c:v>
                </c:pt>
                <c:pt idx="6240">
                  <c:v>0.624</c:v>
                </c:pt>
                <c:pt idx="6241">
                  <c:v>0.6241</c:v>
                </c:pt>
                <c:pt idx="6242">
                  <c:v>0.6242</c:v>
                </c:pt>
                <c:pt idx="6243">
                  <c:v>0.6243</c:v>
                </c:pt>
                <c:pt idx="6244">
                  <c:v>0.6244</c:v>
                </c:pt>
                <c:pt idx="6245">
                  <c:v>0.6245</c:v>
                </c:pt>
                <c:pt idx="6246">
                  <c:v>0.6246</c:v>
                </c:pt>
                <c:pt idx="6247">
                  <c:v>0.6247</c:v>
                </c:pt>
                <c:pt idx="6248">
                  <c:v>0.6248</c:v>
                </c:pt>
                <c:pt idx="6249">
                  <c:v>0.6249</c:v>
                </c:pt>
                <c:pt idx="6250">
                  <c:v>0.625</c:v>
                </c:pt>
                <c:pt idx="6251">
                  <c:v>0.6251</c:v>
                </c:pt>
                <c:pt idx="6252">
                  <c:v>0.6252</c:v>
                </c:pt>
                <c:pt idx="6253">
                  <c:v>0.6253</c:v>
                </c:pt>
                <c:pt idx="6254">
                  <c:v>0.6254</c:v>
                </c:pt>
                <c:pt idx="6255">
                  <c:v>0.6255</c:v>
                </c:pt>
                <c:pt idx="6256">
                  <c:v>0.6256</c:v>
                </c:pt>
                <c:pt idx="6257">
                  <c:v>0.6257</c:v>
                </c:pt>
                <c:pt idx="6258">
                  <c:v>0.6258</c:v>
                </c:pt>
                <c:pt idx="6259">
                  <c:v>0.6259</c:v>
                </c:pt>
                <c:pt idx="6260">
                  <c:v>0.626</c:v>
                </c:pt>
                <c:pt idx="6261">
                  <c:v>0.6261</c:v>
                </c:pt>
                <c:pt idx="6262">
                  <c:v>0.6262</c:v>
                </c:pt>
                <c:pt idx="6263">
                  <c:v>0.6263</c:v>
                </c:pt>
                <c:pt idx="6264">
                  <c:v>0.6264</c:v>
                </c:pt>
                <c:pt idx="6265">
                  <c:v>0.6265</c:v>
                </c:pt>
                <c:pt idx="6266">
                  <c:v>0.6266</c:v>
                </c:pt>
                <c:pt idx="6267">
                  <c:v>0.6267</c:v>
                </c:pt>
                <c:pt idx="6268">
                  <c:v>0.6268</c:v>
                </c:pt>
                <c:pt idx="6269">
                  <c:v>0.6269</c:v>
                </c:pt>
                <c:pt idx="6270">
                  <c:v>0.627</c:v>
                </c:pt>
                <c:pt idx="6271">
                  <c:v>0.6271</c:v>
                </c:pt>
                <c:pt idx="6272">
                  <c:v>0.6272</c:v>
                </c:pt>
                <c:pt idx="6273">
                  <c:v>0.6273</c:v>
                </c:pt>
                <c:pt idx="6274">
                  <c:v>0.6274</c:v>
                </c:pt>
                <c:pt idx="6275">
                  <c:v>0.6275</c:v>
                </c:pt>
                <c:pt idx="6276">
                  <c:v>0.6276</c:v>
                </c:pt>
                <c:pt idx="6277">
                  <c:v>0.6277</c:v>
                </c:pt>
                <c:pt idx="6278">
                  <c:v>0.6278</c:v>
                </c:pt>
                <c:pt idx="6279">
                  <c:v>0.6279</c:v>
                </c:pt>
                <c:pt idx="6280">
                  <c:v>0.628</c:v>
                </c:pt>
                <c:pt idx="6281">
                  <c:v>0.6281</c:v>
                </c:pt>
                <c:pt idx="6282">
                  <c:v>0.6282</c:v>
                </c:pt>
                <c:pt idx="6283">
                  <c:v>0.6283</c:v>
                </c:pt>
                <c:pt idx="6284">
                  <c:v>0.6284</c:v>
                </c:pt>
                <c:pt idx="6285">
                  <c:v>0.6285</c:v>
                </c:pt>
                <c:pt idx="6286">
                  <c:v>0.6286</c:v>
                </c:pt>
                <c:pt idx="6287">
                  <c:v>0.6287</c:v>
                </c:pt>
                <c:pt idx="6288">
                  <c:v>0.6288</c:v>
                </c:pt>
                <c:pt idx="6289">
                  <c:v>0.6289</c:v>
                </c:pt>
                <c:pt idx="6290">
                  <c:v>0.629</c:v>
                </c:pt>
                <c:pt idx="6291">
                  <c:v>0.6291</c:v>
                </c:pt>
                <c:pt idx="6292">
                  <c:v>0.6292</c:v>
                </c:pt>
                <c:pt idx="6293">
                  <c:v>0.6293</c:v>
                </c:pt>
                <c:pt idx="6294">
                  <c:v>0.6294</c:v>
                </c:pt>
                <c:pt idx="6295">
                  <c:v>0.6295</c:v>
                </c:pt>
                <c:pt idx="6296">
                  <c:v>0.6296</c:v>
                </c:pt>
                <c:pt idx="6297">
                  <c:v>0.6297</c:v>
                </c:pt>
                <c:pt idx="6298">
                  <c:v>0.6298</c:v>
                </c:pt>
                <c:pt idx="6299">
                  <c:v>0.6299</c:v>
                </c:pt>
                <c:pt idx="6300">
                  <c:v>0.63</c:v>
                </c:pt>
                <c:pt idx="6301">
                  <c:v>0.6301</c:v>
                </c:pt>
                <c:pt idx="6302">
                  <c:v>0.6302</c:v>
                </c:pt>
                <c:pt idx="6303">
                  <c:v>0.6303</c:v>
                </c:pt>
                <c:pt idx="6304">
                  <c:v>0.6304</c:v>
                </c:pt>
                <c:pt idx="6305">
                  <c:v>0.6305</c:v>
                </c:pt>
                <c:pt idx="6306">
                  <c:v>0.6306</c:v>
                </c:pt>
                <c:pt idx="6307">
                  <c:v>0.6307</c:v>
                </c:pt>
                <c:pt idx="6308">
                  <c:v>0.6308</c:v>
                </c:pt>
                <c:pt idx="6309">
                  <c:v>0.6309</c:v>
                </c:pt>
                <c:pt idx="6310">
                  <c:v>0.631</c:v>
                </c:pt>
                <c:pt idx="6311">
                  <c:v>0.6311</c:v>
                </c:pt>
                <c:pt idx="6312">
                  <c:v>0.6312</c:v>
                </c:pt>
                <c:pt idx="6313">
                  <c:v>0.6313</c:v>
                </c:pt>
                <c:pt idx="6314">
                  <c:v>0.6314</c:v>
                </c:pt>
                <c:pt idx="6315">
                  <c:v>0.6315</c:v>
                </c:pt>
                <c:pt idx="6316">
                  <c:v>0.6316</c:v>
                </c:pt>
                <c:pt idx="6317">
                  <c:v>0.6317</c:v>
                </c:pt>
                <c:pt idx="6318">
                  <c:v>0.6318</c:v>
                </c:pt>
                <c:pt idx="6319">
                  <c:v>0.6319</c:v>
                </c:pt>
                <c:pt idx="6320">
                  <c:v>0.632</c:v>
                </c:pt>
                <c:pt idx="6321">
                  <c:v>0.6321</c:v>
                </c:pt>
                <c:pt idx="6322">
                  <c:v>0.6322</c:v>
                </c:pt>
                <c:pt idx="6323">
                  <c:v>0.6323</c:v>
                </c:pt>
                <c:pt idx="6324">
                  <c:v>0.6324</c:v>
                </c:pt>
                <c:pt idx="6325">
                  <c:v>0.6325</c:v>
                </c:pt>
                <c:pt idx="6326">
                  <c:v>0.6326</c:v>
                </c:pt>
                <c:pt idx="6327">
                  <c:v>0.6327</c:v>
                </c:pt>
                <c:pt idx="6328">
                  <c:v>0.6328</c:v>
                </c:pt>
                <c:pt idx="6329">
                  <c:v>0.6329</c:v>
                </c:pt>
                <c:pt idx="6330">
                  <c:v>0.633</c:v>
                </c:pt>
                <c:pt idx="6331">
                  <c:v>0.6331</c:v>
                </c:pt>
                <c:pt idx="6332">
                  <c:v>0.6332</c:v>
                </c:pt>
                <c:pt idx="6333">
                  <c:v>0.6333</c:v>
                </c:pt>
                <c:pt idx="6334">
                  <c:v>0.6334</c:v>
                </c:pt>
                <c:pt idx="6335">
                  <c:v>0.6335</c:v>
                </c:pt>
                <c:pt idx="6336">
                  <c:v>0.6336</c:v>
                </c:pt>
                <c:pt idx="6337">
                  <c:v>0.6337</c:v>
                </c:pt>
                <c:pt idx="6338">
                  <c:v>0.6338</c:v>
                </c:pt>
                <c:pt idx="6339">
                  <c:v>0.6339</c:v>
                </c:pt>
                <c:pt idx="6340">
                  <c:v>0.634</c:v>
                </c:pt>
                <c:pt idx="6341">
                  <c:v>0.6341</c:v>
                </c:pt>
                <c:pt idx="6342">
                  <c:v>0.6342</c:v>
                </c:pt>
                <c:pt idx="6343">
                  <c:v>0.6343</c:v>
                </c:pt>
                <c:pt idx="6344">
                  <c:v>0.6344</c:v>
                </c:pt>
                <c:pt idx="6345">
                  <c:v>0.6345</c:v>
                </c:pt>
                <c:pt idx="6346">
                  <c:v>0.6346</c:v>
                </c:pt>
                <c:pt idx="6347">
                  <c:v>0.6347</c:v>
                </c:pt>
                <c:pt idx="6348">
                  <c:v>0.6348</c:v>
                </c:pt>
                <c:pt idx="6349">
                  <c:v>0.6349</c:v>
                </c:pt>
                <c:pt idx="6350">
                  <c:v>0.635</c:v>
                </c:pt>
                <c:pt idx="6351">
                  <c:v>0.6351</c:v>
                </c:pt>
                <c:pt idx="6352">
                  <c:v>0.6352</c:v>
                </c:pt>
                <c:pt idx="6353">
                  <c:v>0.6353</c:v>
                </c:pt>
                <c:pt idx="6354">
                  <c:v>0.6354</c:v>
                </c:pt>
                <c:pt idx="6355">
                  <c:v>0.6355</c:v>
                </c:pt>
                <c:pt idx="6356">
                  <c:v>0.6356</c:v>
                </c:pt>
                <c:pt idx="6357">
                  <c:v>0.6357</c:v>
                </c:pt>
                <c:pt idx="6358">
                  <c:v>0.6358</c:v>
                </c:pt>
                <c:pt idx="6359">
                  <c:v>0.6359</c:v>
                </c:pt>
                <c:pt idx="6360">
                  <c:v>0.636</c:v>
                </c:pt>
                <c:pt idx="6361">
                  <c:v>0.6361</c:v>
                </c:pt>
                <c:pt idx="6362">
                  <c:v>0.6362</c:v>
                </c:pt>
                <c:pt idx="6363">
                  <c:v>0.6363</c:v>
                </c:pt>
                <c:pt idx="6364">
                  <c:v>0.6364</c:v>
                </c:pt>
                <c:pt idx="6365">
                  <c:v>0.6365</c:v>
                </c:pt>
                <c:pt idx="6366">
                  <c:v>0.6366</c:v>
                </c:pt>
                <c:pt idx="6367">
                  <c:v>0.6367</c:v>
                </c:pt>
                <c:pt idx="6368">
                  <c:v>0.6368</c:v>
                </c:pt>
                <c:pt idx="6369">
                  <c:v>0.6369</c:v>
                </c:pt>
                <c:pt idx="6370">
                  <c:v>0.637</c:v>
                </c:pt>
                <c:pt idx="6371">
                  <c:v>0.6371</c:v>
                </c:pt>
                <c:pt idx="6372">
                  <c:v>0.6372</c:v>
                </c:pt>
                <c:pt idx="6373">
                  <c:v>0.6373</c:v>
                </c:pt>
                <c:pt idx="6374">
                  <c:v>0.6374</c:v>
                </c:pt>
                <c:pt idx="6375">
                  <c:v>0.6375</c:v>
                </c:pt>
                <c:pt idx="6376">
                  <c:v>0.6376</c:v>
                </c:pt>
                <c:pt idx="6377">
                  <c:v>0.6377</c:v>
                </c:pt>
                <c:pt idx="6378">
                  <c:v>0.6378</c:v>
                </c:pt>
                <c:pt idx="6379">
                  <c:v>0.6379</c:v>
                </c:pt>
                <c:pt idx="6380">
                  <c:v>0.638</c:v>
                </c:pt>
                <c:pt idx="6381">
                  <c:v>0.6381</c:v>
                </c:pt>
                <c:pt idx="6382">
                  <c:v>0.6382</c:v>
                </c:pt>
                <c:pt idx="6383">
                  <c:v>0.6383</c:v>
                </c:pt>
                <c:pt idx="6384">
                  <c:v>0.6384</c:v>
                </c:pt>
                <c:pt idx="6385">
                  <c:v>0.6385</c:v>
                </c:pt>
                <c:pt idx="6386">
                  <c:v>0.6386</c:v>
                </c:pt>
                <c:pt idx="6387">
                  <c:v>0.6387</c:v>
                </c:pt>
                <c:pt idx="6388">
                  <c:v>0.6388</c:v>
                </c:pt>
                <c:pt idx="6389">
                  <c:v>0.6389</c:v>
                </c:pt>
                <c:pt idx="6390">
                  <c:v>0.639</c:v>
                </c:pt>
                <c:pt idx="6391">
                  <c:v>0.6391</c:v>
                </c:pt>
                <c:pt idx="6392">
                  <c:v>0.6392</c:v>
                </c:pt>
                <c:pt idx="6393">
                  <c:v>0.6393</c:v>
                </c:pt>
                <c:pt idx="6394">
                  <c:v>0.6394</c:v>
                </c:pt>
                <c:pt idx="6395">
                  <c:v>0.6395</c:v>
                </c:pt>
                <c:pt idx="6396">
                  <c:v>0.6396</c:v>
                </c:pt>
                <c:pt idx="6397">
                  <c:v>0.6397</c:v>
                </c:pt>
                <c:pt idx="6398">
                  <c:v>0.6398</c:v>
                </c:pt>
                <c:pt idx="6399">
                  <c:v>0.6399</c:v>
                </c:pt>
                <c:pt idx="6400">
                  <c:v>0.64</c:v>
                </c:pt>
                <c:pt idx="6401">
                  <c:v>0.6401</c:v>
                </c:pt>
                <c:pt idx="6402">
                  <c:v>0.6402</c:v>
                </c:pt>
                <c:pt idx="6403">
                  <c:v>0.6403</c:v>
                </c:pt>
                <c:pt idx="6404">
                  <c:v>0.6404</c:v>
                </c:pt>
                <c:pt idx="6405">
                  <c:v>0.6405</c:v>
                </c:pt>
                <c:pt idx="6406">
                  <c:v>0.6406</c:v>
                </c:pt>
                <c:pt idx="6407">
                  <c:v>0.6407</c:v>
                </c:pt>
                <c:pt idx="6408">
                  <c:v>0.6408</c:v>
                </c:pt>
                <c:pt idx="6409">
                  <c:v>0.6409</c:v>
                </c:pt>
                <c:pt idx="6410">
                  <c:v>0.641</c:v>
                </c:pt>
                <c:pt idx="6411">
                  <c:v>0.6411</c:v>
                </c:pt>
                <c:pt idx="6412">
                  <c:v>0.6412</c:v>
                </c:pt>
                <c:pt idx="6413">
                  <c:v>0.6413</c:v>
                </c:pt>
                <c:pt idx="6414">
                  <c:v>0.6414</c:v>
                </c:pt>
                <c:pt idx="6415">
                  <c:v>0.6415</c:v>
                </c:pt>
                <c:pt idx="6416">
                  <c:v>0.6416</c:v>
                </c:pt>
                <c:pt idx="6417">
                  <c:v>0.6417</c:v>
                </c:pt>
                <c:pt idx="6418">
                  <c:v>0.6418</c:v>
                </c:pt>
                <c:pt idx="6419">
                  <c:v>0.6419</c:v>
                </c:pt>
                <c:pt idx="6420">
                  <c:v>0.642</c:v>
                </c:pt>
                <c:pt idx="6421">
                  <c:v>0.6421</c:v>
                </c:pt>
                <c:pt idx="6422">
                  <c:v>0.6422</c:v>
                </c:pt>
                <c:pt idx="6423">
                  <c:v>0.6423</c:v>
                </c:pt>
                <c:pt idx="6424">
                  <c:v>0.6424</c:v>
                </c:pt>
                <c:pt idx="6425">
                  <c:v>0.6425</c:v>
                </c:pt>
                <c:pt idx="6426">
                  <c:v>0.6426</c:v>
                </c:pt>
                <c:pt idx="6427">
                  <c:v>0.6427</c:v>
                </c:pt>
                <c:pt idx="6428">
                  <c:v>0.6428</c:v>
                </c:pt>
                <c:pt idx="6429">
                  <c:v>0.6429</c:v>
                </c:pt>
                <c:pt idx="6430">
                  <c:v>0.643</c:v>
                </c:pt>
                <c:pt idx="6431">
                  <c:v>0.6431</c:v>
                </c:pt>
                <c:pt idx="6432">
                  <c:v>0.6432</c:v>
                </c:pt>
                <c:pt idx="6433">
                  <c:v>0.6433</c:v>
                </c:pt>
                <c:pt idx="6434">
                  <c:v>0.6434</c:v>
                </c:pt>
                <c:pt idx="6435">
                  <c:v>0.6435</c:v>
                </c:pt>
                <c:pt idx="6436">
                  <c:v>0.6436</c:v>
                </c:pt>
                <c:pt idx="6437">
                  <c:v>0.6437</c:v>
                </c:pt>
                <c:pt idx="6438">
                  <c:v>0.6438</c:v>
                </c:pt>
                <c:pt idx="6439">
                  <c:v>0.6439</c:v>
                </c:pt>
                <c:pt idx="6440">
                  <c:v>0.644</c:v>
                </c:pt>
                <c:pt idx="6441">
                  <c:v>0.6441</c:v>
                </c:pt>
                <c:pt idx="6442">
                  <c:v>0.6442</c:v>
                </c:pt>
                <c:pt idx="6443">
                  <c:v>0.6443</c:v>
                </c:pt>
                <c:pt idx="6444">
                  <c:v>0.6444</c:v>
                </c:pt>
                <c:pt idx="6445">
                  <c:v>0.6445</c:v>
                </c:pt>
                <c:pt idx="6446">
                  <c:v>0.6446</c:v>
                </c:pt>
                <c:pt idx="6447">
                  <c:v>0.6447</c:v>
                </c:pt>
                <c:pt idx="6448">
                  <c:v>0.6448</c:v>
                </c:pt>
                <c:pt idx="6449">
                  <c:v>0.6449</c:v>
                </c:pt>
                <c:pt idx="6450">
                  <c:v>0.645</c:v>
                </c:pt>
                <c:pt idx="6451">
                  <c:v>0.6451</c:v>
                </c:pt>
                <c:pt idx="6452">
                  <c:v>0.6452</c:v>
                </c:pt>
                <c:pt idx="6453">
                  <c:v>0.6453</c:v>
                </c:pt>
                <c:pt idx="6454">
                  <c:v>0.6454</c:v>
                </c:pt>
                <c:pt idx="6455">
                  <c:v>0.6455</c:v>
                </c:pt>
                <c:pt idx="6456">
                  <c:v>0.6456</c:v>
                </c:pt>
                <c:pt idx="6457">
                  <c:v>0.6457</c:v>
                </c:pt>
                <c:pt idx="6458">
                  <c:v>0.6458</c:v>
                </c:pt>
                <c:pt idx="6459">
                  <c:v>0.6459</c:v>
                </c:pt>
                <c:pt idx="6460">
                  <c:v>0.646</c:v>
                </c:pt>
                <c:pt idx="6461">
                  <c:v>0.6461</c:v>
                </c:pt>
                <c:pt idx="6462">
                  <c:v>0.6462</c:v>
                </c:pt>
                <c:pt idx="6463">
                  <c:v>0.6463</c:v>
                </c:pt>
                <c:pt idx="6464">
                  <c:v>0.6464</c:v>
                </c:pt>
                <c:pt idx="6465">
                  <c:v>0.6465</c:v>
                </c:pt>
                <c:pt idx="6466">
                  <c:v>0.6466</c:v>
                </c:pt>
                <c:pt idx="6467">
                  <c:v>0.6467</c:v>
                </c:pt>
                <c:pt idx="6468">
                  <c:v>0.6468</c:v>
                </c:pt>
                <c:pt idx="6469">
                  <c:v>0.6469</c:v>
                </c:pt>
                <c:pt idx="6470">
                  <c:v>0.647</c:v>
                </c:pt>
                <c:pt idx="6471">
                  <c:v>0.6471</c:v>
                </c:pt>
                <c:pt idx="6472">
                  <c:v>0.6472</c:v>
                </c:pt>
                <c:pt idx="6473">
                  <c:v>0.6473</c:v>
                </c:pt>
                <c:pt idx="6474">
                  <c:v>0.6474</c:v>
                </c:pt>
                <c:pt idx="6475">
                  <c:v>0.6475</c:v>
                </c:pt>
                <c:pt idx="6476">
                  <c:v>0.6476</c:v>
                </c:pt>
                <c:pt idx="6477">
                  <c:v>0.6477</c:v>
                </c:pt>
                <c:pt idx="6478">
                  <c:v>0.6478</c:v>
                </c:pt>
                <c:pt idx="6479">
                  <c:v>0.6479</c:v>
                </c:pt>
                <c:pt idx="6480">
                  <c:v>0.648</c:v>
                </c:pt>
                <c:pt idx="6481">
                  <c:v>0.6481</c:v>
                </c:pt>
                <c:pt idx="6482">
                  <c:v>0.6482</c:v>
                </c:pt>
                <c:pt idx="6483">
                  <c:v>0.6483</c:v>
                </c:pt>
                <c:pt idx="6484">
                  <c:v>0.6484</c:v>
                </c:pt>
                <c:pt idx="6485">
                  <c:v>0.6485</c:v>
                </c:pt>
                <c:pt idx="6486">
                  <c:v>0.6486</c:v>
                </c:pt>
                <c:pt idx="6487">
                  <c:v>0.6487</c:v>
                </c:pt>
                <c:pt idx="6488">
                  <c:v>0.6488</c:v>
                </c:pt>
                <c:pt idx="6489">
                  <c:v>0.6489</c:v>
                </c:pt>
                <c:pt idx="6490">
                  <c:v>0.649</c:v>
                </c:pt>
                <c:pt idx="6491">
                  <c:v>0.6491</c:v>
                </c:pt>
                <c:pt idx="6492">
                  <c:v>0.6492</c:v>
                </c:pt>
                <c:pt idx="6493">
                  <c:v>0.6493</c:v>
                </c:pt>
                <c:pt idx="6494">
                  <c:v>0.6494</c:v>
                </c:pt>
                <c:pt idx="6495">
                  <c:v>0.6495</c:v>
                </c:pt>
                <c:pt idx="6496">
                  <c:v>0.6496</c:v>
                </c:pt>
                <c:pt idx="6497">
                  <c:v>0.6497</c:v>
                </c:pt>
                <c:pt idx="6498">
                  <c:v>0.6498</c:v>
                </c:pt>
                <c:pt idx="6499">
                  <c:v>0.6499</c:v>
                </c:pt>
                <c:pt idx="6500">
                  <c:v>0.65</c:v>
                </c:pt>
                <c:pt idx="6501">
                  <c:v>0.6501</c:v>
                </c:pt>
                <c:pt idx="6502">
                  <c:v>0.6502</c:v>
                </c:pt>
                <c:pt idx="6503">
                  <c:v>0.6503</c:v>
                </c:pt>
                <c:pt idx="6504">
                  <c:v>0.6504</c:v>
                </c:pt>
                <c:pt idx="6505">
                  <c:v>0.6505</c:v>
                </c:pt>
                <c:pt idx="6506">
                  <c:v>0.6506</c:v>
                </c:pt>
                <c:pt idx="6507">
                  <c:v>0.6507</c:v>
                </c:pt>
                <c:pt idx="6508">
                  <c:v>0.6508</c:v>
                </c:pt>
                <c:pt idx="6509">
                  <c:v>0.6509</c:v>
                </c:pt>
                <c:pt idx="6510">
                  <c:v>0.651</c:v>
                </c:pt>
                <c:pt idx="6511">
                  <c:v>0.6511</c:v>
                </c:pt>
                <c:pt idx="6512">
                  <c:v>0.6512</c:v>
                </c:pt>
                <c:pt idx="6513">
                  <c:v>0.6513</c:v>
                </c:pt>
                <c:pt idx="6514">
                  <c:v>0.6514</c:v>
                </c:pt>
                <c:pt idx="6515">
                  <c:v>0.6515</c:v>
                </c:pt>
                <c:pt idx="6516">
                  <c:v>0.6516</c:v>
                </c:pt>
                <c:pt idx="6517">
                  <c:v>0.6517</c:v>
                </c:pt>
                <c:pt idx="6518">
                  <c:v>0.6518</c:v>
                </c:pt>
                <c:pt idx="6519">
                  <c:v>0.6519</c:v>
                </c:pt>
                <c:pt idx="6520">
                  <c:v>0.652</c:v>
                </c:pt>
                <c:pt idx="6521">
                  <c:v>0.6521</c:v>
                </c:pt>
                <c:pt idx="6522">
                  <c:v>0.6522</c:v>
                </c:pt>
                <c:pt idx="6523">
                  <c:v>0.6523</c:v>
                </c:pt>
                <c:pt idx="6524">
                  <c:v>0.6524</c:v>
                </c:pt>
                <c:pt idx="6525">
                  <c:v>0.6525</c:v>
                </c:pt>
                <c:pt idx="6526">
                  <c:v>0.6526</c:v>
                </c:pt>
                <c:pt idx="6527">
                  <c:v>0.6527</c:v>
                </c:pt>
                <c:pt idx="6528">
                  <c:v>0.6528</c:v>
                </c:pt>
                <c:pt idx="6529">
                  <c:v>0.6529</c:v>
                </c:pt>
                <c:pt idx="6530">
                  <c:v>0.653</c:v>
                </c:pt>
                <c:pt idx="6531">
                  <c:v>0.6531</c:v>
                </c:pt>
                <c:pt idx="6532">
                  <c:v>0.6532</c:v>
                </c:pt>
                <c:pt idx="6533">
                  <c:v>0.6533</c:v>
                </c:pt>
                <c:pt idx="6534">
                  <c:v>0.6534</c:v>
                </c:pt>
                <c:pt idx="6535">
                  <c:v>0.6535</c:v>
                </c:pt>
                <c:pt idx="6536">
                  <c:v>0.6536</c:v>
                </c:pt>
                <c:pt idx="6537">
                  <c:v>0.6537</c:v>
                </c:pt>
                <c:pt idx="6538">
                  <c:v>0.6538</c:v>
                </c:pt>
                <c:pt idx="6539">
                  <c:v>0.6539</c:v>
                </c:pt>
                <c:pt idx="6540">
                  <c:v>0.654</c:v>
                </c:pt>
                <c:pt idx="6541">
                  <c:v>0.6541</c:v>
                </c:pt>
                <c:pt idx="6542">
                  <c:v>0.6542</c:v>
                </c:pt>
                <c:pt idx="6543">
                  <c:v>0.6543</c:v>
                </c:pt>
                <c:pt idx="6544">
                  <c:v>0.6544</c:v>
                </c:pt>
                <c:pt idx="6545">
                  <c:v>0.6545</c:v>
                </c:pt>
                <c:pt idx="6546">
                  <c:v>0.6546</c:v>
                </c:pt>
                <c:pt idx="6547">
                  <c:v>0.6547</c:v>
                </c:pt>
                <c:pt idx="6548">
                  <c:v>0.6548</c:v>
                </c:pt>
                <c:pt idx="6549">
                  <c:v>0.6549</c:v>
                </c:pt>
                <c:pt idx="6550">
                  <c:v>0.655</c:v>
                </c:pt>
                <c:pt idx="6551">
                  <c:v>0.6551</c:v>
                </c:pt>
                <c:pt idx="6552">
                  <c:v>0.6552</c:v>
                </c:pt>
                <c:pt idx="6553">
                  <c:v>0.6553</c:v>
                </c:pt>
                <c:pt idx="6554">
                  <c:v>0.6554</c:v>
                </c:pt>
                <c:pt idx="6555">
                  <c:v>0.6555</c:v>
                </c:pt>
                <c:pt idx="6556">
                  <c:v>0.6556</c:v>
                </c:pt>
                <c:pt idx="6557">
                  <c:v>0.6557</c:v>
                </c:pt>
                <c:pt idx="6558">
                  <c:v>0.6558</c:v>
                </c:pt>
                <c:pt idx="6559">
                  <c:v>0.6559</c:v>
                </c:pt>
                <c:pt idx="6560">
                  <c:v>0.656</c:v>
                </c:pt>
                <c:pt idx="6561">
                  <c:v>0.6561</c:v>
                </c:pt>
                <c:pt idx="6562">
                  <c:v>0.6562</c:v>
                </c:pt>
                <c:pt idx="6563">
                  <c:v>0.6563</c:v>
                </c:pt>
                <c:pt idx="6564">
                  <c:v>0.6564</c:v>
                </c:pt>
                <c:pt idx="6565">
                  <c:v>0.6565</c:v>
                </c:pt>
                <c:pt idx="6566">
                  <c:v>0.6566</c:v>
                </c:pt>
                <c:pt idx="6567">
                  <c:v>0.6567</c:v>
                </c:pt>
                <c:pt idx="6568">
                  <c:v>0.6568</c:v>
                </c:pt>
                <c:pt idx="6569">
                  <c:v>0.6569</c:v>
                </c:pt>
                <c:pt idx="6570">
                  <c:v>0.657</c:v>
                </c:pt>
                <c:pt idx="6571">
                  <c:v>0.6571</c:v>
                </c:pt>
                <c:pt idx="6572">
                  <c:v>0.6572</c:v>
                </c:pt>
                <c:pt idx="6573">
                  <c:v>0.6573</c:v>
                </c:pt>
                <c:pt idx="6574">
                  <c:v>0.6574</c:v>
                </c:pt>
                <c:pt idx="6575">
                  <c:v>0.6575</c:v>
                </c:pt>
                <c:pt idx="6576">
                  <c:v>0.6576</c:v>
                </c:pt>
                <c:pt idx="6577">
                  <c:v>0.6577</c:v>
                </c:pt>
                <c:pt idx="6578">
                  <c:v>0.6578</c:v>
                </c:pt>
                <c:pt idx="6579">
                  <c:v>0.6579</c:v>
                </c:pt>
                <c:pt idx="6580">
                  <c:v>0.658</c:v>
                </c:pt>
                <c:pt idx="6581">
                  <c:v>0.6581</c:v>
                </c:pt>
                <c:pt idx="6582">
                  <c:v>0.6582</c:v>
                </c:pt>
                <c:pt idx="6583">
                  <c:v>0.6583</c:v>
                </c:pt>
                <c:pt idx="6584">
                  <c:v>0.6584</c:v>
                </c:pt>
                <c:pt idx="6585">
                  <c:v>0.6585</c:v>
                </c:pt>
                <c:pt idx="6586">
                  <c:v>0.6586</c:v>
                </c:pt>
                <c:pt idx="6587">
                  <c:v>0.6587</c:v>
                </c:pt>
                <c:pt idx="6588">
                  <c:v>0.6588</c:v>
                </c:pt>
                <c:pt idx="6589">
                  <c:v>0.6589</c:v>
                </c:pt>
                <c:pt idx="6590">
                  <c:v>0.659</c:v>
                </c:pt>
                <c:pt idx="6591">
                  <c:v>0.6591</c:v>
                </c:pt>
                <c:pt idx="6592">
                  <c:v>0.6592</c:v>
                </c:pt>
                <c:pt idx="6593">
                  <c:v>0.6593</c:v>
                </c:pt>
                <c:pt idx="6594">
                  <c:v>0.6594</c:v>
                </c:pt>
                <c:pt idx="6595">
                  <c:v>0.6595</c:v>
                </c:pt>
                <c:pt idx="6596">
                  <c:v>0.6596</c:v>
                </c:pt>
                <c:pt idx="6597">
                  <c:v>0.6597</c:v>
                </c:pt>
                <c:pt idx="6598">
                  <c:v>0.6598</c:v>
                </c:pt>
                <c:pt idx="6599">
                  <c:v>0.6599</c:v>
                </c:pt>
                <c:pt idx="6600">
                  <c:v>0.66</c:v>
                </c:pt>
                <c:pt idx="6601">
                  <c:v>0.6601</c:v>
                </c:pt>
                <c:pt idx="6602">
                  <c:v>0.6602</c:v>
                </c:pt>
                <c:pt idx="6603">
                  <c:v>0.6603</c:v>
                </c:pt>
                <c:pt idx="6604">
                  <c:v>0.6604</c:v>
                </c:pt>
                <c:pt idx="6605">
                  <c:v>0.6605</c:v>
                </c:pt>
                <c:pt idx="6606">
                  <c:v>0.6606</c:v>
                </c:pt>
                <c:pt idx="6607">
                  <c:v>0.6607</c:v>
                </c:pt>
                <c:pt idx="6608">
                  <c:v>0.6608</c:v>
                </c:pt>
                <c:pt idx="6609">
                  <c:v>0.6609</c:v>
                </c:pt>
                <c:pt idx="6610">
                  <c:v>0.661</c:v>
                </c:pt>
                <c:pt idx="6611">
                  <c:v>0.6611</c:v>
                </c:pt>
                <c:pt idx="6612">
                  <c:v>0.6612</c:v>
                </c:pt>
                <c:pt idx="6613">
                  <c:v>0.6613</c:v>
                </c:pt>
                <c:pt idx="6614">
                  <c:v>0.6614</c:v>
                </c:pt>
                <c:pt idx="6615">
                  <c:v>0.6615</c:v>
                </c:pt>
                <c:pt idx="6616">
                  <c:v>0.6616</c:v>
                </c:pt>
                <c:pt idx="6617">
                  <c:v>0.6617</c:v>
                </c:pt>
                <c:pt idx="6618">
                  <c:v>0.6618</c:v>
                </c:pt>
                <c:pt idx="6619">
                  <c:v>0.6619</c:v>
                </c:pt>
                <c:pt idx="6620">
                  <c:v>0.662</c:v>
                </c:pt>
                <c:pt idx="6621">
                  <c:v>0.6621</c:v>
                </c:pt>
                <c:pt idx="6622">
                  <c:v>0.6622</c:v>
                </c:pt>
                <c:pt idx="6623">
                  <c:v>0.6623</c:v>
                </c:pt>
                <c:pt idx="6624">
                  <c:v>0.6624</c:v>
                </c:pt>
                <c:pt idx="6625">
                  <c:v>0.6625</c:v>
                </c:pt>
                <c:pt idx="6626">
                  <c:v>0.6626</c:v>
                </c:pt>
                <c:pt idx="6627">
                  <c:v>0.6627</c:v>
                </c:pt>
                <c:pt idx="6628">
                  <c:v>0.6628</c:v>
                </c:pt>
                <c:pt idx="6629">
                  <c:v>0.6629</c:v>
                </c:pt>
                <c:pt idx="6630">
                  <c:v>0.663</c:v>
                </c:pt>
                <c:pt idx="6631">
                  <c:v>0.6631</c:v>
                </c:pt>
                <c:pt idx="6632">
                  <c:v>0.6632</c:v>
                </c:pt>
                <c:pt idx="6633">
                  <c:v>0.6633</c:v>
                </c:pt>
                <c:pt idx="6634">
                  <c:v>0.6634</c:v>
                </c:pt>
                <c:pt idx="6635">
                  <c:v>0.6635</c:v>
                </c:pt>
                <c:pt idx="6636">
                  <c:v>0.6636</c:v>
                </c:pt>
                <c:pt idx="6637">
                  <c:v>0.6637</c:v>
                </c:pt>
                <c:pt idx="6638">
                  <c:v>0.6638</c:v>
                </c:pt>
                <c:pt idx="6639">
                  <c:v>0.6639</c:v>
                </c:pt>
                <c:pt idx="6640">
                  <c:v>0.664</c:v>
                </c:pt>
                <c:pt idx="6641">
                  <c:v>0.6641</c:v>
                </c:pt>
                <c:pt idx="6642">
                  <c:v>0.6642</c:v>
                </c:pt>
                <c:pt idx="6643">
                  <c:v>0.6643</c:v>
                </c:pt>
                <c:pt idx="6644">
                  <c:v>0.6644</c:v>
                </c:pt>
                <c:pt idx="6645">
                  <c:v>0.6645</c:v>
                </c:pt>
                <c:pt idx="6646">
                  <c:v>0.6646</c:v>
                </c:pt>
                <c:pt idx="6647">
                  <c:v>0.6647</c:v>
                </c:pt>
                <c:pt idx="6648">
                  <c:v>0.6648</c:v>
                </c:pt>
                <c:pt idx="6649">
                  <c:v>0.6649</c:v>
                </c:pt>
                <c:pt idx="6650">
                  <c:v>0.665</c:v>
                </c:pt>
                <c:pt idx="6651">
                  <c:v>0.6651</c:v>
                </c:pt>
                <c:pt idx="6652">
                  <c:v>0.6652</c:v>
                </c:pt>
                <c:pt idx="6653">
                  <c:v>0.6653</c:v>
                </c:pt>
                <c:pt idx="6654">
                  <c:v>0.6654</c:v>
                </c:pt>
                <c:pt idx="6655">
                  <c:v>0.6655</c:v>
                </c:pt>
                <c:pt idx="6656">
                  <c:v>0.6656</c:v>
                </c:pt>
                <c:pt idx="6657">
                  <c:v>0.6657</c:v>
                </c:pt>
                <c:pt idx="6658">
                  <c:v>0.6658</c:v>
                </c:pt>
                <c:pt idx="6659">
                  <c:v>0.6659</c:v>
                </c:pt>
                <c:pt idx="6660">
                  <c:v>0.666</c:v>
                </c:pt>
                <c:pt idx="6661">
                  <c:v>0.6661</c:v>
                </c:pt>
                <c:pt idx="6662">
                  <c:v>0.6662</c:v>
                </c:pt>
                <c:pt idx="6663">
                  <c:v>0.6663</c:v>
                </c:pt>
                <c:pt idx="6664">
                  <c:v>0.6664</c:v>
                </c:pt>
                <c:pt idx="6665">
                  <c:v>0.6665</c:v>
                </c:pt>
                <c:pt idx="6666">
                  <c:v>0.6666</c:v>
                </c:pt>
                <c:pt idx="6667">
                  <c:v>0.6667</c:v>
                </c:pt>
                <c:pt idx="6668">
                  <c:v>0.6668</c:v>
                </c:pt>
                <c:pt idx="6669">
                  <c:v>0.6669</c:v>
                </c:pt>
                <c:pt idx="6670">
                  <c:v>0.667</c:v>
                </c:pt>
                <c:pt idx="6671">
                  <c:v>0.6671</c:v>
                </c:pt>
                <c:pt idx="6672">
                  <c:v>0.6672</c:v>
                </c:pt>
                <c:pt idx="6673">
                  <c:v>0.6673</c:v>
                </c:pt>
                <c:pt idx="6674">
                  <c:v>0.6674</c:v>
                </c:pt>
                <c:pt idx="6675">
                  <c:v>0.6675</c:v>
                </c:pt>
                <c:pt idx="6676">
                  <c:v>0.6676</c:v>
                </c:pt>
                <c:pt idx="6677">
                  <c:v>0.6677</c:v>
                </c:pt>
                <c:pt idx="6678">
                  <c:v>0.6678</c:v>
                </c:pt>
                <c:pt idx="6679">
                  <c:v>0.6679</c:v>
                </c:pt>
                <c:pt idx="6680">
                  <c:v>0.668</c:v>
                </c:pt>
                <c:pt idx="6681">
                  <c:v>0.6681</c:v>
                </c:pt>
                <c:pt idx="6682">
                  <c:v>0.6682</c:v>
                </c:pt>
                <c:pt idx="6683">
                  <c:v>0.6683</c:v>
                </c:pt>
                <c:pt idx="6684">
                  <c:v>0.6684</c:v>
                </c:pt>
                <c:pt idx="6685">
                  <c:v>0.6685</c:v>
                </c:pt>
                <c:pt idx="6686">
                  <c:v>0.6686</c:v>
                </c:pt>
                <c:pt idx="6687">
                  <c:v>0.6687</c:v>
                </c:pt>
                <c:pt idx="6688">
                  <c:v>0.6688</c:v>
                </c:pt>
                <c:pt idx="6689">
                  <c:v>0.6689</c:v>
                </c:pt>
                <c:pt idx="6690">
                  <c:v>0.669</c:v>
                </c:pt>
                <c:pt idx="6691">
                  <c:v>0.6691</c:v>
                </c:pt>
                <c:pt idx="6692">
                  <c:v>0.6692</c:v>
                </c:pt>
                <c:pt idx="6693">
                  <c:v>0.6693</c:v>
                </c:pt>
                <c:pt idx="6694">
                  <c:v>0.6694</c:v>
                </c:pt>
                <c:pt idx="6695">
                  <c:v>0.6695</c:v>
                </c:pt>
                <c:pt idx="6696">
                  <c:v>0.6696</c:v>
                </c:pt>
                <c:pt idx="6697">
                  <c:v>0.6697</c:v>
                </c:pt>
                <c:pt idx="6698">
                  <c:v>0.6698</c:v>
                </c:pt>
                <c:pt idx="6699">
                  <c:v>0.6699</c:v>
                </c:pt>
                <c:pt idx="6700">
                  <c:v>0.67</c:v>
                </c:pt>
                <c:pt idx="6701">
                  <c:v>0.6701</c:v>
                </c:pt>
                <c:pt idx="6702">
                  <c:v>0.6702</c:v>
                </c:pt>
                <c:pt idx="6703">
                  <c:v>0.6703</c:v>
                </c:pt>
                <c:pt idx="6704">
                  <c:v>0.6704</c:v>
                </c:pt>
                <c:pt idx="6705">
                  <c:v>0.6705</c:v>
                </c:pt>
                <c:pt idx="6706">
                  <c:v>0.6706</c:v>
                </c:pt>
                <c:pt idx="6707">
                  <c:v>0.6707</c:v>
                </c:pt>
                <c:pt idx="6708">
                  <c:v>0.6708</c:v>
                </c:pt>
                <c:pt idx="6709">
                  <c:v>0.6709</c:v>
                </c:pt>
                <c:pt idx="6710">
                  <c:v>0.671</c:v>
                </c:pt>
                <c:pt idx="6711">
                  <c:v>0.6711</c:v>
                </c:pt>
                <c:pt idx="6712">
                  <c:v>0.6712</c:v>
                </c:pt>
                <c:pt idx="6713">
                  <c:v>0.6713</c:v>
                </c:pt>
                <c:pt idx="6714">
                  <c:v>0.6714</c:v>
                </c:pt>
                <c:pt idx="6715">
                  <c:v>0.6715</c:v>
                </c:pt>
                <c:pt idx="6716">
                  <c:v>0.6716</c:v>
                </c:pt>
                <c:pt idx="6717">
                  <c:v>0.6717</c:v>
                </c:pt>
                <c:pt idx="6718">
                  <c:v>0.6718</c:v>
                </c:pt>
                <c:pt idx="6719">
                  <c:v>0.6719</c:v>
                </c:pt>
                <c:pt idx="6720">
                  <c:v>0.672</c:v>
                </c:pt>
                <c:pt idx="6721">
                  <c:v>0.6721</c:v>
                </c:pt>
                <c:pt idx="6722">
                  <c:v>0.6722</c:v>
                </c:pt>
                <c:pt idx="6723">
                  <c:v>0.6723</c:v>
                </c:pt>
                <c:pt idx="6724">
                  <c:v>0.6724</c:v>
                </c:pt>
                <c:pt idx="6725">
                  <c:v>0.6725</c:v>
                </c:pt>
                <c:pt idx="6726">
                  <c:v>0.6726</c:v>
                </c:pt>
                <c:pt idx="6727">
                  <c:v>0.6727</c:v>
                </c:pt>
                <c:pt idx="6728">
                  <c:v>0.6728</c:v>
                </c:pt>
                <c:pt idx="6729">
                  <c:v>0.6729</c:v>
                </c:pt>
                <c:pt idx="6730">
                  <c:v>0.673</c:v>
                </c:pt>
                <c:pt idx="6731">
                  <c:v>0.6731</c:v>
                </c:pt>
                <c:pt idx="6732">
                  <c:v>0.6732</c:v>
                </c:pt>
                <c:pt idx="6733">
                  <c:v>0.6733</c:v>
                </c:pt>
                <c:pt idx="6734">
                  <c:v>0.6734</c:v>
                </c:pt>
                <c:pt idx="6735">
                  <c:v>0.6735</c:v>
                </c:pt>
                <c:pt idx="6736">
                  <c:v>0.6736</c:v>
                </c:pt>
                <c:pt idx="6737">
                  <c:v>0.6737</c:v>
                </c:pt>
                <c:pt idx="6738">
                  <c:v>0.6738</c:v>
                </c:pt>
                <c:pt idx="6739">
                  <c:v>0.6739</c:v>
                </c:pt>
                <c:pt idx="6740">
                  <c:v>0.674</c:v>
                </c:pt>
                <c:pt idx="6741">
                  <c:v>0.6741</c:v>
                </c:pt>
                <c:pt idx="6742">
                  <c:v>0.6742</c:v>
                </c:pt>
                <c:pt idx="6743">
                  <c:v>0.6743</c:v>
                </c:pt>
                <c:pt idx="6744">
                  <c:v>0.6744</c:v>
                </c:pt>
                <c:pt idx="6745">
                  <c:v>0.6745</c:v>
                </c:pt>
                <c:pt idx="6746">
                  <c:v>0.6746</c:v>
                </c:pt>
                <c:pt idx="6747">
                  <c:v>0.6747</c:v>
                </c:pt>
                <c:pt idx="6748">
                  <c:v>0.6748</c:v>
                </c:pt>
                <c:pt idx="6749">
                  <c:v>0.6749</c:v>
                </c:pt>
                <c:pt idx="6750">
                  <c:v>0.675</c:v>
                </c:pt>
                <c:pt idx="6751">
                  <c:v>0.6751</c:v>
                </c:pt>
                <c:pt idx="6752">
                  <c:v>0.6752</c:v>
                </c:pt>
                <c:pt idx="6753">
                  <c:v>0.6753</c:v>
                </c:pt>
                <c:pt idx="6754">
                  <c:v>0.6754</c:v>
                </c:pt>
                <c:pt idx="6755">
                  <c:v>0.6755</c:v>
                </c:pt>
                <c:pt idx="6756">
                  <c:v>0.6756</c:v>
                </c:pt>
                <c:pt idx="6757">
                  <c:v>0.6757</c:v>
                </c:pt>
                <c:pt idx="6758">
                  <c:v>0.6758</c:v>
                </c:pt>
                <c:pt idx="6759">
                  <c:v>0.6759</c:v>
                </c:pt>
                <c:pt idx="6760">
                  <c:v>0.676</c:v>
                </c:pt>
                <c:pt idx="6761">
                  <c:v>0.6761</c:v>
                </c:pt>
                <c:pt idx="6762">
                  <c:v>0.6762</c:v>
                </c:pt>
                <c:pt idx="6763">
                  <c:v>0.6763</c:v>
                </c:pt>
                <c:pt idx="6764">
                  <c:v>0.6764</c:v>
                </c:pt>
                <c:pt idx="6765">
                  <c:v>0.6765</c:v>
                </c:pt>
                <c:pt idx="6766">
                  <c:v>0.6766</c:v>
                </c:pt>
                <c:pt idx="6767">
                  <c:v>0.6767</c:v>
                </c:pt>
                <c:pt idx="6768">
                  <c:v>0.6768</c:v>
                </c:pt>
                <c:pt idx="6769">
                  <c:v>0.6769</c:v>
                </c:pt>
                <c:pt idx="6770">
                  <c:v>0.677</c:v>
                </c:pt>
                <c:pt idx="6771">
                  <c:v>0.6771</c:v>
                </c:pt>
                <c:pt idx="6772">
                  <c:v>0.6772</c:v>
                </c:pt>
                <c:pt idx="6773">
                  <c:v>0.6773</c:v>
                </c:pt>
                <c:pt idx="6774">
                  <c:v>0.6774</c:v>
                </c:pt>
                <c:pt idx="6775">
                  <c:v>0.6775</c:v>
                </c:pt>
                <c:pt idx="6776">
                  <c:v>0.6776</c:v>
                </c:pt>
                <c:pt idx="6777">
                  <c:v>0.6777</c:v>
                </c:pt>
                <c:pt idx="6778">
                  <c:v>0.6778</c:v>
                </c:pt>
                <c:pt idx="6779">
                  <c:v>0.6779</c:v>
                </c:pt>
                <c:pt idx="6780">
                  <c:v>0.678</c:v>
                </c:pt>
                <c:pt idx="6781">
                  <c:v>0.6781</c:v>
                </c:pt>
                <c:pt idx="6782">
                  <c:v>0.6782</c:v>
                </c:pt>
                <c:pt idx="6783">
                  <c:v>0.6783</c:v>
                </c:pt>
                <c:pt idx="6784">
                  <c:v>0.6784</c:v>
                </c:pt>
                <c:pt idx="6785">
                  <c:v>0.6785</c:v>
                </c:pt>
                <c:pt idx="6786">
                  <c:v>0.6786</c:v>
                </c:pt>
                <c:pt idx="6787">
                  <c:v>0.6787</c:v>
                </c:pt>
                <c:pt idx="6788">
                  <c:v>0.6788</c:v>
                </c:pt>
                <c:pt idx="6789">
                  <c:v>0.6789</c:v>
                </c:pt>
                <c:pt idx="6790">
                  <c:v>0.679</c:v>
                </c:pt>
                <c:pt idx="6791">
                  <c:v>0.6791</c:v>
                </c:pt>
                <c:pt idx="6792">
                  <c:v>0.6792</c:v>
                </c:pt>
                <c:pt idx="6793">
                  <c:v>0.6793</c:v>
                </c:pt>
                <c:pt idx="6794">
                  <c:v>0.6794</c:v>
                </c:pt>
                <c:pt idx="6795">
                  <c:v>0.6795</c:v>
                </c:pt>
                <c:pt idx="6796">
                  <c:v>0.6796</c:v>
                </c:pt>
                <c:pt idx="6797">
                  <c:v>0.6797</c:v>
                </c:pt>
                <c:pt idx="6798">
                  <c:v>0.6798</c:v>
                </c:pt>
                <c:pt idx="6799">
                  <c:v>0.6799</c:v>
                </c:pt>
                <c:pt idx="6800">
                  <c:v>0.68</c:v>
                </c:pt>
                <c:pt idx="6801">
                  <c:v>0.6801</c:v>
                </c:pt>
                <c:pt idx="6802">
                  <c:v>0.6802</c:v>
                </c:pt>
                <c:pt idx="6803">
                  <c:v>0.6803</c:v>
                </c:pt>
                <c:pt idx="6804">
                  <c:v>0.6804</c:v>
                </c:pt>
                <c:pt idx="6805">
                  <c:v>0.6805</c:v>
                </c:pt>
                <c:pt idx="6806">
                  <c:v>0.6806</c:v>
                </c:pt>
                <c:pt idx="6807">
                  <c:v>0.6807</c:v>
                </c:pt>
                <c:pt idx="6808">
                  <c:v>0.6808</c:v>
                </c:pt>
                <c:pt idx="6809">
                  <c:v>0.6809</c:v>
                </c:pt>
                <c:pt idx="6810">
                  <c:v>0.681</c:v>
                </c:pt>
                <c:pt idx="6811">
                  <c:v>0.6811</c:v>
                </c:pt>
                <c:pt idx="6812">
                  <c:v>0.6812</c:v>
                </c:pt>
                <c:pt idx="6813">
                  <c:v>0.6813</c:v>
                </c:pt>
                <c:pt idx="6814">
                  <c:v>0.6814</c:v>
                </c:pt>
                <c:pt idx="6815">
                  <c:v>0.6815</c:v>
                </c:pt>
                <c:pt idx="6816">
                  <c:v>0.6816</c:v>
                </c:pt>
                <c:pt idx="6817">
                  <c:v>0.6817</c:v>
                </c:pt>
                <c:pt idx="6818">
                  <c:v>0.6818</c:v>
                </c:pt>
                <c:pt idx="6819">
                  <c:v>0.6819</c:v>
                </c:pt>
                <c:pt idx="6820">
                  <c:v>0.682</c:v>
                </c:pt>
                <c:pt idx="6821">
                  <c:v>0.6821</c:v>
                </c:pt>
                <c:pt idx="6822">
                  <c:v>0.6822</c:v>
                </c:pt>
                <c:pt idx="6823">
                  <c:v>0.6823</c:v>
                </c:pt>
                <c:pt idx="6824">
                  <c:v>0.6824</c:v>
                </c:pt>
                <c:pt idx="6825">
                  <c:v>0.6825</c:v>
                </c:pt>
                <c:pt idx="6826">
                  <c:v>0.6826</c:v>
                </c:pt>
                <c:pt idx="6827">
                  <c:v>0.6827</c:v>
                </c:pt>
                <c:pt idx="6828">
                  <c:v>0.6828</c:v>
                </c:pt>
                <c:pt idx="6829">
                  <c:v>0.6829</c:v>
                </c:pt>
                <c:pt idx="6830">
                  <c:v>0.683</c:v>
                </c:pt>
                <c:pt idx="6831">
                  <c:v>0.6831</c:v>
                </c:pt>
                <c:pt idx="6832">
                  <c:v>0.6832</c:v>
                </c:pt>
                <c:pt idx="6833">
                  <c:v>0.6833</c:v>
                </c:pt>
                <c:pt idx="6834">
                  <c:v>0.6834</c:v>
                </c:pt>
                <c:pt idx="6835">
                  <c:v>0.6835</c:v>
                </c:pt>
                <c:pt idx="6836">
                  <c:v>0.6836</c:v>
                </c:pt>
                <c:pt idx="6837">
                  <c:v>0.6837</c:v>
                </c:pt>
                <c:pt idx="6838">
                  <c:v>0.6838</c:v>
                </c:pt>
                <c:pt idx="6839">
                  <c:v>0.6839</c:v>
                </c:pt>
                <c:pt idx="6840">
                  <c:v>0.684</c:v>
                </c:pt>
                <c:pt idx="6841">
                  <c:v>0.6841</c:v>
                </c:pt>
                <c:pt idx="6842">
                  <c:v>0.6842</c:v>
                </c:pt>
                <c:pt idx="6843">
                  <c:v>0.6843</c:v>
                </c:pt>
                <c:pt idx="6844">
                  <c:v>0.6844</c:v>
                </c:pt>
                <c:pt idx="6845">
                  <c:v>0.6845</c:v>
                </c:pt>
                <c:pt idx="6846">
                  <c:v>0.6846</c:v>
                </c:pt>
                <c:pt idx="6847">
                  <c:v>0.6847</c:v>
                </c:pt>
                <c:pt idx="6848">
                  <c:v>0.6848</c:v>
                </c:pt>
                <c:pt idx="6849">
                  <c:v>0.6849</c:v>
                </c:pt>
                <c:pt idx="6850">
                  <c:v>0.685</c:v>
                </c:pt>
                <c:pt idx="6851">
                  <c:v>0.6851</c:v>
                </c:pt>
                <c:pt idx="6852">
                  <c:v>0.6852</c:v>
                </c:pt>
                <c:pt idx="6853">
                  <c:v>0.6853</c:v>
                </c:pt>
                <c:pt idx="6854">
                  <c:v>0.6854</c:v>
                </c:pt>
                <c:pt idx="6855">
                  <c:v>0.6855</c:v>
                </c:pt>
                <c:pt idx="6856">
                  <c:v>0.6856</c:v>
                </c:pt>
                <c:pt idx="6857">
                  <c:v>0.6857</c:v>
                </c:pt>
                <c:pt idx="6858">
                  <c:v>0.6858</c:v>
                </c:pt>
                <c:pt idx="6859">
                  <c:v>0.6859</c:v>
                </c:pt>
                <c:pt idx="6860">
                  <c:v>0.686</c:v>
                </c:pt>
                <c:pt idx="6861">
                  <c:v>0.6861</c:v>
                </c:pt>
                <c:pt idx="6862">
                  <c:v>0.6862</c:v>
                </c:pt>
                <c:pt idx="6863">
                  <c:v>0.6863</c:v>
                </c:pt>
                <c:pt idx="6864">
                  <c:v>0.6864</c:v>
                </c:pt>
                <c:pt idx="6865">
                  <c:v>0.6865</c:v>
                </c:pt>
                <c:pt idx="6866">
                  <c:v>0.6866</c:v>
                </c:pt>
                <c:pt idx="6867">
                  <c:v>0.6867</c:v>
                </c:pt>
                <c:pt idx="6868">
                  <c:v>0.6868</c:v>
                </c:pt>
                <c:pt idx="6869">
                  <c:v>0.6869</c:v>
                </c:pt>
                <c:pt idx="6870">
                  <c:v>0.687</c:v>
                </c:pt>
                <c:pt idx="6871">
                  <c:v>0.6871</c:v>
                </c:pt>
                <c:pt idx="6872">
                  <c:v>0.6872</c:v>
                </c:pt>
                <c:pt idx="6873">
                  <c:v>0.6873</c:v>
                </c:pt>
                <c:pt idx="6874">
                  <c:v>0.6874</c:v>
                </c:pt>
                <c:pt idx="6875">
                  <c:v>0.6875</c:v>
                </c:pt>
                <c:pt idx="6876">
                  <c:v>0.6876</c:v>
                </c:pt>
                <c:pt idx="6877">
                  <c:v>0.6877</c:v>
                </c:pt>
                <c:pt idx="6878">
                  <c:v>0.6878</c:v>
                </c:pt>
                <c:pt idx="6879">
                  <c:v>0.6879</c:v>
                </c:pt>
                <c:pt idx="6880">
                  <c:v>0.688</c:v>
                </c:pt>
                <c:pt idx="6881">
                  <c:v>0.6881</c:v>
                </c:pt>
                <c:pt idx="6882">
                  <c:v>0.6882</c:v>
                </c:pt>
                <c:pt idx="6883">
                  <c:v>0.6883</c:v>
                </c:pt>
                <c:pt idx="6884">
                  <c:v>0.6884</c:v>
                </c:pt>
                <c:pt idx="6885">
                  <c:v>0.6885</c:v>
                </c:pt>
                <c:pt idx="6886">
                  <c:v>0.6886</c:v>
                </c:pt>
                <c:pt idx="6887">
                  <c:v>0.6887</c:v>
                </c:pt>
                <c:pt idx="6888">
                  <c:v>0.6888</c:v>
                </c:pt>
                <c:pt idx="6889">
                  <c:v>0.6889</c:v>
                </c:pt>
                <c:pt idx="6890">
                  <c:v>0.689</c:v>
                </c:pt>
                <c:pt idx="6891">
                  <c:v>0.6891</c:v>
                </c:pt>
                <c:pt idx="6892">
                  <c:v>0.6892</c:v>
                </c:pt>
                <c:pt idx="6893">
                  <c:v>0.6893</c:v>
                </c:pt>
                <c:pt idx="6894">
                  <c:v>0.6894</c:v>
                </c:pt>
                <c:pt idx="6895">
                  <c:v>0.6895</c:v>
                </c:pt>
                <c:pt idx="6896">
                  <c:v>0.6896</c:v>
                </c:pt>
                <c:pt idx="6897">
                  <c:v>0.6897</c:v>
                </c:pt>
                <c:pt idx="6898">
                  <c:v>0.6898</c:v>
                </c:pt>
                <c:pt idx="6899">
                  <c:v>0.6899</c:v>
                </c:pt>
                <c:pt idx="6900">
                  <c:v>0.69</c:v>
                </c:pt>
                <c:pt idx="6901">
                  <c:v>0.6901</c:v>
                </c:pt>
                <c:pt idx="6902">
                  <c:v>0.6902</c:v>
                </c:pt>
                <c:pt idx="6903">
                  <c:v>0.6903</c:v>
                </c:pt>
                <c:pt idx="6904">
                  <c:v>0.6904</c:v>
                </c:pt>
                <c:pt idx="6905">
                  <c:v>0.6905</c:v>
                </c:pt>
                <c:pt idx="6906">
                  <c:v>0.6906</c:v>
                </c:pt>
                <c:pt idx="6907">
                  <c:v>0.6907</c:v>
                </c:pt>
                <c:pt idx="6908">
                  <c:v>0.6908</c:v>
                </c:pt>
                <c:pt idx="6909">
                  <c:v>0.6909</c:v>
                </c:pt>
                <c:pt idx="6910">
                  <c:v>0.691</c:v>
                </c:pt>
                <c:pt idx="6911">
                  <c:v>0.6911</c:v>
                </c:pt>
                <c:pt idx="6912">
                  <c:v>0.6912</c:v>
                </c:pt>
                <c:pt idx="6913">
                  <c:v>0.6913</c:v>
                </c:pt>
                <c:pt idx="6914">
                  <c:v>0.6914</c:v>
                </c:pt>
                <c:pt idx="6915">
                  <c:v>0.6915</c:v>
                </c:pt>
                <c:pt idx="6916">
                  <c:v>0.6916</c:v>
                </c:pt>
                <c:pt idx="6917">
                  <c:v>0.6917</c:v>
                </c:pt>
                <c:pt idx="6918">
                  <c:v>0.6918</c:v>
                </c:pt>
                <c:pt idx="6919">
                  <c:v>0.6919</c:v>
                </c:pt>
                <c:pt idx="6920">
                  <c:v>0.692</c:v>
                </c:pt>
                <c:pt idx="6921">
                  <c:v>0.6921</c:v>
                </c:pt>
                <c:pt idx="6922">
                  <c:v>0.6922</c:v>
                </c:pt>
                <c:pt idx="6923">
                  <c:v>0.6923</c:v>
                </c:pt>
                <c:pt idx="6924">
                  <c:v>0.6924</c:v>
                </c:pt>
                <c:pt idx="6925">
                  <c:v>0.6925</c:v>
                </c:pt>
                <c:pt idx="6926">
                  <c:v>0.6926</c:v>
                </c:pt>
                <c:pt idx="6927">
                  <c:v>0.6927</c:v>
                </c:pt>
                <c:pt idx="6928">
                  <c:v>0.6928</c:v>
                </c:pt>
                <c:pt idx="6929">
                  <c:v>0.6929</c:v>
                </c:pt>
                <c:pt idx="6930">
                  <c:v>0.693</c:v>
                </c:pt>
                <c:pt idx="6931">
                  <c:v>0.6931</c:v>
                </c:pt>
                <c:pt idx="6932">
                  <c:v>0.6932</c:v>
                </c:pt>
                <c:pt idx="6933">
                  <c:v>0.6933</c:v>
                </c:pt>
                <c:pt idx="6934">
                  <c:v>0.6934</c:v>
                </c:pt>
                <c:pt idx="6935">
                  <c:v>0.6935</c:v>
                </c:pt>
                <c:pt idx="6936">
                  <c:v>0.6936</c:v>
                </c:pt>
                <c:pt idx="6937">
                  <c:v>0.6937</c:v>
                </c:pt>
                <c:pt idx="6938">
                  <c:v>0.6938</c:v>
                </c:pt>
                <c:pt idx="6939">
                  <c:v>0.6939</c:v>
                </c:pt>
                <c:pt idx="6940">
                  <c:v>0.694</c:v>
                </c:pt>
                <c:pt idx="6941">
                  <c:v>0.6941</c:v>
                </c:pt>
                <c:pt idx="6942">
                  <c:v>0.6942</c:v>
                </c:pt>
                <c:pt idx="6943">
                  <c:v>0.6943</c:v>
                </c:pt>
                <c:pt idx="6944">
                  <c:v>0.6944</c:v>
                </c:pt>
                <c:pt idx="6945">
                  <c:v>0.6945</c:v>
                </c:pt>
                <c:pt idx="6946">
                  <c:v>0.6946</c:v>
                </c:pt>
                <c:pt idx="6947">
                  <c:v>0.6947</c:v>
                </c:pt>
                <c:pt idx="6948">
                  <c:v>0.6948</c:v>
                </c:pt>
                <c:pt idx="6949">
                  <c:v>0.6949</c:v>
                </c:pt>
                <c:pt idx="6950">
                  <c:v>0.695</c:v>
                </c:pt>
                <c:pt idx="6951">
                  <c:v>0.6951</c:v>
                </c:pt>
                <c:pt idx="6952">
                  <c:v>0.6952</c:v>
                </c:pt>
                <c:pt idx="6953">
                  <c:v>0.6953</c:v>
                </c:pt>
                <c:pt idx="6954">
                  <c:v>0.6954</c:v>
                </c:pt>
                <c:pt idx="6955">
                  <c:v>0.6955</c:v>
                </c:pt>
                <c:pt idx="6956">
                  <c:v>0.6956</c:v>
                </c:pt>
                <c:pt idx="6957">
                  <c:v>0.6957</c:v>
                </c:pt>
                <c:pt idx="6958">
                  <c:v>0.6958</c:v>
                </c:pt>
                <c:pt idx="6959">
                  <c:v>0.6959</c:v>
                </c:pt>
                <c:pt idx="6960">
                  <c:v>0.696</c:v>
                </c:pt>
                <c:pt idx="6961">
                  <c:v>0.6961</c:v>
                </c:pt>
                <c:pt idx="6962">
                  <c:v>0.6962</c:v>
                </c:pt>
                <c:pt idx="6963">
                  <c:v>0.6963</c:v>
                </c:pt>
                <c:pt idx="6964">
                  <c:v>0.6964</c:v>
                </c:pt>
                <c:pt idx="6965">
                  <c:v>0.6965</c:v>
                </c:pt>
                <c:pt idx="6966">
                  <c:v>0.6966</c:v>
                </c:pt>
                <c:pt idx="6967">
                  <c:v>0.6967</c:v>
                </c:pt>
                <c:pt idx="6968">
                  <c:v>0.6968</c:v>
                </c:pt>
                <c:pt idx="6969">
                  <c:v>0.6969</c:v>
                </c:pt>
                <c:pt idx="6970">
                  <c:v>0.697</c:v>
                </c:pt>
                <c:pt idx="6971">
                  <c:v>0.6971</c:v>
                </c:pt>
                <c:pt idx="6972">
                  <c:v>0.6972</c:v>
                </c:pt>
                <c:pt idx="6973">
                  <c:v>0.6973</c:v>
                </c:pt>
                <c:pt idx="6974">
                  <c:v>0.6974</c:v>
                </c:pt>
                <c:pt idx="6975">
                  <c:v>0.6975</c:v>
                </c:pt>
                <c:pt idx="6976">
                  <c:v>0.6976</c:v>
                </c:pt>
                <c:pt idx="6977">
                  <c:v>0.6977</c:v>
                </c:pt>
                <c:pt idx="6978">
                  <c:v>0.6978</c:v>
                </c:pt>
                <c:pt idx="6979">
                  <c:v>0.6979</c:v>
                </c:pt>
                <c:pt idx="6980">
                  <c:v>0.698</c:v>
                </c:pt>
                <c:pt idx="6981">
                  <c:v>0.6981</c:v>
                </c:pt>
                <c:pt idx="6982">
                  <c:v>0.6982</c:v>
                </c:pt>
                <c:pt idx="6983">
                  <c:v>0.6983</c:v>
                </c:pt>
                <c:pt idx="6984">
                  <c:v>0.6984</c:v>
                </c:pt>
                <c:pt idx="6985">
                  <c:v>0.6985</c:v>
                </c:pt>
                <c:pt idx="6986">
                  <c:v>0.6986</c:v>
                </c:pt>
                <c:pt idx="6987">
                  <c:v>0.6987</c:v>
                </c:pt>
                <c:pt idx="6988">
                  <c:v>0.6988</c:v>
                </c:pt>
                <c:pt idx="6989">
                  <c:v>0.6989</c:v>
                </c:pt>
                <c:pt idx="6990">
                  <c:v>0.699</c:v>
                </c:pt>
                <c:pt idx="6991">
                  <c:v>0.6991</c:v>
                </c:pt>
                <c:pt idx="6992">
                  <c:v>0.6992</c:v>
                </c:pt>
                <c:pt idx="6993">
                  <c:v>0.6993</c:v>
                </c:pt>
                <c:pt idx="6994">
                  <c:v>0.6994</c:v>
                </c:pt>
                <c:pt idx="6995">
                  <c:v>0.6995</c:v>
                </c:pt>
                <c:pt idx="6996">
                  <c:v>0.6996</c:v>
                </c:pt>
                <c:pt idx="6997">
                  <c:v>0.6997</c:v>
                </c:pt>
                <c:pt idx="6998">
                  <c:v>0.6998</c:v>
                </c:pt>
                <c:pt idx="6999">
                  <c:v>0.6999</c:v>
                </c:pt>
                <c:pt idx="7000">
                  <c:v>0.7</c:v>
                </c:pt>
                <c:pt idx="7001">
                  <c:v>0.7001</c:v>
                </c:pt>
                <c:pt idx="7002">
                  <c:v>0.7002</c:v>
                </c:pt>
                <c:pt idx="7003">
                  <c:v>0.7003</c:v>
                </c:pt>
                <c:pt idx="7004">
                  <c:v>0.7004</c:v>
                </c:pt>
                <c:pt idx="7005">
                  <c:v>0.7005</c:v>
                </c:pt>
                <c:pt idx="7006">
                  <c:v>0.7006</c:v>
                </c:pt>
                <c:pt idx="7007">
                  <c:v>0.7007</c:v>
                </c:pt>
                <c:pt idx="7008">
                  <c:v>0.7008</c:v>
                </c:pt>
                <c:pt idx="7009">
                  <c:v>0.7009</c:v>
                </c:pt>
                <c:pt idx="7010">
                  <c:v>0.701</c:v>
                </c:pt>
                <c:pt idx="7011">
                  <c:v>0.7011</c:v>
                </c:pt>
                <c:pt idx="7012">
                  <c:v>0.7012</c:v>
                </c:pt>
                <c:pt idx="7013">
                  <c:v>0.7013</c:v>
                </c:pt>
                <c:pt idx="7014">
                  <c:v>0.7014</c:v>
                </c:pt>
                <c:pt idx="7015">
                  <c:v>0.7015</c:v>
                </c:pt>
                <c:pt idx="7016">
                  <c:v>0.7016</c:v>
                </c:pt>
                <c:pt idx="7017">
                  <c:v>0.7017</c:v>
                </c:pt>
                <c:pt idx="7018">
                  <c:v>0.7018</c:v>
                </c:pt>
                <c:pt idx="7019">
                  <c:v>0.7019</c:v>
                </c:pt>
                <c:pt idx="7020">
                  <c:v>0.702</c:v>
                </c:pt>
                <c:pt idx="7021">
                  <c:v>0.7021</c:v>
                </c:pt>
                <c:pt idx="7022">
                  <c:v>0.7022</c:v>
                </c:pt>
                <c:pt idx="7023">
                  <c:v>0.7023</c:v>
                </c:pt>
                <c:pt idx="7024">
                  <c:v>0.7024</c:v>
                </c:pt>
                <c:pt idx="7025">
                  <c:v>0.7025</c:v>
                </c:pt>
                <c:pt idx="7026">
                  <c:v>0.7026</c:v>
                </c:pt>
                <c:pt idx="7027">
                  <c:v>0.7027</c:v>
                </c:pt>
                <c:pt idx="7028">
                  <c:v>0.7028</c:v>
                </c:pt>
                <c:pt idx="7029">
                  <c:v>0.7029</c:v>
                </c:pt>
                <c:pt idx="7030">
                  <c:v>0.703</c:v>
                </c:pt>
                <c:pt idx="7031">
                  <c:v>0.7031</c:v>
                </c:pt>
                <c:pt idx="7032">
                  <c:v>0.7032</c:v>
                </c:pt>
                <c:pt idx="7033">
                  <c:v>0.7033</c:v>
                </c:pt>
                <c:pt idx="7034">
                  <c:v>0.7034</c:v>
                </c:pt>
                <c:pt idx="7035">
                  <c:v>0.7035</c:v>
                </c:pt>
                <c:pt idx="7036">
                  <c:v>0.7036</c:v>
                </c:pt>
                <c:pt idx="7037">
                  <c:v>0.7037</c:v>
                </c:pt>
                <c:pt idx="7038">
                  <c:v>0.7038</c:v>
                </c:pt>
                <c:pt idx="7039">
                  <c:v>0.7039</c:v>
                </c:pt>
                <c:pt idx="7040">
                  <c:v>0.704</c:v>
                </c:pt>
                <c:pt idx="7041">
                  <c:v>0.7041</c:v>
                </c:pt>
                <c:pt idx="7042">
                  <c:v>0.7042</c:v>
                </c:pt>
                <c:pt idx="7043">
                  <c:v>0.7043</c:v>
                </c:pt>
                <c:pt idx="7044">
                  <c:v>0.7044</c:v>
                </c:pt>
                <c:pt idx="7045">
                  <c:v>0.7045</c:v>
                </c:pt>
                <c:pt idx="7046">
                  <c:v>0.7046</c:v>
                </c:pt>
                <c:pt idx="7047">
                  <c:v>0.7047</c:v>
                </c:pt>
                <c:pt idx="7048">
                  <c:v>0.7048</c:v>
                </c:pt>
                <c:pt idx="7049">
                  <c:v>0.7049</c:v>
                </c:pt>
                <c:pt idx="7050">
                  <c:v>0.705</c:v>
                </c:pt>
                <c:pt idx="7051">
                  <c:v>0.7051</c:v>
                </c:pt>
                <c:pt idx="7052">
                  <c:v>0.7052</c:v>
                </c:pt>
                <c:pt idx="7053">
                  <c:v>0.7053</c:v>
                </c:pt>
                <c:pt idx="7054">
                  <c:v>0.7054</c:v>
                </c:pt>
                <c:pt idx="7055">
                  <c:v>0.7055</c:v>
                </c:pt>
                <c:pt idx="7056">
                  <c:v>0.7056</c:v>
                </c:pt>
                <c:pt idx="7057">
                  <c:v>0.7057</c:v>
                </c:pt>
                <c:pt idx="7058">
                  <c:v>0.7058</c:v>
                </c:pt>
                <c:pt idx="7059">
                  <c:v>0.7059</c:v>
                </c:pt>
                <c:pt idx="7060">
                  <c:v>0.706</c:v>
                </c:pt>
                <c:pt idx="7061">
                  <c:v>0.7061</c:v>
                </c:pt>
                <c:pt idx="7062">
                  <c:v>0.7062</c:v>
                </c:pt>
                <c:pt idx="7063">
                  <c:v>0.7063</c:v>
                </c:pt>
                <c:pt idx="7064">
                  <c:v>0.7064</c:v>
                </c:pt>
                <c:pt idx="7065">
                  <c:v>0.7065</c:v>
                </c:pt>
                <c:pt idx="7066">
                  <c:v>0.7066</c:v>
                </c:pt>
                <c:pt idx="7067">
                  <c:v>0.7067</c:v>
                </c:pt>
                <c:pt idx="7068">
                  <c:v>0.7068</c:v>
                </c:pt>
                <c:pt idx="7069">
                  <c:v>0.7069</c:v>
                </c:pt>
                <c:pt idx="7070">
                  <c:v>0.707</c:v>
                </c:pt>
                <c:pt idx="7071">
                  <c:v>0.7071</c:v>
                </c:pt>
                <c:pt idx="7072">
                  <c:v>0.7072</c:v>
                </c:pt>
                <c:pt idx="7073">
                  <c:v>0.7073</c:v>
                </c:pt>
                <c:pt idx="7074">
                  <c:v>0.7074</c:v>
                </c:pt>
                <c:pt idx="7075">
                  <c:v>0.7075</c:v>
                </c:pt>
                <c:pt idx="7076">
                  <c:v>0.7076</c:v>
                </c:pt>
                <c:pt idx="7077">
                  <c:v>0.7077</c:v>
                </c:pt>
                <c:pt idx="7078">
                  <c:v>0.7078</c:v>
                </c:pt>
                <c:pt idx="7079">
                  <c:v>0.7079</c:v>
                </c:pt>
                <c:pt idx="7080">
                  <c:v>0.708</c:v>
                </c:pt>
                <c:pt idx="7081">
                  <c:v>0.7081</c:v>
                </c:pt>
                <c:pt idx="7082">
                  <c:v>0.7082</c:v>
                </c:pt>
                <c:pt idx="7083">
                  <c:v>0.7083</c:v>
                </c:pt>
                <c:pt idx="7084">
                  <c:v>0.7084</c:v>
                </c:pt>
                <c:pt idx="7085">
                  <c:v>0.7085</c:v>
                </c:pt>
                <c:pt idx="7086">
                  <c:v>0.7086</c:v>
                </c:pt>
                <c:pt idx="7087">
                  <c:v>0.7087</c:v>
                </c:pt>
                <c:pt idx="7088">
                  <c:v>0.7088</c:v>
                </c:pt>
                <c:pt idx="7089">
                  <c:v>0.7089</c:v>
                </c:pt>
                <c:pt idx="7090">
                  <c:v>0.709</c:v>
                </c:pt>
                <c:pt idx="7091">
                  <c:v>0.7091</c:v>
                </c:pt>
                <c:pt idx="7092">
                  <c:v>0.7092</c:v>
                </c:pt>
                <c:pt idx="7093">
                  <c:v>0.7093</c:v>
                </c:pt>
                <c:pt idx="7094">
                  <c:v>0.7094</c:v>
                </c:pt>
                <c:pt idx="7095">
                  <c:v>0.7095</c:v>
                </c:pt>
                <c:pt idx="7096">
                  <c:v>0.7096</c:v>
                </c:pt>
                <c:pt idx="7097">
                  <c:v>0.7097</c:v>
                </c:pt>
                <c:pt idx="7098">
                  <c:v>0.7098</c:v>
                </c:pt>
                <c:pt idx="7099">
                  <c:v>0.7099</c:v>
                </c:pt>
                <c:pt idx="7100">
                  <c:v>0.71</c:v>
                </c:pt>
                <c:pt idx="7101">
                  <c:v>0.7101</c:v>
                </c:pt>
                <c:pt idx="7102">
                  <c:v>0.7102</c:v>
                </c:pt>
                <c:pt idx="7103">
                  <c:v>0.7103</c:v>
                </c:pt>
                <c:pt idx="7104">
                  <c:v>0.7104</c:v>
                </c:pt>
                <c:pt idx="7105">
                  <c:v>0.7105</c:v>
                </c:pt>
                <c:pt idx="7106">
                  <c:v>0.7106</c:v>
                </c:pt>
                <c:pt idx="7107">
                  <c:v>0.7107</c:v>
                </c:pt>
                <c:pt idx="7108">
                  <c:v>0.7108</c:v>
                </c:pt>
                <c:pt idx="7109">
                  <c:v>0.7109</c:v>
                </c:pt>
                <c:pt idx="7110">
                  <c:v>0.711</c:v>
                </c:pt>
                <c:pt idx="7111">
                  <c:v>0.7111</c:v>
                </c:pt>
                <c:pt idx="7112">
                  <c:v>0.7112</c:v>
                </c:pt>
                <c:pt idx="7113">
                  <c:v>0.7113</c:v>
                </c:pt>
                <c:pt idx="7114">
                  <c:v>0.7114</c:v>
                </c:pt>
                <c:pt idx="7115">
                  <c:v>0.7115</c:v>
                </c:pt>
                <c:pt idx="7116">
                  <c:v>0.7116</c:v>
                </c:pt>
                <c:pt idx="7117">
                  <c:v>0.7117</c:v>
                </c:pt>
                <c:pt idx="7118">
                  <c:v>0.7118</c:v>
                </c:pt>
                <c:pt idx="7119">
                  <c:v>0.7119</c:v>
                </c:pt>
                <c:pt idx="7120">
                  <c:v>0.712</c:v>
                </c:pt>
                <c:pt idx="7121">
                  <c:v>0.7121</c:v>
                </c:pt>
                <c:pt idx="7122">
                  <c:v>0.7122</c:v>
                </c:pt>
                <c:pt idx="7123">
                  <c:v>0.7123</c:v>
                </c:pt>
                <c:pt idx="7124">
                  <c:v>0.7124</c:v>
                </c:pt>
                <c:pt idx="7125">
                  <c:v>0.7125</c:v>
                </c:pt>
                <c:pt idx="7126">
                  <c:v>0.7126</c:v>
                </c:pt>
                <c:pt idx="7127">
                  <c:v>0.7127</c:v>
                </c:pt>
                <c:pt idx="7128">
                  <c:v>0.7128</c:v>
                </c:pt>
                <c:pt idx="7129">
                  <c:v>0.7129</c:v>
                </c:pt>
                <c:pt idx="7130">
                  <c:v>0.713</c:v>
                </c:pt>
                <c:pt idx="7131">
                  <c:v>0.7131</c:v>
                </c:pt>
                <c:pt idx="7132">
                  <c:v>0.7132</c:v>
                </c:pt>
                <c:pt idx="7133">
                  <c:v>0.7133</c:v>
                </c:pt>
                <c:pt idx="7134">
                  <c:v>0.7134</c:v>
                </c:pt>
                <c:pt idx="7135">
                  <c:v>0.7135</c:v>
                </c:pt>
                <c:pt idx="7136">
                  <c:v>0.7136</c:v>
                </c:pt>
                <c:pt idx="7137">
                  <c:v>0.7137</c:v>
                </c:pt>
                <c:pt idx="7138">
                  <c:v>0.7138</c:v>
                </c:pt>
                <c:pt idx="7139">
                  <c:v>0.7139</c:v>
                </c:pt>
                <c:pt idx="7140">
                  <c:v>0.714</c:v>
                </c:pt>
                <c:pt idx="7141">
                  <c:v>0.7141</c:v>
                </c:pt>
                <c:pt idx="7142">
                  <c:v>0.7142</c:v>
                </c:pt>
                <c:pt idx="7143">
                  <c:v>0.7143</c:v>
                </c:pt>
                <c:pt idx="7144">
                  <c:v>0.7144</c:v>
                </c:pt>
                <c:pt idx="7145">
                  <c:v>0.7145</c:v>
                </c:pt>
                <c:pt idx="7146">
                  <c:v>0.7146</c:v>
                </c:pt>
                <c:pt idx="7147">
                  <c:v>0.7147</c:v>
                </c:pt>
                <c:pt idx="7148">
                  <c:v>0.7148</c:v>
                </c:pt>
                <c:pt idx="7149">
                  <c:v>0.7149</c:v>
                </c:pt>
                <c:pt idx="7150">
                  <c:v>0.715</c:v>
                </c:pt>
                <c:pt idx="7151">
                  <c:v>0.7151</c:v>
                </c:pt>
                <c:pt idx="7152">
                  <c:v>0.7152</c:v>
                </c:pt>
                <c:pt idx="7153">
                  <c:v>0.7153</c:v>
                </c:pt>
                <c:pt idx="7154">
                  <c:v>0.7154</c:v>
                </c:pt>
                <c:pt idx="7155">
                  <c:v>0.7155</c:v>
                </c:pt>
                <c:pt idx="7156">
                  <c:v>0.7156</c:v>
                </c:pt>
                <c:pt idx="7157">
                  <c:v>0.7157</c:v>
                </c:pt>
                <c:pt idx="7158">
                  <c:v>0.7158</c:v>
                </c:pt>
                <c:pt idx="7159">
                  <c:v>0.7159</c:v>
                </c:pt>
                <c:pt idx="7160">
                  <c:v>0.716</c:v>
                </c:pt>
                <c:pt idx="7161">
                  <c:v>0.7161</c:v>
                </c:pt>
                <c:pt idx="7162">
                  <c:v>0.7162</c:v>
                </c:pt>
                <c:pt idx="7163">
                  <c:v>0.7163</c:v>
                </c:pt>
                <c:pt idx="7164">
                  <c:v>0.7164</c:v>
                </c:pt>
                <c:pt idx="7165">
                  <c:v>0.7165</c:v>
                </c:pt>
                <c:pt idx="7166">
                  <c:v>0.7166</c:v>
                </c:pt>
                <c:pt idx="7167">
                  <c:v>0.7167</c:v>
                </c:pt>
                <c:pt idx="7168">
                  <c:v>0.7168</c:v>
                </c:pt>
                <c:pt idx="7169">
                  <c:v>0.7169</c:v>
                </c:pt>
                <c:pt idx="7170">
                  <c:v>0.717</c:v>
                </c:pt>
                <c:pt idx="7171">
                  <c:v>0.7171</c:v>
                </c:pt>
                <c:pt idx="7172">
                  <c:v>0.7172</c:v>
                </c:pt>
                <c:pt idx="7173">
                  <c:v>0.7173</c:v>
                </c:pt>
                <c:pt idx="7174">
                  <c:v>0.7174</c:v>
                </c:pt>
                <c:pt idx="7175">
                  <c:v>0.7175</c:v>
                </c:pt>
                <c:pt idx="7176">
                  <c:v>0.7176</c:v>
                </c:pt>
                <c:pt idx="7177">
                  <c:v>0.7177</c:v>
                </c:pt>
                <c:pt idx="7178">
                  <c:v>0.7178</c:v>
                </c:pt>
                <c:pt idx="7179">
                  <c:v>0.7179</c:v>
                </c:pt>
                <c:pt idx="7180">
                  <c:v>0.718</c:v>
                </c:pt>
                <c:pt idx="7181">
                  <c:v>0.7181</c:v>
                </c:pt>
                <c:pt idx="7182">
                  <c:v>0.7182</c:v>
                </c:pt>
                <c:pt idx="7183">
                  <c:v>0.7183</c:v>
                </c:pt>
                <c:pt idx="7184">
                  <c:v>0.7184</c:v>
                </c:pt>
                <c:pt idx="7185">
                  <c:v>0.7185</c:v>
                </c:pt>
                <c:pt idx="7186">
                  <c:v>0.7186</c:v>
                </c:pt>
                <c:pt idx="7187">
                  <c:v>0.7187</c:v>
                </c:pt>
                <c:pt idx="7188">
                  <c:v>0.7188</c:v>
                </c:pt>
                <c:pt idx="7189">
                  <c:v>0.7189</c:v>
                </c:pt>
                <c:pt idx="7190">
                  <c:v>0.719</c:v>
                </c:pt>
                <c:pt idx="7191">
                  <c:v>0.7191</c:v>
                </c:pt>
                <c:pt idx="7192">
                  <c:v>0.7192</c:v>
                </c:pt>
                <c:pt idx="7193">
                  <c:v>0.7193</c:v>
                </c:pt>
                <c:pt idx="7194">
                  <c:v>0.7194</c:v>
                </c:pt>
                <c:pt idx="7195">
                  <c:v>0.7195</c:v>
                </c:pt>
                <c:pt idx="7196">
                  <c:v>0.7196</c:v>
                </c:pt>
                <c:pt idx="7197">
                  <c:v>0.7197</c:v>
                </c:pt>
                <c:pt idx="7198">
                  <c:v>0.7198</c:v>
                </c:pt>
                <c:pt idx="7199">
                  <c:v>0.7199</c:v>
                </c:pt>
                <c:pt idx="7200">
                  <c:v>0.72</c:v>
                </c:pt>
                <c:pt idx="7201">
                  <c:v>0.7201</c:v>
                </c:pt>
                <c:pt idx="7202">
                  <c:v>0.7202</c:v>
                </c:pt>
                <c:pt idx="7203">
                  <c:v>0.7203</c:v>
                </c:pt>
                <c:pt idx="7204">
                  <c:v>0.7204</c:v>
                </c:pt>
                <c:pt idx="7205">
                  <c:v>0.7205</c:v>
                </c:pt>
                <c:pt idx="7206">
                  <c:v>0.7206</c:v>
                </c:pt>
                <c:pt idx="7207">
                  <c:v>0.7207</c:v>
                </c:pt>
                <c:pt idx="7208">
                  <c:v>0.7208</c:v>
                </c:pt>
                <c:pt idx="7209">
                  <c:v>0.7209</c:v>
                </c:pt>
                <c:pt idx="7210">
                  <c:v>0.721</c:v>
                </c:pt>
                <c:pt idx="7211">
                  <c:v>0.7211</c:v>
                </c:pt>
                <c:pt idx="7212">
                  <c:v>0.7212</c:v>
                </c:pt>
                <c:pt idx="7213">
                  <c:v>0.7213</c:v>
                </c:pt>
                <c:pt idx="7214">
                  <c:v>0.7214</c:v>
                </c:pt>
                <c:pt idx="7215">
                  <c:v>0.7215</c:v>
                </c:pt>
                <c:pt idx="7216">
                  <c:v>0.7216</c:v>
                </c:pt>
                <c:pt idx="7217">
                  <c:v>0.7217</c:v>
                </c:pt>
                <c:pt idx="7218">
                  <c:v>0.7218</c:v>
                </c:pt>
                <c:pt idx="7219">
                  <c:v>0.7219</c:v>
                </c:pt>
                <c:pt idx="7220">
                  <c:v>0.722</c:v>
                </c:pt>
                <c:pt idx="7221">
                  <c:v>0.7221</c:v>
                </c:pt>
                <c:pt idx="7222">
                  <c:v>0.7222</c:v>
                </c:pt>
                <c:pt idx="7223">
                  <c:v>0.7223</c:v>
                </c:pt>
                <c:pt idx="7224">
                  <c:v>0.7224</c:v>
                </c:pt>
                <c:pt idx="7225">
                  <c:v>0.7225</c:v>
                </c:pt>
                <c:pt idx="7226">
                  <c:v>0.7226</c:v>
                </c:pt>
                <c:pt idx="7227">
                  <c:v>0.7227</c:v>
                </c:pt>
                <c:pt idx="7228">
                  <c:v>0.7228</c:v>
                </c:pt>
                <c:pt idx="7229">
                  <c:v>0.7229</c:v>
                </c:pt>
                <c:pt idx="7230">
                  <c:v>0.723</c:v>
                </c:pt>
                <c:pt idx="7231">
                  <c:v>0.7231</c:v>
                </c:pt>
                <c:pt idx="7232">
                  <c:v>0.7232</c:v>
                </c:pt>
                <c:pt idx="7233">
                  <c:v>0.7233</c:v>
                </c:pt>
                <c:pt idx="7234">
                  <c:v>0.7234</c:v>
                </c:pt>
                <c:pt idx="7235">
                  <c:v>0.7235</c:v>
                </c:pt>
                <c:pt idx="7236">
                  <c:v>0.7236</c:v>
                </c:pt>
                <c:pt idx="7237">
                  <c:v>0.7237</c:v>
                </c:pt>
                <c:pt idx="7238">
                  <c:v>0.7238</c:v>
                </c:pt>
                <c:pt idx="7239">
                  <c:v>0.7239</c:v>
                </c:pt>
                <c:pt idx="7240">
                  <c:v>0.724</c:v>
                </c:pt>
                <c:pt idx="7241">
                  <c:v>0.7241</c:v>
                </c:pt>
                <c:pt idx="7242">
                  <c:v>0.7242</c:v>
                </c:pt>
                <c:pt idx="7243">
                  <c:v>0.7243</c:v>
                </c:pt>
                <c:pt idx="7244">
                  <c:v>0.7244</c:v>
                </c:pt>
                <c:pt idx="7245">
                  <c:v>0.7245</c:v>
                </c:pt>
                <c:pt idx="7246">
                  <c:v>0.7246</c:v>
                </c:pt>
                <c:pt idx="7247">
                  <c:v>0.7247</c:v>
                </c:pt>
                <c:pt idx="7248">
                  <c:v>0.7248</c:v>
                </c:pt>
                <c:pt idx="7249">
                  <c:v>0.7249</c:v>
                </c:pt>
                <c:pt idx="7250">
                  <c:v>0.725</c:v>
                </c:pt>
                <c:pt idx="7251">
                  <c:v>0.7251</c:v>
                </c:pt>
                <c:pt idx="7252">
                  <c:v>0.7252</c:v>
                </c:pt>
                <c:pt idx="7253">
                  <c:v>0.7253</c:v>
                </c:pt>
                <c:pt idx="7254">
                  <c:v>0.7254</c:v>
                </c:pt>
                <c:pt idx="7255">
                  <c:v>0.7255</c:v>
                </c:pt>
                <c:pt idx="7256">
                  <c:v>0.7256</c:v>
                </c:pt>
                <c:pt idx="7257">
                  <c:v>0.7257</c:v>
                </c:pt>
                <c:pt idx="7258">
                  <c:v>0.7258</c:v>
                </c:pt>
                <c:pt idx="7259">
                  <c:v>0.7259</c:v>
                </c:pt>
                <c:pt idx="7260">
                  <c:v>0.726</c:v>
                </c:pt>
                <c:pt idx="7261">
                  <c:v>0.7261</c:v>
                </c:pt>
                <c:pt idx="7262">
                  <c:v>0.7262</c:v>
                </c:pt>
                <c:pt idx="7263">
                  <c:v>0.7263</c:v>
                </c:pt>
                <c:pt idx="7264">
                  <c:v>0.7264</c:v>
                </c:pt>
                <c:pt idx="7265">
                  <c:v>0.7265</c:v>
                </c:pt>
                <c:pt idx="7266">
                  <c:v>0.7266</c:v>
                </c:pt>
                <c:pt idx="7267">
                  <c:v>0.7267</c:v>
                </c:pt>
                <c:pt idx="7268">
                  <c:v>0.7268</c:v>
                </c:pt>
                <c:pt idx="7269">
                  <c:v>0.7269</c:v>
                </c:pt>
                <c:pt idx="7270">
                  <c:v>0.727</c:v>
                </c:pt>
                <c:pt idx="7271">
                  <c:v>0.7271</c:v>
                </c:pt>
                <c:pt idx="7272">
                  <c:v>0.7272</c:v>
                </c:pt>
                <c:pt idx="7273">
                  <c:v>0.7273</c:v>
                </c:pt>
                <c:pt idx="7274">
                  <c:v>0.7274</c:v>
                </c:pt>
                <c:pt idx="7275">
                  <c:v>0.7275</c:v>
                </c:pt>
                <c:pt idx="7276">
                  <c:v>0.7276</c:v>
                </c:pt>
                <c:pt idx="7277">
                  <c:v>0.7277</c:v>
                </c:pt>
                <c:pt idx="7278">
                  <c:v>0.7278</c:v>
                </c:pt>
                <c:pt idx="7279">
                  <c:v>0.7279</c:v>
                </c:pt>
                <c:pt idx="7280">
                  <c:v>0.728</c:v>
                </c:pt>
                <c:pt idx="7281">
                  <c:v>0.7281</c:v>
                </c:pt>
                <c:pt idx="7282">
                  <c:v>0.7282</c:v>
                </c:pt>
                <c:pt idx="7283">
                  <c:v>0.7283</c:v>
                </c:pt>
                <c:pt idx="7284">
                  <c:v>0.7284</c:v>
                </c:pt>
                <c:pt idx="7285">
                  <c:v>0.7285</c:v>
                </c:pt>
                <c:pt idx="7286">
                  <c:v>0.7286</c:v>
                </c:pt>
                <c:pt idx="7287">
                  <c:v>0.7287</c:v>
                </c:pt>
                <c:pt idx="7288">
                  <c:v>0.7288</c:v>
                </c:pt>
                <c:pt idx="7289">
                  <c:v>0.7289</c:v>
                </c:pt>
                <c:pt idx="7290">
                  <c:v>0.729</c:v>
                </c:pt>
                <c:pt idx="7291">
                  <c:v>0.7291</c:v>
                </c:pt>
                <c:pt idx="7292">
                  <c:v>0.7292</c:v>
                </c:pt>
                <c:pt idx="7293">
                  <c:v>0.7293</c:v>
                </c:pt>
                <c:pt idx="7294">
                  <c:v>0.7294</c:v>
                </c:pt>
                <c:pt idx="7295">
                  <c:v>0.7295</c:v>
                </c:pt>
                <c:pt idx="7296">
                  <c:v>0.7296</c:v>
                </c:pt>
                <c:pt idx="7297">
                  <c:v>0.7297</c:v>
                </c:pt>
                <c:pt idx="7298">
                  <c:v>0.7298</c:v>
                </c:pt>
                <c:pt idx="7299">
                  <c:v>0.7299</c:v>
                </c:pt>
                <c:pt idx="7300">
                  <c:v>0.73</c:v>
                </c:pt>
                <c:pt idx="7301">
                  <c:v>0.7301</c:v>
                </c:pt>
                <c:pt idx="7302">
                  <c:v>0.7302</c:v>
                </c:pt>
                <c:pt idx="7303">
                  <c:v>0.7303</c:v>
                </c:pt>
                <c:pt idx="7304">
                  <c:v>0.7304</c:v>
                </c:pt>
                <c:pt idx="7305">
                  <c:v>0.7305</c:v>
                </c:pt>
                <c:pt idx="7306">
                  <c:v>0.7306</c:v>
                </c:pt>
                <c:pt idx="7307">
                  <c:v>0.7307</c:v>
                </c:pt>
                <c:pt idx="7308">
                  <c:v>0.7308</c:v>
                </c:pt>
                <c:pt idx="7309">
                  <c:v>0.7309</c:v>
                </c:pt>
                <c:pt idx="7310">
                  <c:v>0.731</c:v>
                </c:pt>
                <c:pt idx="7311">
                  <c:v>0.7311</c:v>
                </c:pt>
                <c:pt idx="7312">
                  <c:v>0.7312</c:v>
                </c:pt>
                <c:pt idx="7313">
                  <c:v>0.7313</c:v>
                </c:pt>
                <c:pt idx="7314">
                  <c:v>0.7314</c:v>
                </c:pt>
                <c:pt idx="7315">
                  <c:v>0.7315</c:v>
                </c:pt>
                <c:pt idx="7316">
                  <c:v>0.7316</c:v>
                </c:pt>
                <c:pt idx="7317">
                  <c:v>0.7317</c:v>
                </c:pt>
                <c:pt idx="7318">
                  <c:v>0.7318</c:v>
                </c:pt>
                <c:pt idx="7319">
                  <c:v>0.7319</c:v>
                </c:pt>
                <c:pt idx="7320">
                  <c:v>0.732</c:v>
                </c:pt>
                <c:pt idx="7321">
                  <c:v>0.7321</c:v>
                </c:pt>
                <c:pt idx="7322">
                  <c:v>0.7322</c:v>
                </c:pt>
                <c:pt idx="7323">
                  <c:v>0.7323</c:v>
                </c:pt>
                <c:pt idx="7324">
                  <c:v>0.7324</c:v>
                </c:pt>
                <c:pt idx="7325">
                  <c:v>0.7325</c:v>
                </c:pt>
                <c:pt idx="7326">
                  <c:v>0.7326</c:v>
                </c:pt>
                <c:pt idx="7327">
                  <c:v>0.7327</c:v>
                </c:pt>
                <c:pt idx="7328">
                  <c:v>0.7328</c:v>
                </c:pt>
                <c:pt idx="7329">
                  <c:v>0.7329</c:v>
                </c:pt>
                <c:pt idx="7330">
                  <c:v>0.733</c:v>
                </c:pt>
                <c:pt idx="7331">
                  <c:v>0.7331</c:v>
                </c:pt>
                <c:pt idx="7332">
                  <c:v>0.7332</c:v>
                </c:pt>
                <c:pt idx="7333">
                  <c:v>0.7333</c:v>
                </c:pt>
                <c:pt idx="7334">
                  <c:v>0.7334</c:v>
                </c:pt>
                <c:pt idx="7335">
                  <c:v>0.7335</c:v>
                </c:pt>
                <c:pt idx="7336">
                  <c:v>0.7336</c:v>
                </c:pt>
                <c:pt idx="7337">
                  <c:v>0.7337</c:v>
                </c:pt>
                <c:pt idx="7338">
                  <c:v>0.7338</c:v>
                </c:pt>
                <c:pt idx="7339">
                  <c:v>0.7339</c:v>
                </c:pt>
                <c:pt idx="7340">
                  <c:v>0.734</c:v>
                </c:pt>
                <c:pt idx="7341">
                  <c:v>0.7341</c:v>
                </c:pt>
                <c:pt idx="7342">
                  <c:v>0.7342</c:v>
                </c:pt>
                <c:pt idx="7343">
                  <c:v>0.7343</c:v>
                </c:pt>
                <c:pt idx="7344">
                  <c:v>0.7344</c:v>
                </c:pt>
                <c:pt idx="7345">
                  <c:v>0.7345</c:v>
                </c:pt>
                <c:pt idx="7346">
                  <c:v>0.7346</c:v>
                </c:pt>
                <c:pt idx="7347">
                  <c:v>0.7347</c:v>
                </c:pt>
                <c:pt idx="7348">
                  <c:v>0.7348</c:v>
                </c:pt>
                <c:pt idx="7349">
                  <c:v>0.7349</c:v>
                </c:pt>
                <c:pt idx="7350">
                  <c:v>0.735</c:v>
                </c:pt>
                <c:pt idx="7351">
                  <c:v>0.7351</c:v>
                </c:pt>
                <c:pt idx="7352">
                  <c:v>0.7352</c:v>
                </c:pt>
                <c:pt idx="7353">
                  <c:v>0.7353</c:v>
                </c:pt>
                <c:pt idx="7354">
                  <c:v>0.7354</c:v>
                </c:pt>
                <c:pt idx="7355">
                  <c:v>0.7355</c:v>
                </c:pt>
                <c:pt idx="7356">
                  <c:v>0.7356</c:v>
                </c:pt>
                <c:pt idx="7357">
                  <c:v>0.7357</c:v>
                </c:pt>
                <c:pt idx="7358">
                  <c:v>0.7358</c:v>
                </c:pt>
                <c:pt idx="7359">
                  <c:v>0.7359</c:v>
                </c:pt>
                <c:pt idx="7360">
                  <c:v>0.736</c:v>
                </c:pt>
                <c:pt idx="7361">
                  <c:v>0.7361</c:v>
                </c:pt>
                <c:pt idx="7362">
                  <c:v>0.7362</c:v>
                </c:pt>
                <c:pt idx="7363">
                  <c:v>0.7363</c:v>
                </c:pt>
                <c:pt idx="7364">
                  <c:v>0.7364</c:v>
                </c:pt>
                <c:pt idx="7365">
                  <c:v>0.7365</c:v>
                </c:pt>
                <c:pt idx="7366">
                  <c:v>0.7366</c:v>
                </c:pt>
                <c:pt idx="7367">
                  <c:v>0.7367</c:v>
                </c:pt>
                <c:pt idx="7368">
                  <c:v>0.7368</c:v>
                </c:pt>
                <c:pt idx="7369">
                  <c:v>0.7369</c:v>
                </c:pt>
                <c:pt idx="7370">
                  <c:v>0.737</c:v>
                </c:pt>
                <c:pt idx="7371">
                  <c:v>0.7371</c:v>
                </c:pt>
                <c:pt idx="7372">
                  <c:v>0.7372</c:v>
                </c:pt>
                <c:pt idx="7373">
                  <c:v>0.7373</c:v>
                </c:pt>
                <c:pt idx="7374">
                  <c:v>0.7374</c:v>
                </c:pt>
                <c:pt idx="7375">
                  <c:v>0.7375</c:v>
                </c:pt>
                <c:pt idx="7376">
                  <c:v>0.7376</c:v>
                </c:pt>
                <c:pt idx="7377">
                  <c:v>0.7377</c:v>
                </c:pt>
                <c:pt idx="7378">
                  <c:v>0.7378</c:v>
                </c:pt>
                <c:pt idx="7379">
                  <c:v>0.7379</c:v>
                </c:pt>
                <c:pt idx="7380">
                  <c:v>0.738</c:v>
                </c:pt>
                <c:pt idx="7381">
                  <c:v>0.7381</c:v>
                </c:pt>
                <c:pt idx="7382">
                  <c:v>0.7382</c:v>
                </c:pt>
                <c:pt idx="7383">
                  <c:v>0.7383</c:v>
                </c:pt>
                <c:pt idx="7384">
                  <c:v>0.7384</c:v>
                </c:pt>
                <c:pt idx="7385">
                  <c:v>0.7385</c:v>
                </c:pt>
                <c:pt idx="7386">
                  <c:v>0.7386</c:v>
                </c:pt>
                <c:pt idx="7387">
                  <c:v>0.7387</c:v>
                </c:pt>
                <c:pt idx="7388">
                  <c:v>0.7388</c:v>
                </c:pt>
                <c:pt idx="7389">
                  <c:v>0.7389</c:v>
                </c:pt>
                <c:pt idx="7390">
                  <c:v>0.739</c:v>
                </c:pt>
                <c:pt idx="7391">
                  <c:v>0.7391</c:v>
                </c:pt>
                <c:pt idx="7392">
                  <c:v>0.7392</c:v>
                </c:pt>
                <c:pt idx="7393">
                  <c:v>0.7393</c:v>
                </c:pt>
                <c:pt idx="7394">
                  <c:v>0.7394</c:v>
                </c:pt>
                <c:pt idx="7395">
                  <c:v>0.7395</c:v>
                </c:pt>
                <c:pt idx="7396">
                  <c:v>0.7396</c:v>
                </c:pt>
                <c:pt idx="7397">
                  <c:v>0.7397</c:v>
                </c:pt>
                <c:pt idx="7398">
                  <c:v>0.7398</c:v>
                </c:pt>
                <c:pt idx="7399">
                  <c:v>0.7399</c:v>
                </c:pt>
                <c:pt idx="7400">
                  <c:v>0.74</c:v>
                </c:pt>
                <c:pt idx="7401">
                  <c:v>0.7401</c:v>
                </c:pt>
                <c:pt idx="7402">
                  <c:v>0.7402</c:v>
                </c:pt>
                <c:pt idx="7403">
                  <c:v>0.7403</c:v>
                </c:pt>
                <c:pt idx="7404">
                  <c:v>0.7404</c:v>
                </c:pt>
                <c:pt idx="7405">
                  <c:v>0.7405</c:v>
                </c:pt>
                <c:pt idx="7406">
                  <c:v>0.7406</c:v>
                </c:pt>
                <c:pt idx="7407">
                  <c:v>0.7407</c:v>
                </c:pt>
                <c:pt idx="7408">
                  <c:v>0.7408</c:v>
                </c:pt>
                <c:pt idx="7409">
                  <c:v>0.7409</c:v>
                </c:pt>
                <c:pt idx="7410">
                  <c:v>0.741</c:v>
                </c:pt>
                <c:pt idx="7411">
                  <c:v>0.7411</c:v>
                </c:pt>
                <c:pt idx="7412">
                  <c:v>0.7412</c:v>
                </c:pt>
                <c:pt idx="7413">
                  <c:v>0.7413</c:v>
                </c:pt>
                <c:pt idx="7414">
                  <c:v>0.7414</c:v>
                </c:pt>
                <c:pt idx="7415">
                  <c:v>0.7415</c:v>
                </c:pt>
                <c:pt idx="7416">
                  <c:v>0.7416</c:v>
                </c:pt>
                <c:pt idx="7417">
                  <c:v>0.7417</c:v>
                </c:pt>
                <c:pt idx="7418">
                  <c:v>0.7418</c:v>
                </c:pt>
                <c:pt idx="7419">
                  <c:v>0.7419</c:v>
                </c:pt>
                <c:pt idx="7420">
                  <c:v>0.742</c:v>
                </c:pt>
                <c:pt idx="7421">
                  <c:v>0.7421</c:v>
                </c:pt>
                <c:pt idx="7422">
                  <c:v>0.7422</c:v>
                </c:pt>
                <c:pt idx="7423">
                  <c:v>0.7423</c:v>
                </c:pt>
                <c:pt idx="7424">
                  <c:v>0.7424</c:v>
                </c:pt>
                <c:pt idx="7425">
                  <c:v>0.7425</c:v>
                </c:pt>
                <c:pt idx="7426">
                  <c:v>0.7426</c:v>
                </c:pt>
                <c:pt idx="7427">
                  <c:v>0.7427</c:v>
                </c:pt>
                <c:pt idx="7428">
                  <c:v>0.7428</c:v>
                </c:pt>
                <c:pt idx="7429">
                  <c:v>0.7429</c:v>
                </c:pt>
                <c:pt idx="7430">
                  <c:v>0.743</c:v>
                </c:pt>
                <c:pt idx="7431">
                  <c:v>0.7431</c:v>
                </c:pt>
                <c:pt idx="7432">
                  <c:v>0.7432</c:v>
                </c:pt>
                <c:pt idx="7433">
                  <c:v>0.7433</c:v>
                </c:pt>
                <c:pt idx="7434">
                  <c:v>0.7434</c:v>
                </c:pt>
                <c:pt idx="7435">
                  <c:v>0.7435</c:v>
                </c:pt>
                <c:pt idx="7436">
                  <c:v>0.7436</c:v>
                </c:pt>
                <c:pt idx="7437">
                  <c:v>0.7437</c:v>
                </c:pt>
                <c:pt idx="7438">
                  <c:v>0.7438</c:v>
                </c:pt>
                <c:pt idx="7439">
                  <c:v>0.7439</c:v>
                </c:pt>
                <c:pt idx="7440">
                  <c:v>0.744</c:v>
                </c:pt>
                <c:pt idx="7441">
                  <c:v>0.7441</c:v>
                </c:pt>
                <c:pt idx="7442">
                  <c:v>0.7442</c:v>
                </c:pt>
                <c:pt idx="7443">
                  <c:v>0.7443</c:v>
                </c:pt>
                <c:pt idx="7444">
                  <c:v>0.7444</c:v>
                </c:pt>
                <c:pt idx="7445">
                  <c:v>0.7445</c:v>
                </c:pt>
                <c:pt idx="7446">
                  <c:v>0.7446</c:v>
                </c:pt>
                <c:pt idx="7447">
                  <c:v>0.7447</c:v>
                </c:pt>
                <c:pt idx="7448">
                  <c:v>0.7448</c:v>
                </c:pt>
                <c:pt idx="7449">
                  <c:v>0.7449</c:v>
                </c:pt>
                <c:pt idx="7450">
                  <c:v>0.745</c:v>
                </c:pt>
                <c:pt idx="7451">
                  <c:v>0.7451</c:v>
                </c:pt>
                <c:pt idx="7452">
                  <c:v>0.7452</c:v>
                </c:pt>
                <c:pt idx="7453">
                  <c:v>0.7453</c:v>
                </c:pt>
                <c:pt idx="7454">
                  <c:v>0.7454</c:v>
                </c:pt>
                <c:pt idx="7455">
                  <c:v>0.7455</c:v>
                </c:pt>
                <c:pt idx="7456">
                  <c:v>0.7456</c:v>
                </c:pt>
                <c:pt idx="7457">
                  <c:v>0.7457</c:v>
                </c:pt>
                <c:pt idx="7458">
                  <c:v>0.7458</c:v>
                </c:pt>
                <c:pt idx="7459">
                  <c:v>0.7459</c:v>
                </c:pt>
                <c:pt idx="7460">
                  <c:v>0.746</c:v>
                </c:pt>
                <c:pt idx="7461">
                  <c:v>0.7461</c:v>
                </c:pt>
                <c:pt idx="7462">
                  <c:v>0.7462</c:v>
                </c:pt>
                <c:pt idx="7463">
                  <c:v>0.7463</c:v>
                </c:pt>
                <c:pt idx="7464">
                  <c:v>0.7464</c:v>
                </c:pt>
                <c:pt idx="7465">
                  <c:v>0.7465</c:v>
                </c:pt>
                <c:pt idx="7466">
                  <c:v>0.7466</c:v>
                </c:pt>
                <c:pt idx="7467">
                  <c:v>0.7467</c:v>
                </c:pt>
                <c:pt idx="7468">
                  <c:v>0.7468</c:v>
                </c:pt>
                <c:pt idx="7469">
                  <c:v>0.7469</c:v>
                </c:pt>
                <c:pt idx="7470">
                  <c:v>0.747</c:v>
                </c:pt>
                <c:pt idx="7471">
                  <c:v>0.7471</c:v>
                </c:pt>
                <c:pt idx="7472">
                  <c:v>0.7472</c:v>
                </c:pt>
                <c:pt idx="7473">
                  <c:v>0.7473</c:v>
                </c:pt>
                <c:pt idx="7474">
                  <c:v>0.7474</c:v>
                </c:pt>
                <c:pt idx="7475">
                  <c:v>0.7475</c:v>
                </c:pt>
                <c:pt idx="7476">
                  <c:v>0.7476</c:v>
                </c:pt>
                <c:pt idx="7477">
                  <c:v>0.7477</c:v>
                </c:pt>
                <c:pt idx="7478">
                  <c:v>0.7478</c:v>
                </c:pt>
                <c:pt idx="7479">
                  <c:v>0.7479</c:v>
                </c:pt>
                <c:pt idx="7480">
                  <c:v>0.748</c:v>
                </c:pt>
                <c:pt idx="7481">
                  <c:v>0.7481</c:v>
                </c:pt>
                <c:pt idx="7482">
                  <c:v>0.7482</c:v>
                </c:pt>
                <c:pt idx="7483">
                  <c:v>0.7483</c:v>
                </c:pt>
                <c:pt idx="7484">
                  <c:v>0.7484</c:v>
                </c:pt>
                <c:pt idx="7485">
                  <c:v>0.7485</c:v>
                </c:pt>
                <c:pt idx="7486">
                  <c:v>0.7486</c:v>
                </c:pt>
                <c:pt idx="7487">
                  <c:v>0.7487</c:v>
                </c:pt>
                <c:pt idx="7488">
                  <c:v>0.7488</c:v>
                </c:pt>
                <c:pt idx="7489">
                  <c:v>0.7489</c:v>
                </c:pt>
                <c:pt idx="7490">
                  <c:v>0.749</c:v>
                </c:pt>
                <c:pt idx="7491">
                  <c:v>0.7491</c:v>
                </c:pt>
                <c:pt idx="7492">
                  <c:v>0.7492</c:v>
                </c:pt>
                <c:pt idx="7493">
                  <c:v>0.7493</c:v>
                </c:pt>
                <c:pt idx="7494">
                  <c:v>0.7494</c:v>
                </c:pt>
                <c:pt idx="7495">
                  <c:v>0.7495</c:v>
                </c:pt>
                <c:pt idx="7496">
                  <c:v>0.7496</c:v>
                </c:pt>
                <c:pt idx="7497">
                  <c:v>0.7497</c:v>
                </c:pt>
                <c:pt idx="7498">
                  <c:v>0.7498</c:v>
                </c:pt>
                <c:pt idx="7499">
                  <c:v>0.7499</c:v>
                </c:pt>
                <c:pt idx="7500">
                  <c:v>0.75</c:v>
                </c:pt>
                <c:pt idx="7501">
                  <c:v>0.7501</c:v>
                </c:pt>
                <c:pt idx="7502">
                  <c:v>0.7502</c:v>
                </c:pt>
                <c:pt idx="7503">
                  <c:v>0.7503</c:v>
                </c:pt>
                <c:pt idx="7504">
                  <c:v>0.7504</c:v>
                </c:pt>
                <c:pt idx="7505">
                  <c:v>0.7505</c:v>
                </c:pt>
                <c:pt idx="7506">
                  <c:v>0.7506</c:v>
                </c:pt>
                <c:pt idx="7507">
                  <c:v>0.7507</c:v>
                </c:pt>
                <c:pt idx="7508">
                  <c:v>0.7508</c:v>
                </c:pt>
                <c:pt idx="7509">
                  <c:v>0.7509</c:v>
                </c:pt>
                <c:pt idx="7510">
                  <c:v>0.751</c:v>
                </c:pt>
                <c:pt idx="7511">
                  <c:v>0.7511</c:v>
                </c:pt>
                <c:pt idx="7512">
                  <c:v>0.7512</c:v>
                </c:pt>
                <c:pt idx="7513">
                  <c:v>0.7513</c:v>
                </c:pt>
                <c:pt idx="7514">
                  <c:v>0.7514</c:v>
                </c:pt>
                <c:pt idx="7515">
                  <c:v>0.7515</c:v>
                </c:pt>
                <c:pt idx="7516">
                  <c:v>0.7516</c:v>
                </c:pt>
                <c:pt idx="7517">
                  <c:v>0.7517</c:v>
                </c:pt>
                <c:pt idx="7518">
                  <c:v>0.7518</c:v>
                </c:pt>
                <c:pt idx="7519">
                  <c:v>0.7519</c:v>
                </c:pt>
                <c:pt idx="7520">
                  <c:v>0.752</c:v>
                </c:pt>
                <c:pt idx="7521">
                  <c:v>0.7521</c:v>
                </c:pt>
                <c:pt idx="7522">
                  <c:v>0.7522</c:v>
                </c:pt>
                <c:pt idx="7523">
                  <c:v>0.7523</c:v>
                </c:pt>
                <c:pt idx="7524">
                  <c:v>0.7524</c:v>
                </c:pt>
                <c:pt idx="7525">
                  <c:v>0.7525</c:v>
                </c:pt>
                <c:pt idx="7526">
                  <c:v>0.7526</c:v>
                </c:pt>
                <c:pt idx="7527">
                  <c:v>0.7527</c:v>
                </c:pt>
                <c:pt idx="7528">
                  <c:v>0.7528</c:v>
                </c:pt>
                <c:pt idx="7529">
                  <c:v>0.7529</c:v>
                </c:pt>
                <c:pt idx="7530">
                  <c:v>0.753</c:v>
                </c:pt>
                <c:pt idx="7531">
                  <c:v>0.7531</c:v>
                </c:pt>
                <c:pt idx="7532">
                  <c:v>0.7532</c:v>
                </c:pt>
                <c:pt idx="7533">
                  <c:v>0.7533</c:v>
                </c:pt>
                <c:pt idx="7534">
                  <c:v>0.7534</c:v>
                </c:pt>
                <c:pt idx="7535">
                  <c:v>0.7535</c:v>
                </c:pt>
                <c:pt idx="7536">
                  <c:v>0.7536</c:v>
                </c:pt>
                <c:pt idx="7537">
                  <c:v>0.7537</c:v>
                </c:pt>
                <c:pt idx="7538">
                  <c:v>0.7538</c:v>
                </c:pt>
                <c:pt idx="7539">
                  <c:v>0.7539</c:v>
                </c:pt>
                <c:pt idx="7540">
                  <c:v>0.754</c:v>
                </c:pt>
                <c:pt idx="7541">
                  <c:v>0.7541</c:v>
                </c:pt>
                <c:pt idx="7542">
                  <c:v>0.7542</c:v>
                </c:pt>
                <c:pt idx="7543">
                  <c:v>0.7543</c:v>
                </c:pt>
                <c:pt idx="7544">
                  <c:v>0.7544</c:v>
                </c:pt>
                <c:pt idx="7545">
                  <c:v>0.7545</c:v>
                </c:pt>
                <c:pt idx="7546">
                  <c:v>0.7546</c:v>
                </c:pt>
                <c:pt idx="7547">
                  <c:v>0.7547</c:v>
                </c:pt>
                <c:pt idx="7548">
                  <c:v>0.7548</c:v>
                </c:pt>
                <c:pt idx="7549">
                  <c:v>0.7549</c:v>
                </c:pt>
                <c:pt idx="7550">
                  <c:v>0.755</c:v>
                </c:pt>
                <c:pt idx="7551">
                  <c:v>0.7551</c:v>
                </c:pt>
                <c:pt idx="7552">
                  <c:v>0.7552</c:v>
                </c:pt>
                <c:pt idx="7553">
                  <c:v>0.7553</c:v>
                </c:pt>
                <c:pt idx="7554">
                  <c:v>0.7554</c:v>
                </c:pt>
                <c:pt idx="7555">
                  <c:v>0.7555</c:v>
                </c:pt>
                <c:pt idx="7556">
                  <c:v>0.7556</c:v>
                </c:pt>
                <c:pt idx="7557">
                  <c:v>0.7557</c:v>
                </c:pt>
                <c:pt idx="7558">
                  <c:v>0.7558</c:v>
                </c:pt>
                <c:pt idx="7559">
                  <c:v>0.7559</c:v>
                </c:pt>
                <c:pt idx="7560">
                  <c:v>0.756</c:v>
                </c:pt>
                <c:pt idx="7561">
                  <c:v>0.7561</c:v>
                </c:pt>
                <c:pt idx="7562">
                  <c:v>0.7562</c:v>
                </c:pt>
                <c:pt idx="7563">
                  <c:v>0.7563</c:v>
                </c:pt>
                <c:pt idx="7564">
                  <c:v>0.7564</c:v>
                </c:pt>
                <c:pt idx="7565">
                  <c:v>0.7565</c:v>
                </c:pt>
                <c:pt idx="7566">
                  <c:v>0.7566</c:v>
                </c:pt>
                <c:pt idx="7567">
                  <c:v>0.7567</c:v>
                </c:pt>
                <c:pt idx="7568">
                  <c:v>0.7568</c:v>
                </c:pt>
                <c:pt idx="7569">
                  <c:v>0.7569</c:v>
                </c:pt>
                <c:pt idx="7570">
                  <c:v>0.757</c:v>
                </c:pt>
                <c:pt idx="7571">
                  <c:v>0.7571</c:v>
                </c:pt>
                <c:pt idx="7572">
                  <c:v>0.7572</c:v>
                </c:pt>
                <c:pt idx="7573">
                  <c:v>0.7573</c:v>
                </c:pt>
                <c:pt idx="7574">
                  <c:v>0.7574</c:v>
                </c:pt>
                <c:pt idx="7575">
                  <c:v>0.7575</c:v>
                </c:pt>
                <c:pt idx="7576">
                  <c:v>0.7576</c:v>
                </c:pt>
                <c:pt idx="7577">
                  <c:v>0.7577</c:v>
                </c:pt>
                <c:pt idx="7578">
                  <c:v>0.7578</c:v>
                </c:pt>
                <c:pt idx="7579">
                  <c:v>0.7579</c:v>
                </c:pt>
                <c:pt idx="7580">
                  <c:v>0.758</c:v>
                </c:pt>
                <c:pt idx="7581">
                  <c:v>0.7581</c:v>
                </c:pt>
                <c:pt idx="7582">
                  <c:v>0.7582</c:v>
                </c:pt>
                <c:pt idx="7583">
                  <c:v>0.7583</c:v>
                </c:pt>
                <c:pt idx="7584">
                  <c:v>0.7584</c:v>
                </c:pt>
                <c:pt idx="7585">
                  <c:v>0.7585</c:v>
                </c:pt>
                <c:pt idx="7586">
                  <c:v>0.7586</c:v>
                </c:pt>
                <c:pt idx="7587">
                  <c:v>0.7587</c:v>
                </c:pt>
                <c:pt idx="7588">
                  <c:v>0.7588</c:v>
                </c:pt>
                <c:pt idx="7589">
                  <c:v>0.7589</c:v>
                </c:pt>
                <c:pt idx="7590">
                  <c:v>0.759</c:v>
                </c:pt>
                <c:pt idx="7591">
                  <c:v>0.7591</c:v>
                </c:pt>
                <c:pt idx="7592">
                  <c:v>0.7592</c:v>
                </c:pt>
                <c:pt idx="7593">
                  <c:v>0.7593</c:v>
                </c:pt>
                <c:pt idx="7594">
                  <c:v>0.7594</c:v>
                </c:pt>
                <c:pt idx="7595">
                  <c:v>0.7595</c:v>
                </c:pt>
                <c:pt idx="7596">
                  <c:v>0.7596</c:v>
                </c:pt>
                <c:pt idx="7597">
                  <c:v>0.7597</c:v>
                </c:pt>
                <c:pt idx="7598">
                  <c:v>0.7598</c:v>
                </c:pt>
                <c:pt idx="7599">
                  <c:v>0.7599</c:v>
                </c:pt>
                <c:pt idx="7600">
                  <c:v>0.76</c:v>
                </c:pt>
                <c:pt idx="7601">
                  <c:v>0.7601</c:v>
                </c:pt>
                <c:pt idx="7602">
                  <c:v>0.7602</c:v>
                </c:pt>
                <c:pt idx="7603">
                  <c:v>0.7603</c:v>
                </c:pt>
                <c:pt idx="7604">
                  <c:v>0.7604</c:v>
                </c:pt>
                <c:pt idx="7605">
                  <c:v>0.7605</c:v>
                </c:pt>
                <c:pt idx="7606">
                  <c:v>0.7606</c:v>
                </c:pt>
                <c:pt idx="7607">
                  <c:v>0.7607</c:v>
                </c:pt>
                <c:pt idx="7608">
                  <c:v>0.7608</c:v>
                </c:pt>
                <c:pt idx="7609">
                  <c:v>0.7609</c:v>
                </c:pt>
                <c:pt idx="7610">
                  <c:v>0.761</c:v>
                </c:pt>
                <c:pt idx="7611">
                  <c:v>0.7611</c:v>
                </c:pt>
                <c:pt idx="7612">
                  <c:v>0.7612</c:v>
                </c:pt>
                <c:pt idx="7613">
                  <c:v>0.7613</c:v>
                </c:pt>
                <c:pt idx="7614">
                  <c:v>0.7614</c:v>
                </c:pt>
                <c:pt idx="7615">
                  <c:v>0.7615</c:v>
                </c:pt>
                <c:pt idx="7616">
                  <c:v>0.7616</c:v>
                </c:pt>
                <c:pt idx="7617">
                  <c:v>0.7617</c:v>
                </c:pt>
                <c:pt idx="7618">
                  <c:v>0.7618</c:v>
                </c:pt>
                <c:pt idx="7619">
                  <c:v>0.7619</c:v>
                </c:pt>
                <c:pt idx="7620">
                  <c:v>0.762</c:v>
                </c:pt>
                <c:pt idx="7621">
                  <c:v>0.7621</c:v>
                </c:pt>
                <c:pt idx="7622">
                  <c:v>0.7622</c:v>
                </c:pt>
                <c:pt idx="7623">
                  <c:v>0.7623</c:v>
                </c:pt>
                <c:pt idx="7624">
                  <c:v>0.7624</c:v>
                </c:pt>
                <c:pt idx="7625">
                  <c:v>0.7625</c:v>
                </c:pt>
                <c:pt idx="7626">
                  <c:v>0.7626</c:v>
                </c:pt>
                <c:pt idx="7627">
                  <c:v>0.7627</c:v>
                </c:pt>
                <c:pt idx="7628">
                  <c:v>0.7628</c:v>
                </c:pt>
                <c:pt idx="7629">
                  <c:v>0.7629</c:v>
                </c:pt>
                <c:pt idx="7630">
                  <c:v>0.763</c:v>
                </c:pt>
                <c:pt idx="7631">
                  <c:v>0.7631</c:v>
                </c:pt>
                <c:pt idx="7632">
                  <c:v>0.7632</c:v>
                </c:pt>
                <c:pt idx="7633">
                  <c:v>0.7633</c:v>
                </c:pt>
                <c:pt idx="7634">
                  <c:v>0.7634</c:v>
                </c:pt>
                <c:pt idx="7635">
                  <c:v>0.7635</c:v>
                </c:pt>
                <c:pt idx="7636">
                  <c:v>0.7636</c:v>
                </c:pt>
                <c:pt idx="7637">
                  <c:v>0.7637</c:v>
                </c:pt>
                <c:pt idx="7638">
                  <c:v>0.7638</c:v>
                </c:pt>
                <c:pt idx="7639">
                  <c:v>0.7639</c:v>
                </c:pt>
                <c:pt idx="7640">
                  <c:v>0.764</c:v>
                </c:pt>
                <c:pt idx="7641">
                  <c:v>0.7641</c:v>
                </c:pt>
                <c:pt idx="7642">
                  <c:v>0.7642</c:v>
                </c:pt>
                <c:pt idx="7643">
                  <c:v>0.7643</c:v>
                </c:pt>
                <c:pt idx="7644">
                  <c:v>0.7644</c:v>
                </c:pt>
                <c:pt idx="7645">
                  <c:v>0.7645</c:v>
                </c:pt>
                <c:pt idx="7646">
                  <c:v>0.7646</c:v>
                </c:pt>
                <c:pt idx="7647">
                  <c:v>0.7647</c:v>
                </c:pt>
                <c:pt idx="7648">
                  <c:v>0.7648</c:v>
                </c:pt>
                <c:pt idx="7649">
                  <c:v>0.7649</c:v>
                </c:pt>
                <c:pt idx="7650">
                  <c:v>0.765</c:v>
                </c:pt>
                <c:pt idx="7651">
                  <c:v>0.7651</c:v>
                </c:pt>
                <c:pt idx="7652">
                  <c:v>0.7652</c:v>
                </c:pt>
                <c:pt idx="7653">
                  <c:v>0.7653</c:v>
                </c:pt>
                <c:pt idx="7654">
                  <c:v>0.7654</c:v>
                </c:pt>
                <c:pt idx="7655">
                  <c:v>0.7655</c:v>
                </c:pt>
                <c:pt idx="7656">
                  <c:v>0.7656</c:v>
                </c:pt>
                <c:pt idx="7657">
                  <c:v>0.7657</c:v>
                </c:pt>
                <c:pt idx="7658">
                  <c:v>0.7658</c:v>
                </c:pt>
                <c:pt idx="7659">
                  <c:v>0.7659</c:v>
                </c:pt>
                <c:pt idx="7660">
                  <c:v>0.766</c:v>
                </c:pt>
                <c:pt idx="7661">
                  <c:v>0.7661</c:v>
                </c:pt>
                <c:pt idx="7662">
                  <c:v>0.7662</c:v>
                </c:pt>
                <c:pt idx="7663">
                  <c:v>0.7663</c:v>
                </c:pt>
                <c:pt idx="7664">
                  <c:v>0.7664</c:v>
                </c:pt>
                <c:pt idx="7665">
                  <c:v>0.7665</c:v>
                </c:pt>
                <c:pt idx="7666">
                  <c:v>0.7666</c:v>
                </c:pt>
                <c:pt idx="7667">
                  <c:v>0.7667</c:v>
                </c:pt>
                <c:pt idx="7668">
                  <c:v>0.7668</c:v>
                </c:pt>
                <c:pt idx="7669">
                  <c:v>0.7669</c:v>
                </c:pt>
                <c:pt idx="7670">
                  <c:v>0.767</c:v>
                </c:pt>
                <c:pt idx="7671">
                  <c:v>0.7671</c:v>
                </c:pt>
                <c:pt idx="7672">
                  <c:v>0.7672</c:v>
                </c:pt>
                <c:pt idx="7673">
                  <c:v>0.7673</c:v>
                </c:pt>
                <c:pt idx="7674">
                  <c:v>0.7674</c:v>
                </c:pt>
                <c:pt idx="7675">
                  <c:v>0.7675</c:v>
                </c:pt>
                <c:pt idx="7676">
                  <c:v>0.7676</c:v>
                </c:pt>
                <c:pt idx="7677">
                  <c:v>0.7677</c:v>
                </c:pt>
                <c:pt idx="7678">
                  <c:v>0.7678</c:v>
                </c:pt>
                <c:pt idx="7679">
                  <c:v>0.7679</c:v>
                </c:pt>
                <c:pt idx="7680">
                  <c:v>0.768</c:v>
                </c:pt>
                <c:pt idx="7681">
                  <c:v>0.7681</c:v>
                </c:pt>
                <c:pt idx="7682">
                  <c:v>0.7682</c:v>
                </c:pt>
                <c:pt idx="7683">
                  <c:v>0.7683</c:v>
                </c:pt>
                <c:pt idx="7684">
                  <c:v>0.7684</c:v>
                </c:pt>
                <c:pt idx="7685">
                  <c:v>0.7685</c:v>
                </c:pt>
                <c:pt idx="7686">
                  <c:v>0.7686</c:v>
                </c:pt>
                <c:pt idx="7687">
                  <c:v>0.7687</c:v>
                </c:pt>
                <c:pt idx="7688">
                  <c:v>0.7688</c:v>
                </c:pt>
                <c:pt idx="7689">
                  <c:v>0.7689</c:v>
                </c:pt>
                <c:pt idx="7690">
                  <c:v>0.769</c:v>
                </c:pt>
                <c:pt idx="7691">
                  <c:v>0.7691</c:v>
                </c:pt>
                <c:pt idx="7692">
                  <c:v>0.7692</c:v>
                </c:pt>
                <c:pt idx="7693">
                  <c:v>0.7693</c:v>
                </c:pt>
                <c:pt idx="7694">
                  <c:v>0.7694</c:v>
                </c:pt>
                <c:pt idx="7695">
                  <c:v>0.7695</c:v>
                </c:pt>
                <c:pt idx="7696">
                  <c:v>0.7696</c:v>
                </c:pt>
                <c:pt idx="7697">
                  <c:v>0.7697</c:v>
                </c:pt>
                <c:pt idx="7698">
                  <c:v>0.7698</c:v>
                </c:pt>
                <c:pt idx="7699">
                  <c:v>0.7699</c:v>
                </c:pt>
                <c:pt idx="7700">
                  <c:v>0.77</c:v>
                </c:pt>
                <c:pt idx="7701">
                  <c:v>0.7701</c:v>
                </c:pt>
                <c:pt idx="7702">
                  <c:v>0.7702</c:v>
                </c:pt>
                <c:pt idx="7703">
                  <c:v>0.7703</c:v>
                </c:pt>
                <c:pt idx="7704">
                  <c:v>0.7704</c:v>
                </c:pt>
                <c:pt idx="7705">
                  <c:v>0.7705</c:v>
                </c:pt>
                <c:pt idx="7706">
                  <c:v>0.7706</c:v>
                </c:pt>
                <c:pt idx="7707">
                  <c:v>0.7707</c:v>
                </c:pt>
                <c:pt idx="7708">
                  <c:v>0.7708</c:v>
                </c:pt>
                <c:pt idx="7709">
                  <c:v>0.7709</c:v>
                </c:pt>
                <c:pt idx="7710">
                  <c:v>0.771</c:v>
                </c:pt>
                <c:pt idx="7711">
                  <c:v>0.7711</c:v>
                </c:pt>
                <c:pt idx="7712">
                  <c:v>0.7712</c:v>
                </c:pt>
                <c:pt idx="7713">
                  <c:v>0.7713</c:v>
                </c:pt>
                <c:pt idx="7714">
                  <c:v>0.7714</c:v>
                </c:pt>
                <c:pt idx="7715">
                  <c:v>0.7715</c:v>
                </c:pt>
                <c:pt idx="7716">
                  <c:v>0.7716</c:v>
                </c:pt>
                <c:pt idx="7717">
                  <c:v>0.7717</c:v>
                </c:pt>
                <c:pt idx="7718">
                  <c:v>0.7718</c:v>
                </c:pt>
                <c:pt idx="7719">
                  <c:v>0.7719</c:v>
                </c:pt>
                <c:pt idx="7720">
                  <c:v>0.772</c:v>
                </c:pt>
                <c:pt idx="7721">
                  <c:v>0.7721</c:v>
                </c:pt>
                <c:pt idx="7722">
                  <c:v>0.7722</c:v>
                </c:pt>
                <c:pt idx="7723">
                  <c:v>0.7723</c:v>
                </c:pt>
                <c:pt idx="7724">
                  <c:v>0.7724</c:v>
                </c:pt>
                <c:pt idx="7725">
                  <c:v>0.7725</c:v>
                </c:pt>
                <c:pt idx="7726">
                  <c:v>0.7726</c:v>
                </c:pt>
                <c:pt idx="7727">
                  <c:v>0.7727</c:v>
                </c:pt>
                <c:pt idx="7728">
                  <c:v>0.7728</c:v>
                </c:pt>
                <c:pt idx="7729">
                  <c:v>0.7729</c:v>
                </c:pt>
                <c:pt idx="7730">
                  <c:v>0.773</c:v>
                </c:pt>
                <c:pt idx="7731">
                  <c:v>0.7731</c:v>
                </c:pt>
                <c:pt idx="7732">
                  <c:v>0.7732</c:v>
                </c:pt>
                <c:pt idx="7733">
                  <c:v>0.7733</c:v>
                </c:pt>
                <c:pt idx="7734">
                  <c:v>0.7734</c:v>
                </c:pt>
                <c:pt idx="7735">
                  <c:v>0.7735</c:v>
                </c:pt>
                <c:pt idx="7736">
                  <c:v>0.7736</c:v>
                </c:pt>
                <c:pt idx="7737">
                  <c:v>0.7737</c:v>
                </c:pt>
                <c:pt idx="7738">
                  <c:v>0.7738</c:v>
                </c:pt>
                <c:pt idx="7739">
                  <c:v>0.7739</c:v>
                </c:pt>
                <c:pt idx="7740">
                  <c:v>0.774</c:v>
                </c:pt>
                <c:pt idx="7741">
                  <c:v>0.7741</c:v>
                </c:pt>
                <c:pt idx="7742">
                  <c:v>0.7742</c:v>
                </c:pt>
                <c:pt idx="7743">
                  <c:v>0.7743</c:v>
                </c:pt>
                <c:pt idx="7744">
                  <c:v>0.7744</c:v>
                </c:pt>
                <c:pt idx="7745">
                  <c:v>0.7745</c:v>
                </c:pt>
                <c:pt idx="7746">
                  <c:v>0.7746</c:v>
                </c:pt>
                <c:pt idx="7747">
                  <c:v>0.7747</c:v>
                </c:pt>
                <c:pt idx="7748">
                  <c:v>0.7748</c:v>
                </c:pt>
                <c:pt idx="7749">
                  <c:v>0.7749</c:v>
                </c:pt>
                <c:pt idx="7750">
                  <c:v>0.775</c:v>
                </c:pt>
                <c:pt idx="7751">
                  <c:v>0.7751</c:v>
                </c:pt>
                <c:pt idx="7752">
                  <c:v>0.7752</c:v>
                </c:pt>
                <c:pt idx="7753">
                  <c:v>0.7753</c:v>
                </c:pt>
                <c:pt idx="7754">
                  <c:v>0.7754</c:v>
                </c:pt>
                <c:pt idx="7755">
                  <c:v>0.7755</c:v>
                </c:pt>
                <c:pt idx="7756">
                  <c:v>0.7756</c:v>
                </c:pt>
                <c:pt idx="7757">
                  <c:v>0.7757</c:v>
                </c:pt>
                <c:pt idx="7758">
                  <c:v>0.7758</c:v>
                </c:pt>
                <c:pt idx="7759">
                  <c:v>0.7759</c:v>
                </c:pt>
                <c:pt idx="7760">
                  <c:v>0.776</c:v>
                </c:pt>
                <c:pt idx="7761">
                  <c:v>0.7761</c:v>
                </c:pt>
                <c:pt idx="7762">
                  <c:v>0.7762</c:v>
                </c:pt>
                <c:pt idx="7763">
                  <c:v>0.7763</c:v>
                </c:pt>
                <c:pt idx="7764">
                  <c:v>0.7764</c:v>
                </c:pt>
                <c:pt idx="7765">
                  <c:v>0.7765</c:v>
                </c:pt>
                <c:pt idx="7766">
                  <c:v>0.7766</c:v>
                </c:pt>
                <c:pt idx="7767">
                  <c:v>0.7767</c:v>
                </c:pt>
                <c:pt idx="7768">
                  <c:v>0.7768</c:v>
                </c:pt>
                <c:pt idx="7769">
                  <c:v>0.7769</c:v>
                </c:pt>
                <c:pt idx="7770">
                  <c:v>0.777</c:v>
                </c:pt>
                <c:pt idx="7771">
                  <c:v>0.7771</c:v>
                </c:pt>
                <c:pt idx="7772">
                  <c:v>0.7772</c:v>
                </c:pt>
                <c:pt idx="7773">
                  <c:v>0.7773</c:v>
                </c:pt>
                <c:pt idx="7774">
                  <c:v>0.7774</c:v>
                </c:pt>
                <c:pt idx="7775">
                  <c:v>0.7775</c:v>
                </c:pt>
                <c:pt idx="7776">
                  <c:v>0.7776</c:v>
                </c:pt>
                <c:pt idx="7777">
                  <c:v>0.7777</c:v>
                </c:pt>
                <c:pt idx="7778">
                  <c:v>0.7778</c:v>
                </c:pt>
                <c:pt idx="7779">
                  <c:v>0.7779</c:v>
                </c:pt>
                <c:pt idx="7780">
                  <c:v>0.778</c:v>
                </c:pt>
                <c:pt idx="7781">
                  <c:v>0.7781</c:v>
                </c:pt>
                <c:pt idx="7782">
                  <c:v>0.7782</c:v>
                </c:pt>
                <c:pt idx="7783">
                  <c:v>0.7783</c:v>
                </c:pt>
                <c:pt idx="7784">
                  <c:v>0.7784</c:v>
                </c:pt>
                <c:pt idx="7785">
                  <c:v>0.7785</c:v>
                </c:pt>
                <c:pt idx="7786">
                  <c:v>0.7786</c:v>
                </c:pt>
                <c:pt idx="7787">
                  <c:v>0.7787</c:v>
                </c:pt>
                <c:pt idx="7788">
                  <c:v>0.7788</c:v>
                </c:pt>
                <c:pt idx="7789">
                  <c:v>0.7789</c:v>
                </c:pt>
                <c:pt idx="7790">
                  <c:v>0.779</c:v>
                </c:pt>
                <c:pt idx="7791">
                  <c:v>0.7791</c:v>
                </c:pt>
                <c:pt idx="7792">
                  <c:v>0.7792</c:v>
                </c:pt>
                <c:pt idx="7793">
                  <c:v>0.7793</c:v>
                </c:pt>
                <c:pt idx="7794">
                  <c:v>0.7794</c:v>
                </c:pt>
                <c:pt idx="7795">
                  <c:v>0.7795</c:v>
                </c:pt>
                <c:pt idx="7796">
                  <c:v>0.7796</c:v>
                </c:pt>
                <c:pt idx="7797">
                  <c:v>0.7797</c:v>
                </c:pt>
                <c:pt idx="7798">
                  <c:v>0.7798</c:v>
                </c:pt>
                <c:pt idx="7799">
                  <c:v>0.7799</c:v>
                </c:pt>
                <c:pt idx="7800">
                  <c:v>0.78</c:v>
                </c:pt>
                <c:pt idx="7801">
                  <c:v>0.7801</c:v>
                </c:pt>
                <c:pt idx="7802">
                  <c:v>0.7802</c:v>
                </c:pt>
                <c:pt idx="7803">
                  <c:v>0.7803</c:v>
                </c:pt>
                <c:pt idx="7804">
                  <c:v>0.7804</c:v>
                </c:pt>
                <c:pt idx="7805">
                  <c:v>0.7805</c:v>
                </c:pt>
                <c:pt idx="7806">
                  <c:v>0.7806</c:v>
                </c:pt>
                <c:pt idx="7807">
                  <c:v>0.7807</c:v>
                </c:pt>
                <c:pt idx="7808">
                  <c:v>0.7808</c:v>
                </c:pt>
                <c:pt idx="7809">
                  <c:v>0.7809</c:v>
                </c:pt>
                <c:pt idx="7810">
                  <c:v>0.781</c:v>
                </c:pt>
                <c:pt idx="7811">
                  <c:v>0.7811</c:v>
                </c:pt>
                <c:pt idx="7812">
                  <c:v>0.7812</c:v>
                </c:pt>
                <c:pt idx="7813">
                  <c:v>0.7813</c:v>
                </c:pt>
                <c:pt idx="7814">
                  <c:v>0.7814</c:v>
                </c:pt>
                <c:pt idx="7815">
                  <c:v>0.7815</c:v>
                </c:pt>
                <c:pt idx="7816">
                  <c:v>0.7816</c:v>
                </c:pt>
                <c:pt idx="7817">
                  <c:v>0.7817</c:v>
                </c:pt>
                <c:pt idx="7818">
                  <c:v>0.7818</c:v>
                </c:pt>
                <c:pt idx="7819">
                  <c:v>0.7819</c:v>
                </c:pt>
                <c:pt idx="7820">
                  <c:v>0.782</c:v>
                </c:pt>
                <c:pt idx="7821">
                  <c:v>0.7821</c:v>
                </c:pt>
                <c:pt idx="7822">
                  <c:v>0.7822</c:v>
                </c:pt>
                <c:pt idx="7823">
                  <c:v>0.7823</c:v>
                </c:pt>
                <c:pt idx="7824">
                  <c:v>0.7824</c:v>
                </c:pt>
                <c:pt idx="7825">
                  <c:v>0.7825</c:v>
                </c:pt>
                <c:pt idx="7826">
                  <c:v>0.7826</c:v>
                </c:pt>
                <c:pt idx="7827">
                  <c:v>0.7827</c:v>
                </c:pt>
                <c:pt idx="7828">
                  <c:v>0.7828</c:v>
                </c:pt>
                <c:pt idx="7829">
                  <c:v>0.7829</c:v>
                </c:pt>
                <c:pt idx="7830">
                  <c:v>0.783</c:v>
                </c:pt>
                <c:pt idx="7831">
                  <c:v>0.7831</c:v>
                </c:pt>
                <c:pt idx="7832">
                  <c:v>0.7832</c:v>
                </c:pt>
                <c:pt idx="7833">
                  <c:v>0.7833</c:v>
                </c:pt>
                <c:pt idx="7834">
                  <c:v>0.7834</c:v>
                </c:pt>
                <c:pt idx="7835">
                  <c:v>0.7835</c:v>
                </c:pt>
                <c:pt idx="7836">
                  <c:v>0.7836</c:v>
                </c:pt>
                <c:pt idx="7837">
                  <c:v>0.7837</c:v>
                </c:pt>
                <c:pt idx="7838">
                  <c:v>0.7838</c:v>
                </c:pt>
                <c:pt idx="7839">
                  <c:v>0.7839</c:v>
                </c:pt>
                <c:pt idx="7840">
                  <c:v>0.784</c:v>
                </c:pt>
                <c:pt idx="7841">
                  <c:v>0.7841</c:v>
                </c:pt>
                <c:pt idx="7842">
                  <c:v>0.7842</c:v>
                </c:pt>
                <c:pt idx="7843">
                  <c:v>0.7843</c:v>
                </c:pt>
                <c:pt idx="7844">
                  <c:v>0.7844</c:v>
                </c:pt>
                <c:pt idx="7845">
                  <c:v>0.7845</c:v>
                </c:pt>
                <c:pt idx="7846">
                  <c:v>0.7846</c:v>
                </c:pt>
                <c:pt idx="7847">
                  <c:v>0.7847</c:v>
                </c:pt>
                <c:pt idx="7848">
                  <c:v>0.7848</c:v>
                </c:pt>
                <c:pt idx="7849">
                  <c:v>0.7849</c:v>
                </c:pt>
                <c:pt idx="7850">
                  <c:v>0.785</c:v>
                </c:pt>
                <c:pt idx="7851">
                  <c:v>0.7851</c:v>
                </c:pt>
                <c:pt idx="7852">
                  <c:v>0.7852</c:v>
                </c:pt>
                <c:pt idx="7853">
                  <c:v>0.7853</c:v>
                </c:pt>
                <c:pt idx="7854">
                  <c:v>0.7854</c:v>
                </c:pt>
                <c:pt idx="7855">
                  <c:v>0.7855</c:v>
                </c:pt>
                <c:pt idx="7856">
                  <c:v>0.7856</c:v>
                </c:pt>
                <c:pt idx="7857">
                  <c:v>0.7857</c:v>
                </c:pt>
                <c:pt idx="7858">
                  <c:v>0.7858</c:v>
                </c:pt>
                <c:pt idx="7859">
                  <c:v>0.7859</c:v>
                </c:pt>
                <c:pt idx="7860">
                  <c:v>0.786</c:v>
                </c:pt>
                <c:pt idx="7861">
                  <c:v>0.7861</c:v>
                </c:pt>
                <c:pt idx="7862">
                  <c:v>0.7862</c:v>
                </c:pt>
                <c:pt idx="7863">
                  <c:v>0.7863</c:v>
                </c:pt>
                <c:pt idx="7864">
                  <c:v>0.7864</c:v>
                </c:pt>
                <c:pt idx="7865">
                  <c:v>0.7865</c:v>
                </c:pt>
                <c:pt idx="7866">
                  <c:v>0.7866</c:v>
                </c:pt>
                <c:pt idx="7867">
                  <c:v>0.7867</c:v>
                </c:pt>
                <c:pt idx="7868">
                  <c:v>0.7868</c:v>
                </c:pt>
                <c:pt idx="7869">
                  <c:v>0.7869</c:v>
                </c:pt>
                <c:pt idx="7870">
                  <c:v>0.787</c:v>
                </c:pt>
                <c:pt idx="7871">
                  <c:v>0.7871</c:v>
                </c:pt>
                <c:pt idx="7872">
                  <c:v>0.7872</c:v>
                </c:pt>
                <c:pt idx="7873">
                  <c:v>0.7873</c:v>
                </c:pt>
                <c:pt idx="7874">
                  <c:v>0.7874</c:v>
                </c:pt>
                <c:pt idx="7875">
                  <c:v>0.7875</c:v>
                </c:pt>
                <c:pt idx="7876">
                  <c:v>0.7876</c:v>
                </c:pt>
                <c:pt idx="7877">
                  <c:v>0.7877</c:v>
                </c:pt>
                <c:pt idx="7878">
                  <c:v>0.7878</c:v>
                </c:pt>
                <c:pt idx="7879">
                  <c:v>0.7879</c:v>
                </c:pt>
                <c:pt idx="7880">
                  <c:v>0.788</c:v>
                </c:pt>
                <c:pt idx="7881">
                  <c:v>0.7881</c:v>
                </c:pt>
                <c:pt idx="7882">
                  <c:v>0.7882</c:v>
                </c:pt>
                <c:pt idx="7883">
                  <c:v>0.7883</c:v>
                </c:pt>
                <c:pt idx="7884">
                  <c:v>0.7884</c:v>
                </c:pt>
                <c:pt idx="7885">
                  <c:v>0.7885</c:v>
                </c:pt>
                <c:pt idx="7886">
                  <c:v>0.7886</c:v>
                </c:pt>
                <c:pt idx="7887">
                  <c:v>0.7887</c:v>
                </c:pt>
                <c:pt idx="7888">
                  <c:v>0.7888</c:v>
                </c:pt>
                <c:pt idx="7889">
                  <c:v>0.7889</c:v>
                </c:pt>
                <c:pt idx="7890">
                  <c:v>0.789</c:v>
                </c:pt>
                <c:pt idx="7891">
                  <c:v>0.7891</c:v>
                </c:pt>
                <c:pt idx="7892">
                  <c:v>0.7892</c:v>
                </c:pt>
                <c:pt idx="7893">
                  <c:v>0.7893</c:v>
                </c:pt>
                <c:pt idx="7894">
                  <c:v>0.7894</c:v>
                </c:pt>
                <c:pt idx="7895">
                  <c:v>0.7895</c:v>
                </c:pt>
                <c:pt idx="7896">
                  <c:v>0.7896</c:v>
                </c:pt>
                <c:pt idx="7897">
                  <c:v>0.7897</c:v>
                </c:pt>
                <c:pt idx="7898">
                  <c:v>0.7898</c:v>
                </c:pt>
                <c:pt idx="7899">
                  <c:v>0.7899</c:v>
                </c:pt>
                <c:pt idx="7900">
                  <c:v>0.79</c:v>
                </c:pt>
                <c:pt idx="7901">
                  <c:v>0.7901</c:v>
                </c:pt>
                <c:pt idx="7902">
                  <c:v>0.7902</c:v>
                </c:pt>
                <c:pt idx="7903">
                  <c:v>0.7903</c:v>
                </c:pt>
                <c:pt idx="7904">
                  <c:v>0.7904</c:v>
                </c:pt>
                <c:pt idx="7905">
                  <c:v>0.7905</c:v>
                </c:pt>
                <c:pt idx="7906">
                  <c:v>0.7906</c:v>
                </c:pt>
                <c:pt idx="7907">
                  <c:v>0.7907</c:v>
                </c:pt>
                <c:pt idx="7908">
                  <c:v>0.7908</c:v>
                </c:pt>
                <c:pt idx="7909">
                  <c:v>0.7909</c:v>
                </c:pt>
                <c:pt idx="7910">
                  <c:v>0.791</c:v>
                </c:pt>
                <c:pt idx="7911">
                  <c:v>0.7911</c:v>
                </c:pt>
                <c:pt idx="7912">
                  <c:v>0.7912</c:v>
                </c:pt>
                <c:pt idx="7913">
                  <c:v>0.7913</c:v>
                </c:pt>
                <c:pt idx="7914">
                  <c:v>0.7914</c:v>
                </c:pt>
                <c:pt idx="7915">
                  <c:v>0.7915</c:v>
                </c:pt>
                <c:pt idx="7916">
                  <c:v>0.7916</c:v>
                </c:pt>
                <c:pt idx="7917">
                  <c:v>0.7917</c:v>
                </c:pt>
                <c:pt idx="7918">
                  <c:v>0.7918</c:v>
                </c:pt>
                <c:pt idx="7919">
                  <c:v>0.7919</c:v>
                </c:pt>
                <c:pt idx="7920">
                  <c:v>0.792</c:v>
                </c:pt>
                <c:pt idx="7921">
                  <c:v>0.7921</c:v>
                </c:pt>
                <c:pt idx="7922">
                  <c:v>0.7922</c:v>
                </c:pt>
                <c:pt idx="7923">
                  <c:v>0.7923</c:v>
                </c:pt>
                <c:pt idx="7924">
                  <c:v>0.7924</c:v>
                </c:pt>
                <c:pt idx="7925">
                  <c:v>0.7925</c:v>
                </c:pt>
                <c:pt idx="7926">
                  <c:v>0.7926</c:v>
                </c:pt>
                <c:pt idx="7927">
                  <c:v>0.7927</c:v>
                </c:pt>
                <c:pt idx="7928">
                  <c:v>0.7928</c:v>
                </c:pt>
                <c:pt idx="7929">
                  <c:v>0.7929</c:v>
                </c:pt>
                <c:pt idx="7930">
                  <c:v>0.793</c:v>
                </c:pt>
                <c:pt idx="7931">
                  <c:v>0.7931</c:v>
                </c:pt>
                <c:pt idx="7932">
                  <c:v>0.7932</c:v>
                </c:pt>
                <c:pt idx="7933">
                  <c:v>0.7933</c:v>
                </c:pt>
                <c:pt idx="7934">
                  <c:v>0.7934</c:v>
                </c:pt>
                <c:pt idx="7935">
                  <c:v>0.7935</c:v>
                </c:pt>
                <c:pt idx="7936">
                  <c:v>0.7936</c:v>
                </c:pt>
                <c:pt idx="7937">
                  <c:v>0.7937</c:v>
                </c:pt>
                <c:pt idx="7938">
                  <c:v>0.7938</c:v>
                </c:pt>
                <c:pt idx="7939">
                  <c:v>0.7939</c:v>
                </c:pt>
                <c:pt idx="7940">
                  <c:v>0.794</c:v>
                </c:pt>
                <c:pt idx="7941">
                  <c:v>0.7941</c:v>
                </c:pt>
                <c:pt idx="7942">
                  <c:v>0.7942</c:v>
                </c:pt>
                <c:pt idx="7943">
                  <c:v>0.7943</c:v>
                </c:pt>
                <c:pt idx="7944">
                  <c:v>0.7944</c:v>
                </c:pt>
                <c:pt idx="7945">
                  <c:v>0.7945</c:v>
                </c:pt>
                <c:pt idx="7946">
                  <c:v>0.7946</c:v>
                </c:pt>
                <c:pt idx="7947">
                  <c:v>0.7947</c:v>
                </c:pt>
                <c:pt idx="7948">
                  <c:v>0.7948</c:v>
                </c:pt>
                <c:pt idx="7949">
                  <c:v>0.7949</c:v>
                </c:pt>
                <c:pt idx="7950">
                  <c:v>0.795</c:v>
                </c:pt>
                <c:pt idx="7951">
                  <c:v>0.7951</c:v>
                </c:pt>
                <c:pt idx="7952">
                  <c:v>0.7952</c:v>
                </c:pt>
                <c:pt idx="7953">
                  <c:v>0.7953</c:v>
                </c:pt>
                <c:pt idx="7954">
                  <c:v>0.7954</c:v>
                </c:pt>
                <c:pt idx="7955">
                  <c:v>0.7955</c:v>
                </c:pt>
                <c:pt idx="7956">
                  <c:v>0.7956</c:v>
                </c:pt>
                <c:pt idx="7957">
                  <c:v>0.7957</c:v>
                </c:pt>
                <c:pt idx="7958">
                  <c:v>0.7958</c:v>
                </c:pt>
                <c:pt idx="7959">
                  <c:v>0.7959</c:v>
                </c:pt>
                <c:pt idx="7960">
                  <c:v>0.796</c:v>
                </c:pt>
                <c:pt idx="7961">
                  <c:v>0.7961</c:v>
                </c:pt>
                <c:pt idx="7962">
                  <c:v>0.7962</c:v>
                </c:pt>
                <c:pt idx="7963">
                  <c:v>0.7963</c:v>
                </c:pt>
                <c:pt idx="7964">
                  <c:v>0.7964</c:v>
                </c:pt>
                <c:pt idx="7965">
                  <c:v>0.7965</c:v>
                </c:pt>
                <c:pt idx="7966">
                  <c:v>0.7966</c:v>
                </c:pt>
                <c:pt idx="7967">
                  <c:v>0.7967</c:v>
                </c:pt>
                <c:pt idx="7968">
                  <c:v>0.7968</c:v>
                </c:pt>
                <c:pt idx="7969">
                  <c:v>0.7969</c:v>
                </c:pt>
                <c:pt idx="7970">
                  <c:v>0.797</c:v>
                </c:pt>
                <c:pt idx="7971">
                  <c:v>0.7971</c:v>
                </c:pt>
                <c:pt idx="7972">
                  <c:v>0.7972</c:v>
                </c:pt>
                <c:pt idx="7973">
                  <c:v>0.7973</c:v>
                </c:pt>
                <c:pt idx="7974">
                  <c:v>0.7974</c:v>
                </c:pt>
                <c:pt idx="7975">
                  <c:v>0.7975</c:v>
                </c:pt>
                <c:pt idx="7976">
                  <c:v>0.7976</c:v>
                </c:pt>
                <c:pt idx="7977">
                  <c:v>0.7977</c:v>
                </c:pt>
                <c:pt idx="7978">
                  <c:v>0.7978</c:v>
                </c:pt>
                <c:pt idx="7979">
                  <c:v>0.7979</c:v>
                </c:pt>
                <c:pt idx="7980">
                  <c:v>0.798</c:v>
                </c:pt>
                <c:pt idx="7981">
                  <c:v>0.7981</c:v>
                </c:pt>
                <c:pt idx="7982">
                  <c:v>0.7982</c:v>
                </c:pt>
                <c:pt idx="7983">
                  <c:v>0.7983</c:v>
                </c:pt>
                <c:pt idx="7984">
                  <c:v>0.7984</c:v>
                </c:pt>
                <c:pt idx="7985">
                  <c:v>0.7985</c:v>
                </c:pt>
                <c:pt idx="7986">
                  <c:v>0.7986</c:v>
                </c:pt>
                <c:pt idx="7987">
                  <c:v>0.7987</c:v>
                </c:pt>
                <c:pt idx="7988">
                  <c:v>0.7988</c:v>
                </c:pt>
                <c:pt idx="7989">
                  <c:v>0.7989</c:v>
                </c:pt>
                <c:pt idx="7990">
                  <c:v>0.799</c:v>
                </c:pt>
                <c:pt idx="7991">
                  <c:v>0.7991</c:v>
                </c:pt>
                <c:pt idx="7992">
                  <c:v>0.7992</c:v>
                </c:pt>
                <c:pt idx="7993">
                  <c:v>0.7993</c:v>
                </c:pt>
                <c:pt idx="7994">
                  <c:v>0.7994</c:v>
                </c:pt>
                <c:pt idx="7995">
                  <c:v>0.7995</c:v>
                </c:pt>
                <c:pt idx="7996">
                  <c:v>0.7996</c:v>
                </c:pt>
                <c:pt idx="7997">
                  <c:v>0.7997</c:v>
                </c:pt>
                <c:pt idx="7998">
                  <c:v>0.7998</c:v>
                </c:pt>
                <c:pt idx="7999">
                  <c:v>0.7999</c:v>
                </c:pt>
                <c:pt idx="8000">
                  <c:v>0.8</c:v>
                </c:pt>
                <c:pt idx="8001">
                  <c:v>0.8001</c:v>
                </c:pt>
                <c:pt idx="8002">
                  <c:v>0.8002</c:v>
                </c:pt>
                <c:pt idx="8003">
                  <c:v>0.8003</c:v>
                </c:pt>
                <c:pt idx="8004">
                  <c:v>0.8004</c:v>
                </c:pt>
                <c:pt idx="8005">
                  <c:v>0.8005</c:v>
                </c:pt>
                <c:pt idx="8006">
                  <c:v>0.8006</c:v>
                </c:pt>
                <c:pt idx="8007">
                  <c:v>0.8007</c:v>
                </c:pt>
                <c:pt idx="8008">
                  <c:v>0.8008</c:v>
                </c:pt>
                <c:pt idx="8009">
                  <c:v>0.8009</c:v>
                </c:pt>
                <c:pt idx="8010">
                  <c:v>0.801</c:v>
                </c:pt>
                <c:pt idx="8011">
                  <c:v>0.8011</c:v>
                </c:pt>
                <c:pt idx="8012">
                  <c:v>0.8012</c:v>
                </c:pt>
                <c:pt idx="8013">
                  <c:v>0.8013</c:v>
                </c:pt>
                <c:pt idx="8014">
                  <c:v>0.8014</c:v>
                </c:pt>
                <c:pt idx="8015">
                  <c:v>0.8015</c:v>
                </c:pt>
                <c:pt idx="8016">
                  <c:v>0.8016</c:v>
                </c:pt>
                <c:pt idx="8017">
                  <c:v>0.8017</c:v>
                </c:pt>
                <c:pt idx="8018">
                  <c:v>0.8018</c:v>
                </c:pt>
                <c:pt idx="8019">
                  <c:v>0.8019</c:v>
                </c:pt>
                <c:pt idx="8020">
                  <c:v>0.802</c:v>
                </c:pt>
                <c:pt idx="8021">
                  <c:v>0.8021</c:v>
                </c:pt>
                <c:pt idx="8022">
                  <c:v>0.8022</c:v>
                </c:pt>
                <c:pt idx="8023">
                  <c:v>0.8023</c:v>
                </c:pt>
                <c:pt idx="8024">
                  <c:v>0.8024</c:v>
                </c:pt>
                <c:pt idx="8025">
                  <c:v>0.8025</c:v>
                </c:pt>
                <c:pt idx="8026">
                  <c:v>0.8026</c:v>
                </c:pt>
                <c:pt idx="8027">
                  <c:v>0.8027</c:v>
                </c:pt>
                <c:pt idx="8028">
                  <c:v>0.8028</c:v>
                </c:pt>
                <c:pt idx="8029">
                  <c:v>0.8029</c:v>
                </c:pt>
                <c:pt idx="8030">
                  <c:v>0.803</c:v>
                </c:pt>
                <c:pt idx="8031">
                  <c:v>0.8031</c:v>
                </c:pt>
                <c:pt idx="8032">
                  <c:v>0.8032</c:v>
                </c:pt>
                <c:pt idx="8033">
                  <c:v>0.8033</c:v>
                </c:pt>
                <c:pt idx="8034">
                  <c:v>0.8034</c:v>
                </c:pt>
                <c:pt idx="8035">
                  <c:v>0.8035</c:v>
                </c:pt>
                <c:pt idx="8036">
                  <c:v>0.8036</c:v>
                </c:pt>
                <c:pt idx="8037">
                  <c:v>0.8037</c:v>
                </c:pt>
                <c:pt idx="8038">
                  <c:v>0.8038</c:v>
                </c:pt>
                <c:pt idx="8039">
                  <c:v>0.8039</c:v>
                </c:pt>
                <c:pt idx="8040">
                  <c:v>0.804</c:v>
                </c:pt>
                <c:pt idx="8041">
                  <c:v>0.8041</c:v>
                </c:pt>
                <c:pt idx="8042">
                  <c:v>0.8042</c:v>
                </c:pt>
                <c:pt idx="8043">
                  <c:v>0.8043</c:v>
                </c:pt>
                <c:pt idx="8044">
                  <c:v>0.8044</c:v>
                </c:pt>
                <c:pt idx="8045">
                  <c:v>0.8045</c:v>
                </c:pt>
                <c:pt idx="8046">
                  <c:v>0.8046</c:v>
                </c:pt>
                <c:pt idx="8047">
                  <c:v>0.8047</c:v>
                </c:pt>
                <c:pt idx="8048">
                  <c:v>0.8048</c:v>
                </c:pt>
                <c:pt idx="8049">
                  <c:v>0.8049</c:v>
                </c:pt>
                <c:pt idx="8050">
                  <c:v>0.805</c:v>
                </c:pt>
                <c:pt idx="8051">
                  <c:v>0.8051</c:v>
                </c:pt>
                <c:pt idx="8052">
                  <c:v>0.8052</c:v>
                </c:pt>
                <c:pt idx="8053">
                  <c:v>0.8053</c:v>
                </c:pt>
                <c:pt idx="8054">
                  <c:v>0.8054</c:v>
                </c:pt>
                <c:pt idx="8055">
                  <c:v>0.8055</c:v>
                </c:pt>
                <c:pt idx="8056">
                  <c:v>0.8056</c:v>
                </c:pt>
                <c:pt idx="8057">
                  <c:v>0.8057</c:v>
                </c:pt>
                <c:pt idx="8058">
                  <c:v>0.8058</c:v>
                </c:pt>
                <c:pt idx="8059">
                  <c:v>0.8059</c:v>
                </c:pt>
                <c:pt idx="8060">
                  <c:v>0.806</c:v>
                </c:pt>
                <c:pt idx="8061">
                  <c:v>0.8061</c:v>
                </c:pt>
                <c:pt idx="8062">
                  <c:v>0.8062</c:v>
                </c:pt>
                <c:pt idx="8063">
                  <c:v>0.8063</c:v>
                </c:pt>
                <c:pt idx="8064">
                  <c:v>0.8064</c:v>
                </c:pt>
                <c:pt idx="8065">
                  <c:v>0.8065</c:v>
                </c:pt>
                <c:pt idx="8066">
                  <c:v>0.8066</c:v>
                </c:pt>
                <c:pt idx="8067">
                  <c:v>0.8067</c:v>
                </c:pt>
                <c:pt idx="8068">
                  <c:v>0.8068</c:v>
                </c:pt>
                <c:pt idx="8069">
                  <c:v>0.8069</c:v>
                </c:pt>
                <c:pt idx="8070">
                  <c:v>0.807</c:v>
                </c:pt>
                <c:pt idx="8071">
                  <c:v>0.8071</c:v>
                </c:pt>
                <c:pt idx="8072">
                  <c:v>0.8072</c:v>
                </c:pt>
                <c:pt idx="8073">
                  <c:v>0.8073</c:v>
                </c:pt>
                <c:pt idx="8074">
                  <c:v>0.8074</c:v>
                </c:pt>
                <c:pt idx="8075">
                  <c:v>0.8075</c:v>
                </c:pt>
                <c:pt idx="8076">
                  <c:v>0.8076</c:v>
                </c:pt>
                <c:pt idx="8077">
                  <c:v>0.8077</c:v>
                </c:pt>
                <c:pt idx="8078">
                  <c:v>0.8078</c:v>
                </c:pt>
                <c:pt idx="8079">
                  <c:v>0.8079</c:v>
                </c:pt>
                <c:pt idx="8080">
                  <c:v>0.808</c:v>
                </c:pt>
                <c:pt idx="8081">
                  <c:v>0.8081</c:v>
                </c:pt>
                <c:pt idx="8082">
                  <c:v>0.8082</c:v>
                </c:pt>
                <c:pt idx="8083">
                  <c:v>0.8083</c:v>
                </c:pt>
                <c:pt idx="8084">
                  <c:v>0.8084</c:v>
                </c:pt>
                <c:pt idx="8085">
                  <c:v>0.8085</c:v>
                </c:pt>
                <c:pt idx="8086">
                  <c:v>0.8086</c:v>
                </c:pt>
                <c:pt idx="8087">
                  <c:v>0.8087</c:v>
                </c:pt>
                <c:pt idx="8088">
                  <c:v>0.8088</c:v>
                </c:pt>
                <c:pt idx="8089">
                  <c:v>0.8089</c:v>
                </c:pt>
                <c:pt idx="8090">
                  <c:v>0.809</c:v>
                </c:pt>
                <c:pt idx="8091">
                  <c:v>0.8091</c:v>
                </c:pt>
                <c:pt idx="8092">
                  <c:v>0.8092</c:v>
                </c:pt>
                <c:pt idx="8093">
                  <c:v>0.8093</c:v>
                </c:pt>
                <c:pt idx="8094">
                  <c:v>0.8094</c:v>
                </c:pt>
                <c:pt idx="8095">
                  <c:v>0.8095</c:v>
                </c:pt>
                <c:pt idx="8096">
                  <c:v>0.8096</c:v>
                </c:pt>
                <c:pt idx="8097">
                  <c:v>0.8097</c:v>
                </c:pt>
                <c:pt idx="8098">
                  <c:v>0.8098</c:v>
                </c:pt>
                <c:pt idx="8099">
                  <c:v>0.8099</c:v>
                </c:pt>
                <c:pt idx="8100">
                  <c:v>0.81</c:v>
                </c:pt>
                <c:pt idx="8101">
                  <c:v>0.8101</c:v>
                </c:pt>
                <c:pt idx="8102">
                  <c:v>0.8102</c:v>
                </c:pt>
                <c:pt idx="8103">
                  <c:v>0.8103</c:v>
                </c:pt>
                <c:pt idx="8104">
                  <c:v>0.8104</c:v>
                </c:pt>
                <c:pt idx="8105">
                  <c:v>0.8105</c:v>
                </c:pt>
                <c:pt idx="8106">
                  <c:v>0.8106</c:v>
                </c:pt>
                <c:pt idx="8107">
                  <c:v>0.8107</c:v>
                </c:pt>
                <c:pt idx="8108">
                  <c:v>0.8108</c:v>
                </c:pt>
                <c:pt idx="8109">
                  <c:v>0.8109</c:v>
                </c:pt>
                <c:pt idx="8110">
                  <c:v>0.811</c:v>
                </c:pt>
                <c:pt idx="8111">
                  <c:v>0.8111</c:v>
                </c:pt>
                <c:pt idx="8112">
                  <c:v>0.8112</c:v>
                </c:pt>
                <c:pt idx="8113">
                  <c:v>0.8113</c:v>
                </c:pt>
                <c:pt idx="8114">
                  <c:v>0.8114</c:v>
                </c:pt>
                <c:pt idx="8115">
                  <c:v>0.8115</c:v>
                </c:pt>
                <c:pt idx="8116">
                  <c:v>0.8116</c:v>
                </c:pt>
                <c:pt idx="8117">
                  <c:v>0.8117</c:v>
                </c:pt>
                <c:pt idx="8118">
                  <c:v>0.8118</c:v>
                </c:pt>
                <c:pt idx="8119">
                  <c:v>0.8119</c:v>
                </c:pt>
                <c:pt idx="8120">
                  <c:v>0.812</c:v>
                </c:pt>
                <c:pt idx="8121">
                  <c:v>0.8121</c:v>
                </c:pt>
                <c:pt idx="8122">
                  <c:v>0.8122</c:v>
                </c:pt>
                <c:pt idx="8123">
                  <c:v>0.8123</c:v>
                </c:pt>
                <c:pt idx="8124">
                  <c:v>0.8124</c:v>
                </c:pt>
                <c:pt idx="8125">
                  <c:v>0.8125</c:v>
                </c:pt>
                <c:pt idx="8126">
                  <c:v>0.8126</c:v>
                </c:pt>
                <c:pt idx="8127">
                  <c:v>0.8127</c:v>
                </c:pt>
                <c:pt idx="8128">
                  <c:v>0.8128</c:v>
                </c:pt>
                <c:pt idx="8129">
                  <c:v>0.8129</c:v>
                </c:pt>
                <c:pt idx="8130">
                  <c:v>0.813</c:v>
                </c:pt>
                <c:pt idx="8131">
                  <c:v>0.8131</c:v>
                </c:pt>
                <c:pt idx="8132">
                  <c:v>0.8132</c:v>
                </c:pt>
                <c:pt idx="8133">
                  <c:v>0.8133</c:v>
                </c:pt>
                <c:pt idx="8134">
                  <c:v>0.8134</c:v>
                </c:pt>
                <c:pt idx="8135">
                  <c:v>0.8135</c:v>
                </c:pt>
                <c:pt idx="8136">
                  <c:v>0.8136</c:v>
                </c:pt>
                <c:pt idx="8137">
                  <c:v>0.8137</c:v>
                </c:pt>
                <c:pt idx="8138">
                  <c:v>0.8138</c:v>
                </c:pt>
                <c:pt idx="8139">
                  <c:v>0.8139</c:v>
                </c:pt>
                <c:pt idx="8140">
                  <c:v>0.814</c:v>
                </c:pt>
                <c:pt idx="8141">
                  <c:v>0.8141</c:v>
                </c:pt>
                <c:pt idx="8142">
                  <c:v>0.8142</c:v>
                </c:pt>
                <c:pt idx="8143">
                  <c:v>0.8143</c:v>
                </c:pt>
                <c:pt idx="8144">
                  <c:v>0.8144</c:v>
                </c:pt>
                <c:pt idx="8145">
                  <c:v>0.8145</c:v>
                </c:pt>
                <c:pt idx="8146">
                  <c:v>0.8146</c:v>
                </c:pt>
                <c:pt idx="8147">
                  <c:v>0.8147</c:v>
                </c:pt>
                <c:pt idx="8148">
                  <c:v>0.8148</c:v>
                </c:pt>
                <c:pt idx="8149">
                  <c:v>0.8149</c:v>
                </c:pt>
                <c:pt idx="8150">
                  <c:v>0.815</c:v>
                </c:pt>
                <c:pt idx="8151">
                  <c:v>0.8151</c:v>
                </c:pt>
                <c:pt idx="8152">
                  <c:v>0.8152</c:v>
                </c:pt>
                <c:pt idx="8153">
                  <c:v>0.8153</c:v>
                </c:pt>
                <c:pt idx="8154">
                  <c:v>0.8154</c:v>
                </c:pt>
                <c:pt idx="8155">
                  <c:v>0.8155</c:v>
                </c:pt>
                <c:pt idx="8156">
                  <c:v>0.8156</c:v>
                </c:pt>
                <c:pt idx="8157">
                  <c:v>0.8157</c:v>
                </c:pt>
                <c:pt idx="8158">
                  <c:v>0.8158</c:v>
                </c:pt>
                <c:pt idx="8159">
                  <c:v>0.8159</c:v>
                </c:pt>
                <c:pt idx="8160">
                  <c:v>0.816</c:v>
                </c:pt>
                <c:pt idx="8161">
                  <c:v>0.8161</c:v>
                </c:pt>
                <c:pt idx="8162">
                  <c:v>0.8162</c:v>
                </c:pt>
                <c:pt idx="8163">
                  <c:v>0.8163</c:v>
                </c:pt>
                <c:pt idx="8164">
                  <c:v>0.8164</c:v>
                </c:pt>
                <c:pt idx="8165">
                  <c:v>0.8165</c:v>
                </c:pt>
                <c:pt idx="8166">
                  <c:v>0.8166</c:v>
                </c:pt>
                <c:pt idx="8167">
                  <c:v>0.8167</c:v>
                </c:pt>
                <c:pt idx="8168">
                  <c:v>0.8168</c:v>
                </c:pt>
                <c:pt idx="8169">
                  <c:v>0.8169</c:v>
                </c:pt>
                <c:pt idx="8170">
                  <c:v>0.817</c:v>
                </c:pt>
                <c:pt idx="8171">
                  <c:v>0.8171</c:v>
                </c:pt>
                <c:pt idx="8172">
                  <c:v>0.8172</c:v>
                </c:pt>
                <c:pt idx="8173">
                  <c:v>0.8173</c:v>
                </c:pt>
                <c:pt idx="8174">
                  <c:v>0.8174</c:v>
                </c:pt>
                <c:pt idx="8175">
                  <c:v>0.8175</c:v>
                </c:pt>
                <c:pt idx="8176">
                  <c:v>0.8176</c:v>
                </c:pt>
                <c:pt idx="8177">
                  <c:v>0.8177</c:v>
                </c:pt>
                <c:pt idx="8178">
                  <c:v>0.8178</c:v>
                </c:pt>
                <c:pt idx="8179">
                  <c:v>0.8179</c:v>
                </c:pt>
                <c:pt idx="8180">
                  <c:v>0.818</c:v>
                </c:pt>
                <c:pt idx="8181">
                  <c:v>0.8181</c:v>
                </c:pt>
                <c:pt idx="8182">
                  <c:v>0.8182</c:v>
                </c:pt>
                <c:pt idx="8183">
                  <c:v>0.8183</c:v>
                </c:pt>
                <c:pt idx="8184">
                  <c:v>0.8184</c:v>
                </c:pt>
                <c:pt idx="8185">
                  <c:v>0.8185</c:v>
                </c:pt>
                <c:pt idx="8186">
                  <c:v>0.8186</c:v>
                </c:pt>
                <c:pt idx="8187">
                  <c:v>0.8187</c:v>
                </c:pt>
                <c:pt idx="8188">
                  <c:v>0.8188</c:v>
                </c:pt>
                <c:pt idx="8189">
                  <c:v>0.8189</c:v>
                </c:pt>
                <c:pt idx="8190">
                  <c:v>0.819</c:v>
                </c:pt>
                <c:pt idx="8191">
                  <c:v>0.8191</c:v>
                </c:pt>
                <c:pt idx="8192">
                  <c:v>0.8192</c:v>
                </c:pt>
                <c:pt idx="8193">
                  <c:v>0.8193</c:v>
                </c:pt>
                <c:pt idx="8194">
                  <c:v>0.8194</c:v>
                </c:pt>
                <c:pt idx="8195">
                  <c:v>0.8195</c:v>
                </c:pt>
                <c:pt idx="8196">
                  <c:v>0.8196</c:v>
                </c:pt>
                <c:pt idx="8197">
                  <c:v>0.8197</c:v>
                </c:pt>
                <c:pt idx="8198">
                  <c:v>0.8198</c:v>
                </c:pt>
                <c:pt idx="8199">
                  <c:v>0.8199</c:v>
                </c:pt>
                <c:pt idx="8200">
                  <c:v>0.82</c:v>
                </c:pt>
                <c:pt idx="8201">
                  <c:v>0.8201</c:v>
                </c:pt>
                <c:pt idx="8202">
                  <c:v>0.8202</c:v>
                </c:pt>
                <c:pt idx="8203">
                  <c:v>0.8203</c:v>
                </c:pt>
                <c:pt idx="8204">
                  <c:v>0.8204</c:v>
                </c:pt>
                <c:pt idx="8205">
                  <c:v>0.8205</c:v>
                </c:pt>
                <c:pt idx="8206">
                  <c:v>0.8206</c:v>
                </c:pt>
                <c:pt idx="8207">
                  <c:v>0.8207</c:v>
                </c:pt>
                <c:pt idx="8208">
                  <c:v>0.8208</c:v>
                </c:pt>
                <c:pt idx="8209">
                  <c:v>0.8209</c:v>
                </c:pt>
                <c:pt idx="8210">
                  <c:v>0.821</c:v>
                </c:pt>
                <c:pt idx="8211">
                  <c:v>0.8211</c:v>
                </c:pt>
                <c:pt idx="8212">
                  <c:v>0.8212</c:v>
                </c:pt>
                <c:pt idx="8213">
                  <c:v>0.8213</c:v>
                </c:pt>
                <c:pt idx="8214">
                  <c:v>0.8214</c:v>
                </c:pt>
                <c:pt idx="8215">
                  <c:v>0.8215</c:v>
                </c:pt>
                <c:pt idx="8216">
                  <c:v>0.8216</c:v>
                </c:pt>
                <c:pt idx="8217">
                  <c:v>0.8217</c:v>
                </c:pt>
                <c:pt idx="8218">
                  <c:v>0.8218</c:v>
                </c:pt>
                <c:pt idx="8219">
                  <c:v>0.8219</c:v>
                </c:pt>
                <c:pt idx="8220">
                  <c:v>0.822</c:v>
                </c:pt>
                <c:pt idx="8221">
                  <c:v>0.8221</c:v>
                </c:pt>
                <c:pt idx="8222">
                  <c:v>0.8222</c:v>
                </c:pt>
                <c:pt idx="8223">
                  <c:v>0.8223</c:v>
                </c:pt>
                <c:pt idx="8224">
                  <c:v>0.8224</c:v>
                </c:pt>
                <c:pt idx="8225">
                  <c:v>0.8225</c:v>
                </c:pt>
                <c:pt idx="8226">
                  <c:v>0.8226</c:v>
                </c:pt>
                <c:pt idx="8227">
                  <c:v>0.8227</c:v>
                </c:pt>
                <c:pt idx="8228">
                  <c:v>0.8228</c:v>
                </c:pt>
                <c:pt idx="8229">
                  <c:v>0.8229</c:v>
                </c:pt>
                <c:pt idx="8230">
                  <c:v>0.823</c:v>
                </c:pt>
                <c:pt idx="8231">
                  <c:v>0.8231</c:v>
                </c:pt>
                <c:pt idx="8232">
                  <c:v>0.8232</c:v>
                </c:pt>
                <c:pt idx="8233">
                  <c:v>0.8233</c:v>
                </c:pt>
                <c:pt idx="8234">
                  <c:v>0.8234</c:v>
                </c:pt>
                <c:pt idx="8235">
                  <c:v>0.8235</c:v>
                </c:pt>
                <c:pt idx="8236">
                  <c:v>0.8236</c:v>
                </c:pt>
                <c:pt idx="8237">
                  <c:v>0.8237</c:v>
                </c:pt>
                <c:pt idx="8238">
                  <c:v>0.8238</c:v>
                </c:pt>
                <c:pt idx="8239">
                  <c:v>0.8239</c:v>
                </c:pt>
                <c:pt idx="8240">
                  <c:v>0.824</c:v>
                </c:pt>
                <c:pt idx="8241">
                  <c:v>0.8241</c:v>
                </c:pt>
                <c:pt idx="8242">
                  <c:v>0.8242</c:v>
                </c:pt>
                <c:pt idx="8243">
                  <c:v>0.8243</c:v>
                </c:pt>
                <c:pt idx="8244">
                  <c:v>0.8244</c:v>
                </c:pt>
                <c:pt idx="8245">
                  <c:v>0.8245</c:v>
                </c:pt>
                <c:pt idx="8246">
                  <c:v>0.8246</c:v>
                </c:pt>
                <c:pt idx="8247">
                  <c:v>0.8247</c:v>
                </c:pt>
                <c:pt idx="8248">
                  <c:v>0.8248</c:v>
                </c:pt>
                <c:pt idx="8249">
                  <c:v>0.8249</c:v>
                </c:pt>
                <c:pt idx="8250">
                  <c:v>0.825</c:v>
                </c:pt>
                <c:pt idx="8251">
                  <c:v>0.8251</c:v>
                </c:pt>
                <c:pt idx="8252">
                  <c:v>0.8252</c:v>
                </c:pt>
                <c:pt idx="8253">
                  <c:v>0.8253</c:v>
                </c:pt>
                <c:pt idx="8254">
                  <c:v>0.8254</c:v>
                </c:pt>
                <c:pt idx="8255">
                  <c:v>0.8255</c:v>
                </c:pt>
                <c:pt idx="8256">
                  <c:v>0.8256</c:v>
                </c:pt>
                <c:pt idx="8257">
                  <c:v>0.8257</c:v>
                </c:pt>
                <c:pt idx="8258">
                  <c:v>0.8258</c:v>
                </c:pt>
                <c:pt idx="8259">
                  <c:v>0.8259</c:v>
                </c:pt>
                <c:pt idx="8260">
                  <c:v>0.826</c:v>
                </c:pt>
                <c:pt idx="8261">
                  <c:v>0.8261</c:v>
                </c:pt>
                <c:pt idx="8262">
                  <c:v>0.8262</c:v>
                </c:pt>
                <c:pt idx="8263">
                  <c:v>0.8263</c:v>
                </c:pt>
                <c:pt idx="8264">
                  <c:v>0.8264</c:v>
                </c:pt>
                <c:pt idx="8265">
                  <c:v>0.8265</c:v>
                </c:pt>
                <c:pt idx="8266">
                  <c:v>0.8266</c:v>
                </c:pt>
                <c:pt idx="8267">
                  <c:v>0.8267</c:v>
                </c:pt>
                <c:pt idx="8268">
                  <c:v>0.8268</c:v>
                </c:pt>
                <c:pt idx="8269">
                  <c:v>0.8269</c:v>
                </c:pt>
                <c:pt idx="8270">
                  <c:v>0.827</c:v>
                </c:pt>
                <c:pt idx="8271">
                  <c:v>0.8271</c:v>
                </c:pt>
                <c:pt idx="8272">
                  <c:v>0.8272</c:v>
                </c:pt>
                <c:pt idx="8273">
                  <c:v>0.8273</c:v>
                </c:pt>
                <c:pt idx="8274">
                  <c:v>0.8274</c:v>
                </c:pt>
                <c:pt idx="8275">
                  <c:v>0.8275</c:v>
                </c:pt>
                <c:pt idx="8276">
                  <c:v>0.8276</c:v>
                </c:pt>
                <c:pt idx="8277">
                  <c:v>0.8277</c:v>
                </c:pt>
                <c:pt idx="8278">
                  <c:v>0.8278</c:v>
                </c:pt>
                <c:pt idx="8279">
                  <c:v>0.8279</c:v>
                </c:pt>
                <c:pt idx="8280">
                  <c:v>0.828</c:v>
                </c:pt>
                <c:pt idx="8281">
                  <c:v>0.8281</c:v>
                </c:pt>
                <c:pt idx="8282">
                  <c:v>0.8282</c:v>
                </c:pt>
                <c:pt idx="8283">
                  <c:v>0.8283</c:v>
                </c:pt>
                <c:pt idx="8284">
                  <c:v>0.8284</c:v>
                </c:pt>
                <c:pt idx="8285">
                  <c:v>0.8285</c:v>
                </c:pt>
                <c:pt idx="8286">
                  <c:v>0.8286</c:v>
                </c:pt>
                <c:pt idx="8287">
                  <c:v>0.8287</c:v>
                </c:pt>
                <c:pt idx="8288">
                  <c:v>0.8288</c:v>
                </c:pt>
                <c:pt idx="8289">
                  <c:v>0.8289</c:v>
                </c:pt>
                <c:pt idx="8290">
                  <c:v>0.829</c:v>
                </c:pt>
                <c:pt idx="8291">
                  <c:v>0.8291</c:v>
                </c:pt>
                <c:pt idx="8292">
                  <c:v>0.8292</c:v>
                </c:pt>
                <c:pt idx="8293">
                  <c:v>0.8293</c:v>
                </c:pt>
                <c:pt idx="8294">
                  <c:v>0.8294</c:v>
                </c:pt>
                <c:pt idx="8295">
                  <c:v>0.8295</c:v>
                </c:pt>
                <c:pt idx="8296">
                  <c:v>0.8296</c:v>
                </c:pt>
                <c:pt idx="8297">
                  <c:v>0.8297</c:v>
                </c:pt>
                <c:pt idx="8298">
                  <c:v>0.8298</c:v>
                </c:pt>
                <c:pt idx="8299">
                  <c:v>0.8299</c:v>
                </c:pt>
                <c:pt idx="8300">
                  <c:v>0.83</c:v>
                </c:pt>
                <c:pt idx="8301">
                  <c:v>0.8301</c:v>
                </c:pt>
                <c:pt idx="8302">
                  <c:v>0.8302</c:v>
                </c:pt>
                <c:pt idx="8303">
                  <c:v>0.8303</c:v>
                </c:pt>
                <c:pt idx="8304">
                  <c:v>0.8304</c:v>
                </c:pt>
                <c:pt idx="8305">
                  <c:v>0.8305</c:v>
                </c:pt>
                <c:pt idx="8306">
                  <c:v>0.8306</c:v>
                </c:pt>
                <c:pt idx="8307">
                  <c:v>0.8307</c:v>
                </c:pt>
                <c:pt idx="8308">
                  <c:v>0.8308</c:v>
                </c:pt>
                <c:pt idx="8309">
                  <c:v>0.8309</c:v>
                </c:pt>
                <c:pt idx="8310">
                  <c:v>0.831</c:v>
                </c:pt>
                <c:pt idx="8311">
                  <c:v>0.8311</c:v>
                </c:pt>
                <c:pt idx="8312">
                  <c:v>0.8312</c:v>
                </c:pt>
                <c:pt idx="8313">
                  <c:v>0.8313</c:v>
                </c:pt>
                <c:pt idx="8314">
                  <c:v>0.8314</c:v>
                </c:pt>
                <c:pt idx="8315">
                  <c:v>0.8315</c:v>
                </c:pt>
                <c:pt idx="8316">
                  <c:v>0.8316</c:v>
                </c:pt>
                <c:pt idx="8317">
                  <c:v>0.8317</c:v>
                </c:pt>
                <c:pt idx="8318">
                  <c:v>0.8318</c:v>
                </c:pt>
                <c:pt idx="8319">
                  <c:v>0.8319</c:v>
                </c:pt>
                <c:pt idx="8320">
                  <c:v>0.832</c:v>
                </c:pt>
                <c:pt idx="8321">
                  <c:v>0.8321</c:v>
                </c:pt>
                <c:pt idx="8322">
                  <c:v>0.8322</c:v>
                </c:pt>
                <c:pt idx="8323">
                  <c:v>0.8323</c:v>
                </c:pt>
                <c:pt idx="8324">
                  <c:v>0.8324</c:v>
                </c:pt>
                <c:pt idx="8325">
                  <c:v>0.8325</c:v>
                </c:pt>
                <c:pt idx="8326">
                  <c:v>0.8326</c:v>
                </c:pt>
                <c:pt idx="8327">
                  <c:v>0.8327</c:v>
                </c:pt>
                <c:pt idx="8328">
                  <c:v>0.8328</c:v>
                </c:pt>
                <c:pt idx="8329">
                  <c:v>0.8329</c:v>
                </c:pt>
                <c:pt idx="8330">
                  <c:v>0.833</c:v>
                </c:pt>
                <c:pt idx="8331">
                  <c:v>0.8331</c:v>
                </c:pt>
                <c:pt idx="8332">
                  <c:v>0.8332</c:v>
                </c:pt>
                <c:pt idx="8333">
                  <c:v>0.8333</c:v>
                </c:pt>
                <c:pt idx="8334">
                  <c:v>0.8334</c:v>
                </c:pt>
                <c:pt idx="8335">
                  <c:v>0.8335</c:v>
                </c:pt>
                <c:pt idx="8336">
                  <c:v>0.8336</c:v>
                </c:pt>
                <c:pt idx="8337">
                  <c:v>0.8337</c:v>
                </c:pt>
                <c:pt idx="8338">
                  <c:v>0.8338</c:v>
                </c:pt>
                <c:pt idx="8339">
                  <c:v>0.8339</c:v>
                </c:pt>
                <c:pt idx="8340">
                  <c:v>0.834</c:v>
                </c:pt>
                <c:pt idx="8341">
                  <c:v>0.8341</c:v>
                </c:pt>
                <c:pt idx="8342">
                  <c:v>0.8342</c:v>
                </c:pt>
                <c:pt idx="8343">
                  <c:v>0.8343</c:v>
                </c:pt>
                <c:pt idx="8344">
                  <c:v>0.8344</c:v>
                </c:pt>
                <c:pt idx="8345">
                  <c:v>0.8345</c:v>
                </c:pt>
                <c:pt idx="8346">
                  <c:v>0.8346</c:v>
                </c:pt>
                <c:pt idx="8347">
                  <c:v>0.8347</c:v>
                </c:pt>
                <c:pt idx="8348">
                  <c:v>0.8348</c:v>
                </c:pt>
                <c:pt idx="8349">
                  <c:v>0.8349</c:v>
                </c:pt>
                <c:pt idx="8350">
                  <c:v>0.835</c:v>
                </c:pt>
                <c:pt idx="8351">
                  <c:v>0.8351</c:v>
                </c:pt>
                <c:pt idx="8352">
                  <c:v>0.8352</c:v>
                </c:pt>
                <c:pt idx="8353">
                  <c:v>0.8353</c:v>
                </c:pt>
                <c:pt idx="8354">
                  <c:v>0.8354</c:v>
                </c:pt>
                <c:pt idx="8355">
                  <c:v>0.8355</c:v>
                </c:pt>
                <c:pt idx="8356">
                  <c:v>0.8356</c:v>
                </c:pt>
                <c:pt idx="8357">
                  <c:v>0.8357</c:v>
                </c:pt>
                <c:pt idx="8358">
                  <c:v>0.8358</c:v>
                </c:pt>
                <c:pt idx="8359">
                  <c:v>0.8359</c:v>
                </c:pt>
                <c:pt idx="8360">
                  <c:v>0.836</c:v>
                </c:pt>
                <c:pt idx="8361">
                  <c:v>0.8361</c:v>
                </c:pt>
                <c:pt idx="8362">
                  <c:v>0.8362</c:v>
                </c:pt>
                <c:pt idx="8363">
                  <c:v>0.8363</c:v>
                </c:pt>
                <c:pt idx="8364">
                  <c:v>0.8364</c:v>
                </c:pt>
                <c:pt idx="8365">
                  <c:v>0.8365</c:v>
                </c:pt>
                <c:pt idx="8366">
                  <c:v>0.8366</c:v>
                </c:pt>
                <c:pt idx="8367">
                  <c:v>0.8367</c:v>
                </c:pt>
                <c:pt idx="8368">
                  <c:v>0.8368</c:v>
                </c:pt>
                <c:pt idx="8369">
                  <c:v>0.8369</c:v>
                </c:pt>
                <c:pt idx="8370">
                  <c:v>0.837</c:v>
                </c:pt>
                <c:pt idx="8371">
                  <c:v>0.8371</c:v>
                </c:pt>
                <c:pt idx="8372">
                  <c:v>0.8372</c:v>
                </c:pt>
                <c:pt idx="8373">
                  <c:v>0.8373</c:v>
                </c:pt>
                <c:pt idx="8374">
                  <c:v>0.8374</c:v>
                </c:pt>
                <c:pt idx="8375">
                  <c:v>0.8375</c:v>
                </c:pt>
                <c:pt idx="8376">
                  <c:v>0.8376</c:v>
                </c:pt>
                <c:pt idx="8377">
                  <c:v>0.8377</c:v>
                </c:pt>
                <c:pt idx="8378">
                  <c:v>0.8378</c:v>
                </c:pt>
                <c:pt idx="8379">
                  <c:v>0.8379</c:v>
                </c:pt>
                <c:pt idx="8380">
                  <c:v>0.838</c:v>
                </c:pt>
                <c:pt idx="8381">
                  <c:v>0.8381</c:v>
                </c:pt>
                <c:pt idx="8382">
                  <c:v>0.8382</c:v>
                </c:pt>
                <c:pt idx="8383">
                  <c:v>0.8383</c:v>
                </c:pt>
                <c:pt idx="8384">
                  <c:v>0.8384</c:v>
                </c:pt>
                <c:pt idx="8385">
                  <c:v>0.8385</c:v>
                </c:pt>
                <c:pt idx="8386">
                  <c:v>0.8386</c:v>
                </c:pt>
                <c:pt idx="8387">
                  <c:v>0.8387</c:v>
                </c:pt>
                <c:pt idx="8388">
                  <c:v>0.8388</c:v>
                </c:pt>
                <c:pt idx="8389">
                  <c:v>0.8389</c:v>
                </c:pt>
                <c:pt idx="8390">
                  <c:v>0.839</c:v>
                </c:pt>
                <c:pt idx="8391">
                  <c:v>0.8391</c:v>
                </c:pt>
                <c:pt idx="8392">
                  <c:v>0.8392</c:v>
                </c:pt>
                <c:pt idx="8393">
                  <c:v>0.8393</c:v>
                </c:pt>
                <c:pt idx="8394">
                  <c:v>0.8394</c:v>
                </c:pt>
                <c:pt idx="8395">
                  <c:v>0.8395</c:v>
                </c:pt>
                <c:pt idx="8396">
                  <c:v>0.8396</c:v>
                </c:pt>
                <c:pt idx="8397">
                  <c:v>0.8397</c:v>
                </c:pt>
                <c:pt idx="8398">
                  <c:v>0.8398</c:v>
                </c:pt>
                <c:pt idx="8399">
                  <c:v>0.8399</c:v>
                </c:pt>
                <c:pt idx="8400">
                  <c:v>0.84</c:v>
                </c:pt>
                <c:pt idx="8401">
                  <c:v>0.8401</c:v>
                </c:pt>
                <c:pt idx="8402">
                  <c:v>0.8402</c:v>
                </c:pt>
                <c:pt idx="8403">
                  <c:v>0.8403</c:v>
                </c:pt>
                <c:pt idx="8404">
                  <c:v>0.8404</c:v>
                </c:pt>
                <c:pt idx="8405">
                  <c:v>0.8405</c:v>
                </c:pt>
                <c:pt idx="8406">
                  <c:v>0.8406</c:v>
                </c:pt>
                <c:pt idx="8407">
                  <c:v>0.8407</c:v>
                </c:pt>
                <c:pt idx="8408">
                  <c:v>0.8408</c:v>
                </c:pt>
                <c:pt idx="8409">
                  <c:v>0.8409</c:v>
                </c:pt>
                <c:pt idx="8410">
                  <c:v>0.841</c:v>
                </c:pt>
                <c:pt idx="8411">
                  <c:v>0.8411</c:v>
                </c:pt>
                <c:pt idx="8412">
                  <c:v>0.8412</c:v>
                </c:pt>
                <c:pt idx="8413">
                  <c:v>0.8413</c:v>
                </c:pt>
                <c:pt idx="8414">
                  <c:v>0.8414</c:v>
                </c:pt>
                <c:pt idx="8415">
                  <c:v>0.8415</c:v>
                </c:pt>
                <c:pt idx="8416">
                  <c:v>0.8416</c:v>
                </c:pt>
                <c:pt idx="8417">
                  <c:v>0.8417</c:v>
                </c:pt>
                <c:pt idx="8418">
                  <c:v>0.8418</c:v>
                </c:pt>
                <c:pt idx="8419">
                  <c:v>0.8419</c:v>
                </c:pt>
                <c:pt idx="8420">
                  <c:v>0.842</c:v>
                </c:pt>
                <c:pt idx="8421">
                  <c:v>0.8421</c:v>
                </c:pt>
                <c:pt idx="8422">
                  <c:v>0.8422</c:v>
                </c:pt>
                <c:pt idx="8423">
                  <c:v>0.8423</c:v>
                </c:pt>
                <c:pt idx="8424">
                  <c:v>0.8424</c:v>
                </c:pt>
                <c:pt idx="8425">
                  <c:v>0.8425</c:v>
                </c:pt>
                <c:pt idx="8426">
                  <c:v>0.8426</c:v>
                </c:pt>
                <c:pt idx="8427">
                  <c:v>0.8427</c:v>
                </c:pt>
                <c:pt idx="8428">
                  <c:v>0.8428</c:v>
                </c:pt>
                <c:pt idx="8429">
                  <c:v>0.8429</c:v>
                </c:pt>
                <c:pt idx="8430">
                  <c:v>0.843</c:v>
                </c:pt>
                <c:pt idx="8431">
                  <c:v>0.8431</c:v>
                </c:pt>
                <c:pt idx="8432">
                  <c:v>0.8432</c:v>
                </c:pt>
                <c:pt idx="8433">
                  <c:v>0.8433</c:v>
                </c:pt>
                <c:pt idx="8434">
                  <c:v>0.8434</c:v>
                </c:pt>
                <c:pt idx="8435">
                  <c:v>0.8435</c:v>
                </c:pt>
                <c:pt idx="8436">
                  <c:v>0.8436</c:v>
                </c:pt>
                <c:pt idx="8437">
                  <c:v>0.8437</c:v>
                </c:pt>
                <c:pt idx="8438">
                  <c:v>0.8438</c:v>
                </c:pt>
                <c:pt idx="8439">
                  <c:v>0.8439</c:v>
                </c:pt>
                <c:pt idx="8440">
                  <c:v>0.844</c:v>
                </c:pt>
                <c:pt idx="8441">
                  <c:v>0.8441</c:v>
                </c:pt>
                <c:pt idx="8442">
                  <c:v>0.8442</c:v>
                </c:pt>
                <c:pt idx="8443">
                  <c:v>0.8443</c:v>
                </c:pt>
                <c:pt idx="8444">
                  <c:v>0.8444</c:v>
                </c:pt>
                <c:pt idx="8445">
                  <c:v>0.8445</c:v>
                </c:pt>
                <c:pt idx="8446">
                  <c:v>0.8446</c:v>
                </c:pt>
                <c:pt idx="8447">
                  <c:v>0.8447</c:v>
                </c:pt>
                <c:pt idx="8448">
                  <c:v>0.8448</c:v>
                </c:pt>
                <c:pt idx="8449">
                  <c:v>0.8449</c:v>
                </c:pt>
                <c:pt idx="8450">
                  <c:v>0.845</c:v>
                </c:pt>
                <c:pt idx="8451">
                  <c:v>0.8451</c:v>
                </c:pt>
                <c:pt idx="8452">
                  <c:v>0.8452</c:v>
                </c:pt>
                <c:pt idx="8453">
                  <c:v>0.8453</c:v>
                </c:pt>
                <c:pt idx="8454">
                  <c:v>0.8454</c:v>
                </c:pt>
                <c:pt idx="8455">
                  <c:v>0.8455</c:v>
                </c:pt>
                <c:pt idx="8456">
                  <c:v>0.8456</c:v>
                </c:pt>
                <c:pt idx="8457">
                  <c:v>0.8457</c:v>
                </c:pt>
                <c:pt idx="8458">
                  <c:v>0.8458</c:v>
                </c:pt>
                <c:pt idx="8459">
                  <c:v>0.8459</c:v>
                </c:pt>
                <c:pt idx="8460">
                  <c:v>0.846</c:v>
                </c:pt>
                <c:pt idx="8461">
                  <c:v>0.8461</c:v>
                </c:pt>
                <c:pt idx="8462">
                  <c:v>0.8462</c:v>
                </c:pt>
                <c:pt idx="8463">
                  <c:v>0.8463</c:v>
                </c:pt>
                <c:pt idx="8464">
                  <c:v>0.8464</c:v>
                </c:pt>
                <c:pt idx="8465">
                  <c:v>0.8465</c:v>
                </c:pt>
                <c:pt idx="8466">
                  <c:v>0.8466</c:v>
                </c:pt>
                <c:pt idx="8467">
                  <c:v>0.8467</c:v>
                </c:pt>
                <c:pt idx="8468">
                  <c:v>0.8468</c:v>
                </c:pt>
                <c:pt idx="8469">
                  <c:v>0.8469</c:v>
                </c:pt>
                <c:pt idx="8470">
                  <c:v>0.847</c:v>
                </c:pt>
                <c:pt idx="8471">
                  <c:v>0.8471</c:v>
                </c:pt>
                <c:pt idx="8472">
                  <c:v>0.8472</c:v>
                </c:pt>
                <c:pt idx="8473">
                  <c:v>0.8473</c:v>
                </c:pt>
                <c:pt idx="8474">
                  <c:v>0.8474</c:v>
                </c:pt>
                <c:pt idx="8475">
                  <c:v>0.8475</c:v>
                </c:pt>
                <c:pt idx="8476">
                  <c:v>0.8476</c:v>
                </c:pt>
                <c:pt idx="8477">
                  <c:v>0.8477</c:v>
                </c:pt>
                <c:pt idx="8478">
                  <c:v>0.8478</c:v>
                </c:pt>
                <c:pt idx="8479">
                  <c:v>0.8479</c:v>
                </c:pt>
                <c:pt idx="8480">
                  <c:v>0.848</c:v>
                </c:pt>
                <c:pt idx="8481">
                  <c:v>0.8481</c:v>
                </c:pt>
                <c:pt idx="8482">
                  <c:v>0.8482</c:v>
                </c:pt>
                <c:pt idx="8483">
                  <c:v>0.8483</c:v>
                </c:pt>
                <c:pt idx="8484">
                  <c:v>0.8484</c:v>
                </c:pt>
                <c:pt idx="8485">
                  <c:v>0.8485</c:v>
                </c:pt>
                <c:pt idx="8486">
                  <c:v>0.8486</c:v>
                </c:pt>
                <c:pt idx="8487">
                  <c:v>0.8487</c:v>
                </c:pt>
                <c:pt idx="8488">
                  <c:v>0.8488</c:v>
                </c:pt>
                <c:pt idx="8489">
                  <c:v>0.8489</c:v>
                </c:pt>
                <c:pt idx="8490">
                  <c:v>0.849</c:v>
                </c:pt>
                <c:pt idx="8491">
                  <c:v>0.8491</c:v>
                </c:pt>
                <c:pt idx="8492">
                  <c:v>0.8492</c:v>
                </c:pt>
                <c:pt idx="8493">
                  <c:v>0.8493</c:v>
                </c:pt>
                <c:pt idx="8494">
                  <c:v>0.8494</c:v>
                </c:pt>
                <c:pt idx="8495">
                  <c:v>0.8495</c:v>
                </c:pt>
                <c:pt idx="8496">
                  <c:v>0.8496</c:v>
                </c:pt>
                <c:pt idx="8497">
                  <c:v>0.8497</c:v>
                </c:pt>
                <c:pt idx="8498">
                  <c:v>0.8498</c:v>
                </c:pt>
                <c:pt idx="8499">
                  <c:v>0.8499</c:v>
                </c:pt>
                <c:pt idx="8500">
                  <c:v>0.85</c:v>
                </c:pt>
                <c:pt idx="8501">
                  <c:v>0.8501</c:v>
                </c:pt>
                <c:pt idx="8502">
                  <c:v>0.8502</c:v>
                </c:pt>
                <c:pt idx="8503">
                  <c:v>0.8503</c:v>
                </c:pt>
                <c:pt idx="8504">
                  <c:v>0.8504</c:v>
                </c:pt>
                <c:pt idx="8505">
                  <c:v>0.8505</c:v>
                </c:pt>
                <c:pt idx="8506">
                  <c:v>0.8506</c:v>
                </c:pt>
                <c:pt idx="8507">
                  <c:v>0.8507</c:v>
                </c:pt>
                <c:pt idx="8508">
                  <c:v>0.8508</c:v>
                </c:pt>
                <c:pt idx="8509">
                  <c:v>0.8509</c:v>
                </c:pt>
                <c:pt idx="8510">
                  <c:v>0.851</c:v>
                </c:pt>
                <c:pt idx="8511">
                  <c:v>0.8511</c:v>
                </c:pt>
                <c:pt idx="8512">
                  <c:v>0.8512</c:v>
                </c:pt>
                <c:pt idx="8513">
                  <c:v>0.8513</c:v>
                </c:pt>
                <c:pt idx="8514">
                  <c:v>0.8514</c:v>
                </c:pt>
                <c:pt idx="8515">
                  <c:v>0.8515</c:v>
                </c:pt>
                <c:pt idx="8516">
                  <c:v>0.8516</c:v>
                </c:pt>
                <c:pt idx="8517">
                  <c:v>0.8517</c:v>
                </c:pt>
                <c:pt idx="8518">
                  <c:v>0.8518</c:v>
                </c:pt>
                <c:pt idx="8519">
                  <c:v>0.8519</c:v>
                </c:pt>
                <c:pt idx="8520">
                  <c:v>0.852</c:v>
                </c:pt>
                <c:pt idx="8521">
                  <c:v>0.8521</c:v>
                </c:pt>
                <c:pt idx="8522">
                  <c:v>0.8522</c:v>
                </c:pt>
                <c:pt idx="8523">
                  <c:v>0.8523</c:v>
                </c:pt>
                <c:pt idx="8524">
                  <c:v>0.8524</c:v>
                </c:pt>
                <c:pt idx="8525">
                  <c:v>0.8525</c:v>
                </c:pt>
                <c:pt idx="8526">
                  <c:v>0.8526</c:v>
                </c:pt>
                <c:pt idx="8527">
                  <c:v>0.8527</c:v>
                </c:pt>
                <c:pt idx="8528">
                  <c:v>0.8528</c:v>
                </c:pt>
                <c:pt idx="8529">
                  <c:v>0.8529</c:v>
                </c:pt>
                <c:pt idx="8530">
                  <c:v>0.853</c:v>
                </c:pt>
                <c:pt idx="8531">
                  <c:v>0.8531</c:v>
                </c:pt>
                <c:pt idx="8532">
                  <c:v>0.8532</c:v>
                </c:pt>
                <c:pt idx="8533">
                  <c:v>0.8533</c:v>
                </c:pt>
                <c:pt idx="8534">
                  <c:v>0.8534</c:v>
                </c:pt>
                <c:pt idx="8535">
                  <c:v>0.8535</c:v>
                </c:pt>
                <c:pt idx="8536">
                  <c:v>0.8536</c:v>
                </c:pt>
                <c:pt idx="8537">
                  <c:v>0.8537</c:v>
                </c:pt>
                <c:pt idx="8538">
                  <c:v>0.8538</c:v>
                </c:pt>
                <c:pt idx="8539">
                  <c:v>0.8539</c:v>
                </c:pt>
                <c:pt idx="8540">
                  <c:v>0.854</c:v>
                </c:pt>
                <c:pt idx="8541">
                  <c:v>0.8541</c:v>
                </c:pt>
                <c:pt idx="8542">
                  <c:v>0.8542</c:v>
                </c:pt>
                <c:pt idx="8543">
                  <c:v>0.8543</c:v>
                </c:pt>
                <c:pt idx="8544">
                  <c:v>0.8544</c:v>
                </c:pt>
                <c:pt idx="8545">
                  <c:v>0.8545</c:v>
                </c:pt>
                <c:pt idx="8546">
                  <c:v>0.8546</c:v>
                </c:pt>
                <c:pt idx="8547">
                  <c:v>0.8547</c:v>
                </c:pt>
                <c:pt idx="8548">
                  <c:v>0.8548</c:v>
                </c:pt>
                <c:pt idx="8549">
                  <c:v>0.8549</c:v>
                </c:pt>
                <c:pt idx="8550">
                  <c:v>0.855</c:v>
                </c:pt>
                <c:pt idx="8551">
                  <c:v>0.8551</c:v>
                </c:pt>
                <c:pt idx="8552">
                  <c:v>0.8552</c:v>
                </c:pt>
                <c:pt idx="8553">
                  <c:v>0.8553</c:v>
                </c:pt>
                <c:pt idx="8554">
                  <c:v>0.8554</c:v>
                </c:pt>
                <c:pt idx="8555">
                  <c:v>0.8555</c:v>
                </c:pt>
                <c:pt idx="8556">
                  <c:v>0.8556</c:v>
                </c:pt>
                <c:pt idx="8557">
                  <c:v>0.8557</c:v>
                </c:pt>
                <c:pt idx="8558">
                  <c:v>0.8558</c:v>
                </c:pt>
                <c:pt idx="8559">
                  <c:v>0.8559</c:v>
                </c:pt>
                <c:pt idx="8560">
                  <c:v>0.856</c:v>
                </c:pt>
                <c:pt idx="8561">
                  <c:v>0.8561</c:v>
                </c:pt>
                <c:pt idx="8562">
                  <c:v>0.8562</c:v>
                </c:pt>
                <c:pt idx="8563">
                  <c:v>0.8563</c:v>
                </c:pt>
                <c:pt idx="8564">
                  <c:v>0.8564</c:v>
                </c:pt>
                <c:pt idx="8565">
                  <c:v>0.8565</c:v>
                </c:pt>
                <c:pt idx="8566">
                  <c:v>0.8566</c:v>
                </c:pt>
                <c:pt idx="8567">
                  <c:v>0.8567</c:v>
                </c:pt>
                <c:pt idx="8568">
                  <c:v>0.8568</c:v>
                </c:pt>
                <c:pt idx="8569">
                  <c:v>0.8569</c:v>
                </c:pt>
                <c:pt idx="8570">
                  <c:v>0.857</c:v>
                </c:pt>
                <c:pt idx="8571">
                  <c:v>0.8571</c:v>
                </c:pt>
                <c:pt idx="8572">
                  <c:v>0.8572</c:v>
                </c:pt>
                <c:pt idx="8573">
                  <c:v>0.8573</c:v>
                </c:pt>
                <c:pt idx="8574">
                  <c:v>0.8574</c:v>
                </c:pt>
                <c:pt idx="8575">
                  <c:v>0.8575</c:v>
                </c:pt>
                <c:pt idx="8576">
                  <c:v>0.8576</c:v>
                </c:pt>
                <c:pt idx="8577">
                  <c:v>0.8577</c:v>
                </c:pt>
                <c:pt idx="8578">
                  <c:v>0.8578</c:v>
                </c:pt>
                <c:pt idx="8579">
                  <c:v>0.8579</c:v>
                </c:pt>
                <c:pt idx="8580">
                  <c:v>0.858</c:v>
                </c:pt>
                <c:pt idx="8581">
                  <c:v>0.8581</c:v>
                </c:pt>
                <c:pt idx="8582">
                  <c:v>0.8582</c:v>
                </c:pt>
                <c:pt idx="8583">
                  <c:v>0.8583</c:v>
                </c:pt>
                <c:pt idx="8584">
                  <c:v>0.8584</c:v>
                </c:pt>
                <c:pt idx="8585">
                  <c:v>0.8585</c:v>
                </c:pt>
                <c:pt idx="8586">
                  <c:v>0.8586</c:v>
                </c:pt>
                <c:pt idx="8587">
                  <c:v>0.8587</c:v>
                </c:pt>
                <c:pt idx="8588">
                  <c:v>0.8588</c:v>
                </c:pt>
                <c:pt idx="8589">
                  <c:v>0.8589</c:v>
                </c:pt>
                <c:pt idx="8590">
                  <c:v>0.859</c:v>
                </c:pt>
                <c:pt idx="8591">
                  <c:v>0.8591</c:v>
                </c:pt>
                <c:pt idx="8592">
                  <c:v>0.8592</c:v>
                </c:pt>
                <c:pt idx="8593">
                  <c:v>0.8593</c:v>
                </c:pt>
                <c:pt idx="8594">
                  <c:v>0.8594</c:v>
                </c:pt>
                <c:pt idx="8595">
                  <c:v>0.8595</c:v>
                </c:pt>
                <c:pt idx="8596">
                  <c:v>0.8596</c:v>
                </c:pt>
                <c:pt idx="8597">
                  <c:v>0.8597</c:v>
                </c:pt>
                <c:pt idx="8598">
                  <c:v>0.8598</c:v>
                </c:pt>
                <c:pt idx="8599">
                  <c:v>0.8599</c:v>
                </c:pt>
                <c:pt idx="8600">
                  <c:v>0.86</c:v>
                </c:pt>
                <c:pt idx="8601">
                  <c:v>0.8601</c:v>
                </c:pt>
                <c:pt idx="8602">
                  <c:v>0.8602</c:v>
                </c:pt>
                <c:pt idx="8603">
                  <c:v>0.8603</c:v>
                </c:pt>
                <c:pt idx="8604">
                  <c:v>0.8604</c:v>
                </c:pt>
                <c:pt idx="8605">
                  <c:v>0.8605</c:v>
                </c:pt>
                <c:pt idx="8606">
                  <c:v>0.8606</c:v>
                </c:pt>
                <c:pt idx="8607">
                  <c:v>0.8607</c:v>
                </c:pt>
                <c:pt idx="8608">
                  <c:v>0.8608</c:v>
                </c:pt>
                <c:pt idx="8609">
                  <c:v>0.8609</c:v>
                </c:pt>
                <c:pt idx="8610">
                  <c:v>0.861</c:v>
                </c:pt>
                <c:pt idx="8611">
                  <c:v>0.8611</c:v>
                </c:pt>
                <c:pt idx="8612">
                  <c:v>0.8612</c:v>
                </c:pt>
                <c:pt idx="8613">
                  <c:v>0.8613</c:v>
                </c:pt>
                <c:pt idx="8614">
                  <c:v>0.8614</c:v>
                </c:pt>
                <c:pt idx="8615">
                  <c:v>0.8615</c:v>
                </c:pt>
                <c:pt idx="8616">
                  <c:v>0.8616</c:v>
                </c:pt>
                <c:pt idx="8617">
                  <c:v>0.8617</c:v>
                </c:pt>
                <c:pt idx="8618">
                  <c:v>0.8618</c:v>
                </c:pt>
                <c:pt idx="8619">
                  <c:v>0.8619</c:v>
                </c:pt>
                <c:pt idx="8620">
                  <c:v>0.862</c:v>
                </c:pt>
                <c:pt idx="8621">
                  <c:v>0.8621</c:v>
                </c:pt>
                <c:pt idx="8622">
                  <c:v>0.8622</c:v>
                </c:pt>
                <c:pt idx="8623">
                  <c:v>0.8623</c:v>
                </c:pt>
                <c:pt idx="8624">
                  <c:v>0.8624</c:v>
                </c:pt>
                <c:pt idx="8625">
                  <c:v>0.8625</c:v>
                </c:pt>
                <c:pt idx="8626">
                  <c:v>0.8626</c:v>
                </c:pt>
                <c:pt idx="8627">
                  <c:v>0.8627</c:v>
                </c:pt>
                <c:pt idx="8628">
                  <c:v>0.8628</c:v>
                </c:pt>
                <c:pt idx="8629">
                  <c:v>0.8629</c:v>
                </c:pt>
                <c:pt idx="8630">
                  <c:v>0.863</c:v>
                </c:pt>
                <c:pt idx="8631">
                  <c:v>0.8631</c:v>
                </c:pt>
                <c:pt idx="8632">
                  <c:v>0.8632</c:v>
                </c:pt>
                <c:pt idx="8633">
                  <c:v>0.8633</c:v>
                </c:pt>
                <c:pt idx="8634">
                  <c:v>0.8634</c:v>
                </c:pt>
                <c:pt idx="8635">
                  <c:v>0.8635</c:v>
                </c:pt>
                <c:pt idx="8636">
                  <c:v>0.8636</c:v>
                </c:pt>
                <c:pt idx="8637">
                  <c:v>0.8637</c:v>
                </c:pt>
                <c:pt idx="8638">
                  <c:v>0.8638</c:v>
                </c:pt>
                <c:pt idx="8639">
                  <c:v>0.8639</c:v>
                </c:pt>
                <c:pt idx="8640">
                  <c:v>0.864</c:v>
                </c:pt>
                <c:pt idx="8641">
                  <c:v>0.8641</c:v>
                </c:pt>
                <c:pt idx="8642">
                  <c:v>0.8642</c:v>
                </c:pt>
                <c:pt idx="8643">
                  <c:v>0.8643</c:v>
                </c:pt>
                <c:pt idx="8644">
                  <c:v>0.8644</c:v>
                </c:pt>
                <c:pt idx="8645">
                  <c:v>0.8645</c:v>
                </c:pt>
                <c:pt idx="8646">
                  <c:v>0.8646</c:v>
                </c:pt>
                <c:pt idx="8647">
                  <c:v>0.8647</c:v>
                </c:pt>
                <c:pt idx="8648">
                  <c:v>0.8648</c:v>
                </c:pt>
                <c:pt idx="8649">
                  <c:v>0.8649</c:v>
                </c:pt>
                <c:pt idx="8650">
                  <c:v>0.865</c:v>
                </c:pt>
                <c:pt idx="8651">
                  <c:v>0.8651</c:v>
                </c:pt>
                <c:pt idx="8652">
                  <c:v>0.8652</c:v>
                </c:pt>
                <c:pt idx="8653">
                  <c:v>0.8653</c:v>
                </c:pt>
                <c:pt idx="8654">
                  <c:v>0.8654</c:v>
                </c:pt>
                <c:pt idx="8655">
                  <c:v>0.8655</c:v>
                </c:pt>
                <c:pt idx="8656">
                  <c:v>0.8656</c:v>
                </c:pt>
                <c:pt idx="8657">
                  <c:v>0.8657</c:v>
                </c:pt>
                <c:pt idx="8658">
                  <c:v>0.8658</c:v>
                </c:pt>
                <c:pt idx="8659">
                  <c:v>0.8659</c:v>
                </c:pt>
                <c:pt idx="8660">
                  <c:v>0.866</c:v>
                </c:pt>
                <c:pt idx="8661">
                  <c:v>0.8661</c:v>
                </c:pt>
                <c:pt idx="8662">
                  <c:v>0.8662</c:v>
                </c:pt>
                <c:pt idx="8663">
                  <c:v>0.8663</c:v>
                </c:pt>
                <c:pt idx="8664">
                  <c:v>0.8664</c:v>
                </c:pt>
                <c:pt idx="8665">
                  <c:v>0.8665</c:v>
                </c:pt>
                <c:pt idx="8666">
                  <c:v>0.8666</c:v>
                </c:pt>
                <c:pt idx="8667">
                  <c:v>0.8667</c:v>
                </c:pt>
                <c:pt idx="8668">
                  <c:v>0.8668</c:v>
                </c:pt>
                <c:pt idx="8669">
                  <c:v>0.8669</c:v>
                </c:pt>
                <c:pt idx="8670">
                  <c:v>0.867</c:v>
                </c:pt>
                <c:pt idx="8671">
                  <c:v>0.8671</c:v>
                </c:pt>
                <c:pt idx="8672">
                  <c:v>0.8672</c:v>
                </c:pt>
                <c:pt idx="8673">
                  <c:v>0.8673</c:v>
                </c:pt>
                <c:pt idx="8674">
                  <c:v>0.8674</c:v>
                </c:pt>
                <c:pt idx="8675">
                  <c:v>0.8675</c:v>
                </c:pt>
                <c:pt idx="8676">
                  <c:v>0.8676</c:v>
                </c:pt>
                <c:pt idx="8677">
                  <c:v>0.8677</c:v>
                </c:pt>
                <c:pt idx="8678">
                  <c:v>0.8678</c:v>
                </c:pt>
                <c:pt idx="8679">
                  <c:v>0.8679</c:v>
                </c:pt>
                <c:pt idx="8680">
                  <c:v>0.868</c:v>
                </c:pt>
                <c:pt idx="8681">
                  <c:v>0.8681</c:v>
                </c:pt>
                <c:pt idx="8682">
                  <c:v>0.8682</c:v>
                </c:pt>
                <c:pt idx="8683">
                  <c:v>0.8683</c:v>
                </c:pt>
                <c:pt idx="8684">
                  <c:v>0.8684</c:v>
                </c:pt>
                <c:pt idx="8685">
                  <c:v>0.8685</c:v>
                </c:pt>
                <c:pt idx="8686">
                  <c:v>0.8686</c:v>
                </c:pt>
                <c:pt idx="8687">
                  <c:v>0.8687</c:v>
                </c:pt>
                <c:pt idx="8688">
                  <c:v>0.8688</c:v>
                </c:pt>
                <c:pt idx="8689">
                  <c:v>0.8689</c:v>
                </c:pt>
                <c:pt idx="8690">
                  <c:v>0.869</c:v>
                </c:pt>
                <c:pt idx="8691">
                  <c:v>0.8691</c:v>
                </c:pt>
                <c:pt idx="8692">
                  <c:v>0.8692</c:v>
                </c:pt>
                <c:pt idx="8693">
                  <c:v>0.8693</c:v>
                </c:pt>
                <c:pt idx="8694">
                  <c:v>0.8694</c:v>
                </c:pt>
                <c:pt idx="8695">
                  <c:v>0.8695</c:v>
                </c:pt>
                <c:pt idx="8696">
                  <c:v>0.8696</c:v>
                </c:pt>
                <c:pt idx="8697">
                  <c:v>0.8697</c:v>
                </c:pt>
                <c:pt idx="8698">
                  <c:v>0.8698</c:v>
                </c:pt>
                <c:pt idx="8699">
                  <c:v>0.8699</c:v>
                </c:pt>
                <c:pt idx="8700">
                  <c:v>0.87</c:v>
                </c:pt>
                <c:pt idx="8701">
                  <c:v>0.8701</c:v>
                </c:pt>
                <c:pt idx="8702">
                  <c:v>0.8702</c:v>
                </c:pt>
                <c:pt idx="8703">
                  <c:v>0.8703</c:v>
                </c:pt>
                <c:pt idx="8704">
                  <c:v>0.8704</c:v>
                </c:pt>
                <c:pt idx="8705">
                  <c:v>0.8705</c:v>
                </c:pt>
                <c:pt idx="8706">
                  <c:v>0.8706</c:v>
                </c:pt>
                <c:pt idx="8707">
                  <c:v>0.8707</c:v>
                </c:pt>
                <c:pt idx="8708">
                  <c:v>0.8708</c:v>
                </c:pt>
                <c:pt idx="8709">
                  <c:v>0.8709</c:v>
                </c:pt>
                <c:pt idx="8710">
                  <c:v>0.871</c:v>
                </c:pt>
                <c:pt idx="8711">
                  <c:v>0.8711</c:v>
                </c:pt>
                <c:pt idx="8712">
                  <c:v>0.8712</c:v>
                </c:pt>
                <c:pt idx="8713">
                  <c:v>0.8713</c:v>
                </c:pt>
                <c:pt idx="8714">
                  <c:v>0.8714</c:v>
                </c:pt>
                <c:pt idx="8715">
                  <c:v>0.8715</c:v>
                </c:pt>
                <c:pt idx="8716">
                  <c:v>0.8716</c:v>
                </c:pt>
                <c:pt idx="8717">
                  <c:v>0.8717</c:v>
                </c:pt>
                <c:pt idx="8718">
                  <c:v>0.8718</c:v>
                </c:pt>
                <c:pt idx="8719">
                  <c:v>0.8719</c:v>
                </c:pt>
                <c:pt idx="8720">
                  <c:v>0.872</c:v>
                </c:pt>
                <c:pt idx="8721">
                  <c:v>0.8721</c:v>
                </c:pt>
                <c:pt idx="8722">
                  <c:v>0.8722</c:v>
                </c:pt>
                <c:pt idx="8723">
                  <c:v>0.8723</c:v>
                </c:pt>
                <c:pt idx="8724">
                  <c:v>0.8724</c:v>
                </c:pt>
                <c:pt idx="8725">
                  <c:v>0.8725</c:v>
                </c:pt>
                <c:pt idx="8726">
                  <c:v>0.8726</c:v>
                </c:pt>
                <c:pt idx="8727">
                  <c:v>0.8727</c:v>
                </c:pt>
                <c:pt idx="8728">
                  <c:v>0.8728</c:v>
                </c:pt>
                <c:pt idx="8729">
                  <c:v>0.8729</c:v>
                </c:pt>
                <c:pt idx="8730">
                  <c:v>0.873</c:v>
                </c:pt>
                <c:pt idx="8731">
                  <c:v>0.8731</c:v>
                </c:pt>
                <c:pt idx="8732">
                  <c:v>0.8732</c:v>
                </c:pt>
                <c:pt idx="8733">
                  <c:v>0.8733</c:v>
                </c:pt>
                <c:pt idx="8734">
                  <c:v>0.8734</c:v>
                </c:pt>
                <c:pt idx="8735">
                  <c:v>0.8735</c:v>
                </c:pt>
                <c:pt idx="8736">
                  <c:v>0.8736</c:v>
                </c:pt>
                <c:pt idx="8737">
                  <c:v>0.8737</c:v>
                </c:pt>
                <c:pt idx="8738">
                  <c:v>0.8738</c:v>
                </c:pt>
                <c:pt idx="8739">
                  <c:v>0.8739</c:v>
                </c:pt>
                <c:pt idx="8740">
                  <c:v>0.874</c:v>
                </c:pt>
                <c:pt idx="8741">
                  <c:v>0.8741</c:v>
                </c:pt>
                <c:pt idx="8742">
                  <c:v>0.8742</c:v>
                </c:pt>
                <c:pt idx="8743">
                  <c:v>0.8743</c:v>
                </c:pt>
                <c:pt idx="8744">
                  <c:v>0.8744</c:v>
                </c:pt>
                <c:pt idx="8745">
                  <c:v>0.8745</c:v>
                </c:pt>
                <c:pt idx="8746">
                  <c:v>0.8746</c:v>
                </c:pt>
                <c:pt idx="8747">
                  <c:v>0.8747</c:v>
                </c:pt>
                <c:pt idx="8748">
                  <c:v>0.8748</c:v>
                </c:pt>
                <c:pt idx="8749">
                  <c:v>0.8749</c:v>
                </c:pt>
                <c:pt idx="8750">
                  <c:v>0.875</c:v>
                </c:pt>
                <c:pt idx="8751">
                  <c:v>0.8751</c:v>
                </c:pt>
                <c:pt idx="8752">
                  <c:v>0.8752</c:v>
                </c:pt>
                <c:pt idx="8753">
                  <c:v>0.8753</c:v>
                </c:pt>
                <c:pt idx="8754">
                  <c:v>0.8754</c:v>
                </c:pt>
                <c:pt idx="8755">
                  <c:v>0.8755</c:v>
                </c:pt>
                <c:pt idx="8756">
                  <c:v>0.8756</c:v>
                </c:pt>
                <c:pt idx="8757">
                  <c:v>0.8757</c:v>
                </c:pt>
                <c:pt idx="8758">
                  <c:v>0.8758</c:v>
                </c:pt>
                <c:pt idx="8759">
                  <c:v>0.8759</c:v>
                </c:pt>
                <c:pt idx="8760">
                  <c:v>0.876</c:v>
                </c:pt>
                <c:pt idx="8761">
                  <c:v>0.8761</c:v>
                </c:pt>
                <c:pt idx="8762">
                  <c:v>0.8762</c:v>
                </c:pt>
                <c:pt idx="8763">
                  <c:v>0.8763</c:v>
                </c:pt>
                <c:pt idx="8764">
                  <c:v>0.8764</c:v>
                </c:pt>
                <c:pt idx="8765">
                  <c:v>0.8765</c:v>
                </c:pt>
                <c:pt idx="8766">
                  <c:v>0.8766</c:v>
                </c:pt>
                <c:pt idx="8767">
                  <c:v>0.8767</c:v>
                </c:pt>
                <c:pt idx="8768">
                  <c:v>0.8768</c:v>
                </c:pt>
                <c:pt idx="8769">
                  <c:v>0.8769</c:v>
                </c:pt>
                <c:pt idx="8770">
                  <c:v>0.877</c:v>
                </c:pt>
                <c:pt idx="8771">
                  <c:v>0.8771</c:v>
                </c:pt>
                <c:pt idx="8772">
                  <c:v>0.8772</c:v>
                </c:pt>
                <c:pt idx="8773">
                  <c:v>0.8773</c:v>
                </c:pt>
                <c:pt idx="8774">
                  <c:v>0.8774</c:v>
                </c:pt>
                <c:pt idx="8775">
                  <c:v>0.8775</c:v>
                </c:pt>
                <c:pt idx="8776">
                  <c:v>0.8776</c:v>
                </c:pt>
                <c:pt idx="8777">
                  <c:v>0.8777</c:v>
                </c:pt>
                <c:pt idx="8778">
                  <c:v>0.8778</c:v>
                </c:pt>
                <c:pt idx="8779">
                  <c:v>0.8779</c:v>
                </c:pt>
                <c:pt idx="8780">
                  <c:v>0.878</c:v>
                </c:pt>
                <c:pt idx="8781">
                  <c:v>0.8781</c:v>
                </c:pt>
                <c:pt idx="8782">
                  <c:v>0.8782</c:v>
                </c:pt>
                <c:pt idx="8783">
                  <c:v>0.8783</c:v>
                </c:pt>
                <c:pt idx="8784">
                  <c:v>0.8784</c:v>
                </c:pt>
                <c:pt idx="8785">
                  <c:v>0.8785</c:v>
                </c:pt>
                <c:pt idx="8786">
                  <c:v>0.8786</c:v>
                </c:pt>
                <c:pt idx="8787">
                  <c:v>0.8787</c:v>
                </c:pt>
                <c:pt idx="8788">
                  <c:v>0.8788</c:v>
                </c:pt>
                <c:pt idx="8789">
                  <c:v>0.8789</c:v>
                </c:pt>
                <c:pt idx="8790">
                  <c:v>0.879</c:v>
                </c:pt>
                <c:pt idx="8791">
                  <c:v>0.8791</c:v>
                </c:pt>
                <c:pt idx="8792">
                  <c:v>0.8792</c:v>
                </c:pt>
                <c:pt idx="8793">
                  <c:v>0.8793</c:v>
                </c:pt>
                <c:pt idx="8794">
                  <c:v>0.8794</c:v>
                </c:pt>
                <c:pt idx="8795">
                  <c:v>0.8795</c:v>
                </c:pt>
                <c:pt idx="8796">
                  <c:v>0.8796</c:v>
                </c:pt>
                <c:pt idx="8797">
                  <c:v>0.8797</c:v>
                </c:pt>
                <c:pt idx="8798">
                  <c:v>0.8798</c:v>
                </c:pt>
                <c:pt idx="8799">
                  <c:v>0.8799</c:v>
                </c:pt>
                <c:pt idx="8800">
                  <c:v>0.88</c:v>
                </c:pt>
                <c:pt idx="8801">
                  <c:v>0.8801</c:v>
                </c:pt>
                <c:pt idx="8802">
                  <c:v>0.8802</c:v>
                </c:pt>
                <c:pt idx="8803">
                  <c:v>0.8803</c:v>
                </c:pt>
                <c:pt idx="8804">
                  <c:v>0.8804</c:v>
                </c:pt>
                <c:pt idx="8805">
                  <c:v>0.8805</c:v>
                </c:pt>
                <c:pt idx="8806">
                  <c:v>0.8806</c:v>
                </c:pt>
                <c:pt idx="8807">
                  <c:v>0.8807</c:v>
                </c:pt>
                <c:pt idx="8808">
                  <c:v>0.8808</c:v>
                </c:pt>
                <c:pt idx="8809">
                  <c:v>0.8809</c:v>
                </c:pt>
                <c:pt idx="8810">
                  <c:v>0.881</c:v>
                </c:pt>
                <c:pt idx="8811">
                  <c:v>0.8811</c:v>
                </c:pt>
                <c:pt idx="8812">
                  <c:v>0.8812</c:v>
                </c:pt>
                <c:pt idx="8813">
                  <c:v>0.8813</c:v>
                </c:pt>
                <c:pt idx="8814">
                  <c:v>0.8814</c:v>
                </c:pt>
                <c:pt idx="8815">
                  <c:v>0.8815</c:v>
                </c:pt>
                <c:pt idx="8816">
                  <c:v>0.8816</c:v>
                </c:pt>
                <c:pt idx="8817">
                  <c:v>0.8817</c:v>
                </c:pt>
                <c:pt idx="8818">
                  <c:v>0.8818</c:v>
                </c:pt>
                <c:pt idx="8819">
                  <c:v>0.8819</c:v>
                </c:pt>
                <c:pt idx="8820">
                  <c:v>0.882</c:v>
                </c:pt>
                <c:pt idx="8821">
                  <c:v>0.8821</c:v>
                </c:pt>
                <c:pt idx="8822">
                  <c:v>0.8822</c:v>
                </c:pt>
                <c:pt idx="8823">
                  <c:v>0.8823</c:v>
                </c:pt>
                <c:pt idx="8824">
                  <c:v>0.8824</c:v>
                </c:pt>
                <c:pt idx="8825">
                  <c:v>0.8825</c:v>
                </c:pt>
                <c:pt idx="8826">
                  <c:v>0.8826</c:v>
                </c:pt>
                <c:pt idx="8827">
                  <c:v>0.8827</c:v>
                </c:pt>
                <c:pt idx="8828">
                  <c:v>0.8828</c:v>
                </c:pt>
                <c:pt idx="8829">
                  <c:v>0.8829</c:v>
                </c:pt>
                <c:pt idx="8830">
                  <c:v>0.883</c:v>
                </c:pt>
                <c:pt idx="8831">
                  <c:v>0.8831</c:v>
                </c:pt>
                <c:pt idx="8832">
                  <c:v>0.8832</c:v>
                </c:pt>
                <c:pt idx="8833">
                  <c:v>0.8833</c:v>
                </c:pt>
                <c:pt idx="8834">
                  <c:v>0.8834</c:v>
                </c:pt>
                <c:pt idx="8835">
                  <c:v>0.8835</c:v>
                </c:pt>
                <c:pt idx="8836">
                  <c:v>0.8836</c:v>
                </c:pt>
                <c:pt idx="8837">
                  <c:v>0.8837</c:v>
                </c:pt>
                <c:pt idx="8838">
                  <c:v>0.8838</c:v>
                </c:pt>
                <c:pt idx="8839">
                  <c:v>0.8839</c:v>
                </c:pt>
                <c:pt idx="8840">
                  <c:v>0.884</c:v>
                </c:pt>
                <c:pt idx="8841">
                  <c:v>0.8841</c:v>
                </c:pt>
                <c:pt idx="8842">
                  <c:v>0.8842</c:v>
                </c:pt>
                <c:pt idx="8843">
                  <c:v>0.8843</c:v>
                </c:pt>
                <c:pt idx="8844">
                  <c:v>0.8844</c:v>
                </c:pt>
                <c:pt idx="8845">
                  <c:v>0.8845</c:v>
                </c:pt>
                <c:pt idx="8846">
                  <c:v>0.8846</c:v>
                </c:pt>
                <c:pt idx="8847">
                  <c:v>0.8847</c:v>
                </c:pt>
                <c:pt idx="8848">
                  <c:v>0.8848</c:v>
                </c:pt>
                <c:pt idx="8849">
                  <c:v>0.8849</c:v>
                </c:pt>
                <c:pt idx="8850">
                  <c:v>0.885</c:v>
                </c:pt>
                <c:pt idx="8851">
                  <c:v>0.8851</c:v>
                </c:pt>
                <c:pt idx="8852">
                  <c:v>0.8852</c:v>
                </c:pt>
                <c:pt idx="8853">
                  <c:v>0.8853</c:v>
                </c:pt>
                <c:pt idx="8854">
                  <c:v>0.8854</c:v>
                </c:pt>
                <c:pt idx="8855">
                  <c:v>0.8855</c:v>
                </c:pt>
                <c:pt idx="8856">
                  <c:v>0.8856</c:v>
                </c:pt>
                <c:pt idx="8857">
                  <c:v>0.8857</c:v>
                </c:pt>
                <c:pt idx="8858">
                  <c:v>0.8858</c:v>
                </c:pt>
                <c:pt idx="8859">
                  <c:v>0.8859</c:v>
                </c:pt>
                <c:pt idx="8860">
                  <c:v>0.886</c:v>
                </c:pt>
                <c:pt idx="8861">
                  <c:v>0.8861</c:v>
                </c:pt>
                <c:pt idx="8862">
                  <c:v>0.8862</c:v>
                </c:pt>
                <c:pt idx="8863">
                  <c:v>0.8863</c:v>
                </c:pt>
                <c:pt idx="8864">
                  <c:v>0.8864</c:v>
                </c:pt>
                <c:pt idx="8865">
                  <c:v>0.8865</c:v>
                </c:pt>
                <c:pt idx="8866">
                  <c:v>0.8866</c:v>
                </c:pt>
                <c:pt idx="8867">
                  <c:v>0.8867</c:v>
                </c:pt>
                <c:pt idx="8868">
                  <c:v>0.8868</c:v>
                </c:pt>
                <c:pt idx="8869">
                  <c:v>0.8869</c:v>
                </c:pt>
                <c:pt idx="8870">
                  <c:v>0.887</c:v>
                </c:pt>
                <c:pt idx="8871">
                  <c:v>0.8871</c:v>
                </c:pt>
                <c:pt idx="8872">
                  <c:v>0.8872</c:v>
                </c:pt>
                <c:pt idx="8873">
                  <c:v>0.8873</c:v>
                </c:pt>
                <c:pt idx="8874">
                  <c:v>0.8874</c:v>
                </c:pt>
                <c:pt idx="8875">
                  <c:v>0.8875</c:v>
                </c:pt>
                <c:pt idx="8876">
                  <c:v>0.8876</c:v>
                </c:pt>
                <c:pt idx="8877">
                  <c:v>0.8877</c:v>
                </c:pt>
                <c:pt idx="8878">
                  <c:v>0.8878</c:v>
                </c:pt>
                <c:pt idx="8879">
                  <c:v>0.8879</c:v>
                </c:pt>
                <c:pt idx="8880">
                  <c:v>0.888</c:v>
                </c:pt>
                <c:pt idx="8881">
                  <c:v>0.8881</c:v>
                </c:pt>
                <c:pt idx="8882">
                  <c:v>0.8882</c:v>
                </c:pt>
                <c:pt idx="8883">
                  <c:v>0.8883</c:v>
                </c:pt>
                <c:pt idx="8884">
                  <c:v>0.8884</c:v>
                </c:pt>
                <c:pt idx="8885">
                  <c:v>0.8885</c:v>
                </c:pt>
                <c:pt idx="8886">
                  <c:v>0.8886</c:v>
                </c:pt>
                <c:pt idx="8887">
                  <c:v>0.8887</c:v>
                </c:pt>
                <c:pt idx="8888">
                  <c:v>0.8888</c:v>
                </c:pt>
                <c:pt idx="8889">
                  <c:v>0.8889</c:v>
                </c:pt>
                <c:pt idx="8890">
                  <c:v>0.889</c:v>
                </c:pt>
                <c:pt idx="8891">
                  <c:v>0.8891</c:v>
                </c:pt>
                <c:pt idx="8892">
                  <c:v>0.8892</c:v>
                </c:pt>
                <c:pt idx="8893">
                  <c:v>0.8893</c:v>
                </c:pt>
                <c:pt idx="8894">
                  <c:v>0.8894</c:v>
                </c:pt>
                <c:pt idx="8895">
                  <c:v>0.8895</c:v>
                </c:pt>
                <c:pt idx="8896">
                  <c:v>0.8896</c:v>
                </c:pt>
                <c:pt idx="8897">
                  <c:v>0.8897</c:v>
                </c:pt>
                <c:pt idx="8898">
                  <c:v>0.8898</c:v>
                </c:pt>
                <c:pt idx="8899">
                  <c:v>0.8899</c:v>
                </c:pt>
                <c:pt idx="8900">
                  <c:v>0.89</c:v>
                </c:pt>
                <c:pt idx="8901">
                  <c:v>0.8901</c:v>
                </c:pt>
                <c:pt idx="8902">
                  <c:v>0.8902</c:v>
                </c:pt>
                <c:pt idx="8903">
                  <c:v>0.8903</c:v>
                </c:pt>
                <c:pt idx="8904">
                  <c:v>0.8904</c:v>
                </c:pt>
                <c:pt idx="8905">
                  <c:v>0.8905</c:v>
                </c:pt>
                <c:pt idx="8906">
                  <c:v>0.8906</c:v>
                </c:pt>
                <c:pt idx="8907">
                  <c:v>0.8907</c:v>
                </c:pt>
                <c:pt idx="8908">
                  <c:v>0.8908</c:v>
                </c:pt>
                <c:pt idx="8909">
                  <c:v>0.8909</c:v>
                </c:pt>
                <c:pt idx="8910">
                  <c:v>0.891</c:v>
                </c:pt>
                <c:pt idx="8911">
                  <c:v>0.8911</c:v>
                </c:pt>
                <c:pt idx="8912">
                  <c:v>0.8912</c:v>
                </c:pt>
                <c:pt idx="8913">
                  <c:v>0.8913</c:v>
                </c:pt>
                <c:pt idx="8914">
                  <c:v>0.8914</c:v>
                </c:pt>
                <c:pt idx="8915">
                  <c:v>0.8915</c:v>
                </c:pt>
                <c:pt idx="8916">
                  <c:v>0.8916</c:v>
                </c:pt>
                <c:pt idx="8917">
                  <c:v>0.8917</c:v>
                </c:pt>
                <c:pt idx="8918">
                  <c:v>0.8918</c:v>
                </c:pt>
                <c:pt idx="8919">
                  <c:v>0.8919</c:v>
                </c:pt>
                <c:pt idx="8920">
                  <c:v>0.892</c:v>
                </c:pt>
                <c:pt idx="8921">
                  <c:v>0.8921</c:v>
                </c:pt>
                <c:pt idx="8922">
                  <c:v>0.8922</c:v>
                </c:pt>
                <c:pt idx="8923">
                  <c:v>0.8923</c:v>
                </c:pt>
                <c:pt idx="8924">
                  <c:v>0.8924</c:v>
                </c:pt>
                <c:pt idx="8925">
                  <c:v>0.8925</c:v>
                </c:pt>
                <c:pt idx="8926">
                  <c:v>0.8926</c:v>
                </c:pt>
                <c:pt idx="8927">
                  <c:v>0.8927</c:v>
                </c:pt>
                <c:pt idx="8928">
                  <c:v>0.8928</c:v>
                </c:pt>
                <c:pt idx="8929">
                  <c:v>0.8929</c:v>
                </c:pt>
                <c:pt idx="8930">
                  <c:v>0.893</c:v>
                </c:pt>
                <c:pt idx="8931">
                  <c:v>0.8931</c:v>
                </c:pt>
                <c:pt idx="8932">
                  <c:v>0.8932</c:v>
                </c:pt>
                <c:pt idx="8933">
                  <c:v>0.8933</c:v>
                </c:pt>
                <c:pt idx="8934">
                  <c:v>0.8934</c:v>
                </c:pt>
                <c:pt idx="8935">
                  <c:v>0.8935</c:v>
                </c:pt>
                <c:pt idx="8936">
                  <c:v>0.8936</c:v>
                </c:pt>
                <c:pt idx="8937">
                  <c:v>0.8937</c:v>
                </c:pt>
                <c:pt idx="8938">
                  <c:v>0.8938</c:v>
                </c:pt>
                <c:pt idx="8939">
                  <c:v>0.8939</c:v>
                </c:pt>
                <c:pt idx="8940">
                  <c:v>0.894</c:v>
                </c:pt>
                <c:pt idx="8941">
                  <c:v>0.8941</c:v>
                </c:pt>
                <c:pt idx="8942">
                  <c:v>0.8942</c:v>
                </c:pt>
                <c:pt idx="8943">
                  <c:v>0.8943</c:v>
                </c:pt>
                <c:pt idx="8944">
                  <c:v>0.8944</c:v>
                </c:pt>
                <c:pt idx="8945">
                  <c:v>0.8945</c:v>
                </c:pt>
                <c:pt idx="8946">
                  <c:v>0.8946</c:v>
                </c:pt>
                <c:pt idx="8947">
                  <c:v>0.8947</c:v>
                </c:pt>
                <c:pt idx="8948">
                  <c:v>0.8948</c:v>
                </c:pt>
                <c:pt idx="8949">
                  <c:v>0.8949</c:v>
                </c:pt>
                <c:pt idx="8950">
                  <c:v>0.895</c:v>
                </c:pt>
                <c:pt idx="8951">
                  <c:v>0.8951</c:v>
                </c:pt>
                <c:pt idx="8952">
                  <c:v>0.8952</c:v>
                </c:pt>
                <c:pt idx="8953">
                  <c:v>0.8953</c:v>
                </c:pt>
                <c:pt idx="8954">
                  <c:v>0.8954</c:v>
                </c:pt>
                <c:pt idx="8955">
                  <c:v>0.8955</c:v>
                </c:pt>
                <c:pt idx="8956">
                  <c:v>0.8956</c:v>
                </c:pt>
                <c:pt idx="8957">
                  <c:v>0.8957</c:v>
                </c:pt>
                <c:pt idx="8958">
                  <c:v>0.8958</c:v>
                </c:pt>
                <c:pt idx="8959">
                  <c:v>0.8959</c:v>
                </c:pt>
                <c:pt idx="8960">
                  <c:v>0.896</c:v>
                </c:pt>
                <c:pt idx="8961">
                  <c:v>0.8961</c:v>
                </c:pt>
                <c:pt idx="8962">
                  <c:v>0.8962</c:v>
                </c:pt>
                <c:pt idx="8963">
                  <c:v>0.8963</c:v>
                </c:pt>
                <c:pt idx="8964">
                  <c:v>0.8964</c:v>
                </c:pt>
                <c:pt idx="8965">
                  <c:v>0.8965</c:v>
                </c:pt>
                <c:pt idx="8966">
                  <c:v>0.8966</c:v>
                </c:pt>
                <c:pt idx="8967">
                  <c:v>0.8967</c:v>
                </c:pt>
                <c:pt idx="8968">
                  <c:v>0.8968</c:v>
                </c:pt>
                <c:pt idx="8969">
                  <c:v>0.8969</c:v>
                </c:pt>
                <c:pt idx="8970">
                  <c:v>0.897</c:v>
                </c:pt>
                <c:pt idx="8971">
                  <c:v>0.8971</c:v>
                </c:pt>
                <c:pt idx="8972">
                  <c:v>0.8972</c:v>
                </c:pt>
                <c:pt idx="8973">
                  <c:v>0.8973</c:v>
                </c:pt>
                <c:pt idx="8974">
                  <c:v>0.8974</c:v>
                </c:pt>
                <c:pt idx="8975">
                  <c:v>0.8975</c:v>
                </c:pt>
                <c:pt idx="8976">
                  <c:v>0.8976</c:v>
                </c:pt>
                <c:pt idx="8977">
                  <c:v>0.8977</c:v>
                </c:pt>
                <c:pt idx="8978">
                  <c:v>0.8978</c:v>
                </c:pt>
                <c:pt idx="8979">
                  <c:v>0.8979</c:v>
                </c:pt>
                <c:pt idx="8980">
                  <c:v>0.898</c:v>
                </c:pt>
                <c:pt idx="8981">
                  <c:v>0.8981</c:v>
                </c:pt>
                <c:pt idx="8982">
                  <c:v>0.8982</c:v>
                </c:pt>
                <c:pt idx="8983">
                  <c:v>0.8983</c:v>
                </c:pt>
                <c:pt idx="8984">
                  <c:v>0.8984</c:v>
                </c:pt>
                <c:pt idx="8985">
                  <c:v>0.8985</c:v>
                </c:pt>
                <c:pt idx="8986">
                  <c:v>0.8986</c:v>
                </c:pt>
                <c:pt idx="8987">
                  <c:v>0.8987</c:v>
                </c:pt>
                <c:pt idx="8988">
                  <c:v>0.8988</c:v>
                </c:pt>
                <c:pt idx="8989">
                  <c:v>0.8989</c:v>
                </c:pt>
                <c:pt idx="8990">
                  <c:v>0.899</c:v>
                </c:pt>
                <c:pt idx="8991">
                  <c:v>0.8991</c:v>
                </c:pt>
                <c:pt idx="8992">
                  <c:v>0.8992</c:v>
                </c:pt>
                <c:pt idx="8993">
                  <c:v>0.8993</c:v>
                </c:pt>
                <c:pt idx="8994">
                  <c:v>0.8994</c:v>
                </c:pt>
                <c:pt idx="8995">
                  <c:v>0.8995</c:v>
                </c:pt>
                <c:pt idx="8996">
                  <c:v>0.8996</c:v>
                </c:pt>
                <c:pt idx="8997">
                  <c:v>0.8997</c:v>
                </c:pt>
                <c:pt idx="8998">
                  <c:v>0.8998</c:v>
                </c:pt>
                <c:pt idx="8999">
                  <c:v>0.8999</c:v>
                </c:pt>
                <c:pt idx="9000">
                  <c:v>0.9</c:v>
                </c:pt>
                <c:pt idx="9001">
                  <c:v>0.9001</c:v>
                </c:pt>
                <c:pt idx="9002">
                  <c:v>0.9002</c:v>
                </c:pt>
                <c:pt idx="9003">
                  <c:v>0.9003</c:v>
                </c:pt>
                <c:pt idx="9004">
                  <c:v>0.9004</c:v>
                </c:pt>
                <c:pt idx="9005">
                  <c:v>0.9005</c:v>
                </c:pt>
                <c:pt idx="9006">
                  <c:v>0.9006</c:v>
                </c:pt>
                <c:pt idx="9007">
                  <c:v>0.9007</c:v>
                </c:pt>
                <c:pt idx="9008">
                  <c:v>0.9008</c:v>
                </c:pt>
                <c:pt idx="9009">
                  <c:v>0.9009</c:v>
                </c:pt>
                <c:pt idx="9010">
                  <c:v>0.901</c:v>
                </c:pt>
                <c:pt idx="9011">
                  <c:v>0.9011</c:v>
                </c:pt>
                <c:pt idx="9012">
                  <c:v>0.9012</c:v>
                </c:pt>
                <c:pt idx="9013">
                  <c:v>0.9013</c:v>
                </c:pt>
                <c:pt idx="9014">
                  <c:v>0.9014</c:v>
                </c:pt>
                <c:pt idx="9015">
                  <c:v>0.9015</c:v>
                </c:pt>
                <c:pt idx="9016">
                  <c:v>0.9016</c:v>
                </c:pt>
                <c:pt idx="9017">
                  <c:v>0.9017</c:v>
                </c:pt>
                <c:pt idx="9018">
                  <c:v>0.9018</c:v>
                </c:pt>
                <c:pt idx="9019">
                  <c:v>0.9019</c:v>
                </c:pt>
                <c:pt idx="9020">
                  <c:v>0.902</c:v>
                </c:pt>
                <c:pt idx="9021">
                  <c:v>0.9021</c:v>
                </c:pt>
                <c:pt idx="9022">
                  <c:v>0.9022</c:v>
                </c:pt>
                <c:pt idx="9023">
                  <c:v>0.9023</c:v>
                </c:pt>
                <c:pt idx="9024">
                  <c:v>0.9024</c:v>
                </c:pt>
                <c:pt idx="9025">
                  <c:v>0.9025</c:v>
                </c:pt>
                <c:pt idx="9026">
                  <c:v>0.9026</c:v>
                </c:pt>
                <c:pt idx="9027">
                  <c:v>0.9027</c:v>
                </c:pt>
                <c:pt idx="9028">
                  <c:v>0.9028</c:v>
                </c:pt>
                <c:pt idx="9029">
                  <c:v>0.9029</c:v>
                </c:pt>
                <c:pt idx="9030">
                  <c:v>0.903</c:v>
                </c:pt>
                <c:pt idx="9031">
                  <c:v>0.9031</c:v>
                </c:pt>
                <c:pt idx="9032">
                  <c:v>0.9032</c:v>
                </c:pt>
                <c:pt idx="9033">
                  <c:v>0.9033</c:v>
                </c:pt>
                <c:pt idx="9034">
                  <c:v>0.9034</c:v>
                </c:pt>
                <c:pt idx="9035">
                  <c:v>0.9035</c:v>
                </c:pt>
                <c:pt idx="9036">
                  <c:v>0.9036</c:v>
                </c:pt>
                <c:pt idx="9037">
                  <c:v>0.9037</c:v>
                </c:pt>
                <c:pt idx="9038">
                  <c:v>0.9038</c:v>
                </c:pt>
                <c:pt idx="9039">
                  <c:v>0.9039</c:v>
                </c:pt>
                <c:pt idx="9040">
                  <c:v>0.904</c:v>
                </c:pt>
                <c:pt idx="9041">
                  <c:v>0.9041</c:v>
                </c:pt>
                <c:pt idx="9042">
                  <c:v>0.9042</c:v>
                </c:pt>
                <c:pt idx="9043">
                  <c:v>0.9043</c:v>
                </c:pt>
                <c:pt idx="9044">
                  <c:v>0.9044</c:v>
                </c:pt>
                <c:pt idx="9045">
                  <c:v>0.9045</c:v>
                </c:pt>
                <c:pt idx="9046">
                  <c:v>0.9046</c:v>
                </c:pt>
                <c:pt idx="9047">
                  <c:v>0.9047</c:v>
                </c:pt>
                <c:pt idx="9048">
                  <c:v>0.9048</c:v>
                </c:pt>
                <c:pt idx="9049">
                  <c:v>0.9049</c:v>
                </c:pt>
                <c:pt idx="9050">
                  <c:v>0.905</c:v>
                </c:pt>
                <c:pt idx="9051">
                  <c:v>0.9051</c:v>
                </c:pt>
                <c:pt idx="9052">
                  <c:v>0.9052</c:v>
                </c:pt>
                <c:pt idx="9053">
                  <c:v>0.9053</c:v>
                </c:pt>
                <c:pt idx="9054">
                  <c:v>0.9054</c:v>
                </c:pt>
                <c:pt idx="9055">
                  <c:v>0.9055</c:v>
                </c:pt>
                <c:pt idx="9056">
                  <c:v>0.9056</c:v>
                </c:pt>
                <c:pt idx="9057">
                  <c:v>0.9057</c:v>
                </c:pt>
                <c:pt idx="9058">
                  <c:v>0.9058</c:v>
                </c:pt>
                <c:pt idx="9059">
                  <c:v>0.9059</c:v>
                </c:pt>
                <c:pt idx="9060">
                  <c:v>0.906</c:v>
                </c:pt>
                <c:pt idx="9061">
                  <c:v>0.9061</c:v>
                </c:pt>
                <c:pt idx="9062">
                  <c:v>0.9062</c:v>
                </c:pt>
                <c:pt idx="9063">
                  <c:v>0.9063</c:v>
                </c:pt>
                <c:pt idx="9064">
                  <c:v>0.9064</c:v>
                </c:pt>
                <c:pt idx="9065">
                  <c:v>0.9065</c:v>
                </c:pt>
                <c:pt idx="9066">
                  <c:v>0.9066</c:v>
                </c:pt>
                <c:pt idx="9067">
                  <c:v>0.9067</c:v>
                </c:pt>
                <c:pt idx="9068">
                  <c:v>0.9068</c:v>
                </c:pt>
                <c:pt idx="9069">
                  <c:v>0.9069</c:v>
                </c:pt>
                <c:pt idx="9070">
                  <c:v>0.907</c:v>
                </c:pt>
                <c:pt idx="9071">
                  <c:v>0.9071</c:v>
                </c:pt>
                <c:pt idx="9072">
                  <c:v>0.9072</c:v>
                </c:pt>
                <c:pt idx="9073">
                  <c:v>0.9073</c:v>
                </c:pt>
                <c:pt idx="9074">
                  <c:v>0.9074</c:v>
                </c:pt>
                <c:pt idx="9075">
                  <c:v>0.9075</c:v>
                </c:pt>
                <c:pt idx="9076">
                  <c:v>0.9076</c:v>
                </c:pt>
                <c:pt idx="9077">
                  <c:v>0.9077</c:v>
                </c:pt>
                <c:pt idx="9078">
                  <c:v>0.9078</c:v>
                </c:pt>
                <c:pt idx="9079">
                  <c:v>0.9079</c:v>
                </c:pt>
                <c:pt idx="9080">
                  <c:v>0.908</c:v>
                </c:pt>
                <c:pt idx="9081">
                  <c:v>0.9081</c:v>
                </c:pt>
                <c:pt idx="9082">
                  <c:v>0.9082</c:v>
                </c:pt>
                <c:pt idx="9083">
                  <c:v>0.9083</c:v>
                </c:pt>
                <c:pt idx="9084">
                  <c:v>0.9084</c:v>
                </c:pt>
                <c:pt idx="9085">
                  <c:v>0.9085</c:v>
                </c:pt>
                <c:pt idx="9086">
                  <c:v>0.9086</c:v>
                </c:pt>
                <c:pt idx="9087">
                  <c:v>0.9087</c:v>
                </c:pt>
                <c:pt idx="9088">
                  <c:v>0.9088</c:v>
                </c:pt>
                <c:pt idx="9089">
                  <c:v>0.9089</c:v>
                </c:pt>
                <c:pt idx="9090">
                  <c:v>0.909</c:v>
                </c:pt>
                <c:pt idx="9091">
                  <c:v>0.9091</c:v>
                </c:pt>
                <c:pt idx="9092">
                  <c:v>0.9092</c:v>
                </c:pt>
                <c:pt idx="9093">
                  <c:v>0.9093</c:v>
                </c:pt>
                <c:pt idx="9094">
                  <c:v>0.9094</c:v>
                </c:pt>
                <c:pt idx="9095">
                  <c:v>0.9095</c:v>
                </c:pt>
                <c:pt idx="9096">
                  <c:v>0.9096</c:v>
                </c:pt>
                <c:pt idx="9097">
                  <c:v>0.9097</c:v>
                </c:pt>
                <c:pt idx="9098">
                  <c:v>0.9098</c:v>
                </c:pt>
                <c:pt idx="9099">
                  <c:v>0.9099</c:v>
                </c:pt>
                <c:pt idx="9100">
                  <c:v>0.91</c:v>
                </c:pt>
                <c:pt idx="9101">
                  <c:v>0.9101</c:v>
                </c:pt>
                <c:pt idx="9102">
                  <c:v>0.9102</c:v>
                </c:pt>
                <c:pt idx="9103">
                  <c:v>0.9103</c:v>
                </c:pt>
                <c:pt idx="9104">
                  <c:v>0.9104</c:v>
                </c:pt>
                <c:pt idx="9105">
                  <c:v>0.9105</c:v>
                </c:pt>
                <c:pt idx="9106">
                  <c:v>0.9106</c:v>
                </c:pt>
                <c:pt idx="9107">
                  <c:v>0.9107</c:v>
                </c:pt>
                <c:pt idx="9108">
                  <c:v>0.9108</c:v>
                </c:pt>
                <c:pt idx="9109">
                  <c:v>0.9109</c:v>
                </c:pt>
                <c:pt idx="9110">
                  <c:v>0.911</c:v>
                </c:pt>
                <c:pt idx="9111">
                  <c:v>0.9111</c:v>
                </c:pt>
                <c:pt idx="9112">
                  <c:v>0.9112</c:v>
                </c:pt>
                <c:pt idx="9113">
                  <c:v>0.9113</c:v>
                </c:pt>
                <c:pt idx="9114">
                  <c:v>0.9114</c:v>
                </c:pt>
                <c:pt idx="9115">
                  <c:v>0.9115</c:v>
                </c:pt>
                <c:pt idx="9116">
                  <c:v>0.9116</c:v>
                </c:pt>
                <c:pt idx="9117">
                  <c:v>0.9117</c:v>
                </c:pt>
                <c:pt idx="9118">
                  <c:v>0.9118</c:v>
                </c:pt>
                <c:pt idx="9119">
                  <c:v>0.9119</c:v>
                </c:pt>
                <c:pt idx="9120">
                  <c:v>0.912</c:v>
                </c:pt>
                <c:pt idx="9121">
                  <c:v>0.9121</c:v>
                </c:pt>
                <c:pt idx="9122">
                  <c:v>0.9122</c:v>
                </c:pt>
                <c:pt idx="9123">
                  <c:v>0.9123</c:v>
                </c:pt>
                <c:pt idx="9124">
                  <c:v>0.9124</c:v>
                </c:pt>
                <c:pt idx="9125">
                  <c:v>0.9125</c:v>
                </c:pt>
                <c:pt idx="9126">
                  <c:v>0.9126</c:v>
                </c:pt>
                <c:pt idx="9127">
                  <c:v>0.9127</c:v>
                </c:pt>
                <c:pt idx="9128">
                  <c:v>0.9128</c:v>
                </c:pt>
                <c:pt idx="9129">
                  <c:v>0.9129</c:v>
                </c:pt>
                <c:pt idx="9130">
                  <c:v>0.913</c:v>
                </c:pt>
                <c:pt idx="9131">
                  <c:v>0.9131</c:v>
                </c:pt>
                <c:pt idx="9132">
                  <c:v>0.9132</c:v>
                </c:pt>
                <c:pt idx="9133">
                  <c:v>0.9133</c:v>
                </c:pt>
                <c:pt idx="9134">
                  <c:v>0.9134</c:v>
                </c:pt>
                <c:pt idx="9135">
                  <c:v>0.9135</c:v>
                </c:pt>
                <c:pt idx="9136">
                  <c:v>0.9136</c:v>
                </c:pt>
                <c:pt idx="9137">
                  <c:v>0.9137</c:v>
                </c:pt>
                <c:pt idx="9138">
                  <c:v>0.9138</c:v>
                </c:pt>
                <c:pt idx="9139">
                  <c:v>0.9139</c:v>
                </c:pt>
                <c:pt idx="9140">
                  <c:v>0.914</c:v>
                </c:pt>
                <c:pt idx="9141">
                  <c:v>0.9141</c:v>
                </c:pt>
                <c:pt idx="9142">
                  <c:v>0.9142</c:v>
                </c:pt>
                <c:pt idx="9143">
                  <c:v>0.9143</c:v>
                </c:pt>
                <c:pt idx="9144">
                  <c:v>0.9144</c:v>
                </c:pt>
                <c:pt idx="9145">
                  <c:v>0.9145</c:v>
                </c:pt>
                <c:pt idx="9146">
                  <c:v>0.9146</c:v>
                </c:pt>
                <c:pt idx="9147">
                  <c:v>0.9147</c:v>
                </c:pt>
                <c:pt idx="9148">
                  <c:v>0.9148</c:v>
                </c:pt>
                <c:pt idx="9149">
                  <c:v>0.9149</c:v>
                </c:pt>
                <c:pt idx="9150">
                  <c:v>0.915</c:v>
                </c:pt>
                <c:pt idx="9151">
                  <c:v>0.9151</c:v>
                </c:pt>
                <c:pt idx="9152">
                  <c:v>0.9152</c:v>
                </c:pt>
                <c:pt idx="9153">
                  <c:v>0.9153</c:v>
                </c:pt>
                <c:pt idx="9154">
                  <c:v>0.9154</c:v>
                </c:pt>
                <c:pt idx="9155">
                  <c:v>0.9155</c:v>
                </c:pt>
                <c:pt idx="9156">
                  <c:v>0.9156</c:v>
                </c:pt>
                <c:pt idx="9157">
                  <c:v>0.9157</c:v>
                </c:pt>
                <c:pt idx="9158">
                  <c:v>0.9158</c:v>
                </c:pt>
                <c:pt idx="9159">
                  <c:v>0.9159</c:v>
                </c:pt>
                <c:pt idx="9160">
                  <c:v>0.916</c:v>
                </c:pt>
                <c:pt idx="9161">
                  <c:v>0.9161</c:v>
                </c:pt>
                <c:pt idx="9162">
                  <c:v>0.9162</c:v>
                </c:pt>
                <c:pt idx="9163">
                  <c:v>0.9163</c:v>
                </c:pt>
                <c:pt idx="9164">
                  <c:v>0.9164</c:v>
                </c:pt>
                <c:pt idx="9165">
                  <c:v>0.9165</c:v>
                </c:pt>
                <c:pt idx="9166">
                  <c:v>0.9166</c:v>
                </c:pt>
                <c:pt idx="9167">
                  <c:v>0.9167</c:v>
                </c:pt>
                <c:pt idx="9168">
                  <c:v>0.9168</c:v>
                </c:pt>
                <c:pt idx="9169">
                  <c:v>0.9169</c:v>
                </c:pt>
                <c:pt idx="9170">
                  <c:v>0.917</c:v>
                </c:pt>
                <c:pt idx="9171">
                  <c:v>0.9171</c:v>
                </c:pt>
                <c:pt idx="9172">
                  <c:v>0.9172</c:v>
                </c:pt>
                <c:pt idx="9173">
                  <c:v>0.9173</c:v>
                </c:pt>
                <c:pt idx="9174">
                  <c:v>0.9174</c:v>
                </c:pt>
                <c:pt idx="9175">
                  <c:v>0.9175</c:v>
                </c:pt>
                <c:pt idx="9176">
                  <c:v>0.9176</c:v>
                </c:pt>
                <c:pt idx="9177">
                  <c:v>0.9177</c:v>
                </c:pt>
                <c:pt idx="9178">
                  <c:v>0.9178</c:v>
                </c:pt>
                <c:pt idx="9179">
                  <c:v>0.9179</c:v>
                </c:pt>
                <c:pt idx="9180">
                  <c:v>0.918</c:v>
                </c:pt>
                <c:pt idx="9181">
                  <c:v>0.9181</c:v>
                </c:pt>
                <c:pt idx="9182">
                  <c:v>0.9182</c:v>
                </c:pt>
                <c:pt idx="9183">
                  <c:v>0.9183</c:v>
                </c:pt>
                <c:pt idx="9184">
                  <c:v>0.9184</c:v>
                </c:pt>
                <c:pt idx="9185">
                  <c:v>0.9185</c:v>
                </c:pt>
                <c:pt idx="9186">
                  <c:v>0.9186</c:v>
                </c:pt>
                <c:pt idx="9187">
                  <c:v>0.9187</c:v>
                </c:pt>
                <c:pt idx="9188">
                  <c:v>0.9188</c:v>
                </c:pt>
                <c:pt idx="9189">
                  <c:v>0.9189</c:v>
                </c:pt>
                <c:pt idx="9190">
                  <c:v>0.919</c:v>
                </c:pt>
                <c:pt idx="9191">
                  <c:v>0.9191</c:v>
                </c:pt>
                <c:pt idx="9192">
                  <c:v>0.9192</c:v>
                </c:pt>
                <c:pt idx="9193">
                  <c:v>0.9193</c:v>
                </c:pt>
                <c:pt idx="9194">
                  <c:v>0.9194</c:v>
                </c:pt>
                <c:pt idx="9195">
                  <c:v>0.9195</c:v>
                </c:pt>
                <c:pt idx="9196">
                  <c:v>0.9196</c:v>
                </c:pt>
                <c:pt idx="9197">
                  <c:v>0.9197</c:v>
                </c:pt>
                <c:pt idx="9198">
                  <c:v>0.9198</c:v>
                </c:pt>
                <c:pt idx="9199">
                  <c:v>0.9199</c:v>
                </c:pt>
                <c:pt idx="9200">
                  <c:v>0.92</c:v>
                </c:pt>
                <c:pt idx="9201">
                  <c:v>0.9201</c:v>
                </c:pt>
                <c:pt idx="9202">
                  <c:v>0.9202</c:v>
                </c:pt>
                <c:pt idx="9203">
                  <c:v>0.9203</c:v>
                </c:pt>
                <c:pt idx="9204">
                  <c:v>0.9204</c:v>
                </c:pt>
                <c:pt idx="9205">
                  <c:v>0.9205</c:v>
                </c:pt>
                <c:pt idx="9206">
                  <c:v>0.9206</c:v>
                </c:pt>
                <c:pt idx="9207">
                  <c:v>0.9207</c:v>
                </c:pt>
                <c:pt idx="9208">
                  <c:v>0.9208</c:v>
                </c:pt>
                <c:pt idx="9209">
                  <c:v>0.9209</c:v>
                </c:pt>
                <c:pt idx="9210">
                  <c:v>0.921</c:v>
                </c:pt>
                <c:pt idx="9211">
                  <c:v>0.9211</c:v>
                </c:pt>
                <c:pt idx="9212">
                  <c:v>0.9212</c:v>
                </c:pt>
                <c:pt idx="9213">
                  <c:v>0.9213</c:v>
                </c:pt>
                <c:pt idx="9214">
                  <c:v>0.9214</c:v>
                </c:pt>
                <c:pt idx="9215">
                  <c:v>0.9215</c:v>
                </c:pt>
                <c:pt idx="9216">
                  <c:v>0.9216</c:v>
                </c:pt>
                <c:pt idx="9217">
                  <c:v>0.9217</c:v>
                </c:pt>
                <c:pt idx="9218">
                  <c:v>0.9218</c:v>
                </c:pt>
                <c:pt idx="9219">
                  <c:v>0.9219</c:v>
                </c:pt>
                <c:pt idx="9220">
                  <c:v>0.922</c:v>
                </c:pt>
                <c:pt idx="9221">
                  <c:v>0.9221</c:v>
                </c:pt>
                <c:pt idx="9222">
                  <c:v>0.9222</c:v>
                </c:pt>
                <c:pt idx="9223">
                  <c:v>0.9223</c:v>
                </c:pt>
                <c:pt idx="9224">
                  <c:v>0.9224</c:v>
                </c:pt>
                <c:pt idx="9225">
                  <c:v>0.9225</c:v>
                </c:pt>
                <c:pt idx="9226">
                  <c:v>0.9226</c:v>
                </c:pt>
                <c:pt idx="9227">
                  <c:v>0.9227</c:v>
                </c:pt>
                <c:pt idx="9228">
                  <c:v>0.9228</c:v>
                </c:pt>
                <c:pt idx="9229">
                  <c:v>0.9229</c:v>
                </c:pt>
                <c:pt idx="9230">
                  <c:v>0.923</c:v>
                </c:pt>
                <c:pt idx="9231">
                  <c:v>0.9231</c:v>
                </c:pt>
                <c:pt idx="9232">
                  <c:v>0.9232</c:v>
                </c:pt>
                <c:pt idx="9233">
                  <c:v>0.9233</c:v>
                </c:pt>
                <c:pt idx="9234">
                  <c:v>0.9234</c:v>
                </c:pt>
                <c:pt idx="9235">
                  <c:v>0.9235</c:v>
                </c:pt>
                <c:pt idx="9236">
                  <c:v>0.9236</c:v>
                </c:pt>
                <c:pt idx="9237">
                  <c:v>0.9237</c:v>
                </c:pt>
                <c:pt idx="9238">
                  <c:v>0.9238</c:v>
                </c:pt>
                <c:pt idx="9239">
                  <c:v>0.9239</c:v>
                </c:pt>
                <c:pt idx="9240">
                  <c:v>0.924</c:v>
                </c:pt>
                <c:pt idx="9241">
                  <c:v>0.9241</c:v>
                </c:pt>
                <c:pt idx="9242">
                  <c:v>0.9242</c:v>
                </c:pt>
                <c:pt idx="9243">
                  <c:v>0.9243</c:v>
                </c:pt>
                <c:pt idx="9244">
                  <c:v>0.9244</c:v>
                </c:pt>
                <c:pt idx="9245">
                  <c:v>0.9245</c:v>
                </c:pt>
                <c:pt idx="9246">
                  <c:v>0.9246</c:v>
                </c:pt>
                <c:pt idx="9247">
                  <c:v>0.9247</c:v>
                </c:pt>
                <c:pt idx="9248">
                  <c:v>0.9248</c:v>
                </c:pt>
                <c:pt idx="9249">
                  <c:v>0.9249</c:v>
                </c:pt>
                <c:pt idx="9250">
                  <c:v>0.925</c:v>
                </c:pt>
                <c:pt idx="9251">
                  <c:v>0.9251</c:v>
                </c:pt>
                <c:pt idx="9252">
                  <c:v>0.9252</c:v>
                </c:pt>
                <c:pt idx="9253">
                  <c:v>0.9253</c:v>
                </c:pt>
                <c:pt idx="9254">
                  <c:v>0.9254</c:v>
                </c:pt>
                <c:pt idx="9255">
                  <c:v>0.9255</c:v>
                </c:pt>
                <c:pt idx="9256">
                  <c:v>0.9256</c:v>
                </c:pt>
                <c:pt idx="9257">
                  <c:v>0.9257</c:v>
                </c:pt>
                <c:pt idx="9258">
                  <c:v>0.9258</c:v>
                </c:pt>
                <c:pt idx="9259">
                  <c:v>0.9259</c:v>
                </c:pt>
                <c:pt idx="9260">
                  <c:v>0.926</c:v>
                </c:pt>
                <c:pt idx="9261">
                  <c:v>0.9261</c:v>
                </c:pt>
                <c:pt idx="9262">
                  <c:v>0.9262</c:v>
                </c:pt>
                <c:pt idx="9263">
                  <c:v>0.9263</c:v>
                </c:pt>
                <c:pt idx="9264">
                  <c:v>0.9264</c:v>
                </c:pt>
                <c:pt idx="9265">
                  <c:v>0.9265</c:v>
                </c:pt>
                <c:pt idx="9266">
                  <c:v>0.9266</c:v>
                </c:pt>
                <c:pt idx="9267">
                  <c:v>0.9267</c:v>
                </c:pt>
                <c:pt idx="9268">
                  <c:v>0.9268</c:v>
                </c:pt>
                <c:pt idx="9269">
                  <c:v>0.9269</c:v>
                </c:pt>
                <c:pt idx="9270">
                  <c:v>0.927</c:v>
                </c:pt>
                <c:pt idx="9271">
                  <c:v>0.9271</c:v>
                </c:pt>
                <c:pt idx="9272">
                  <c:v>0.9272</c:v>
                </c:pt>
                <c:pt idx="9273">
                  <c:v>0.9273</c:v>
                </c:pt>
                <c:pt idx="9274">
                  <c:v>0.9274</c:v>
                </c:pt>
                <c:pt idx="9275">
                  <c:v>0.9275</c:v>
                </c:pt>
                <c:pt idx="9276">
                  <c:v>0.9276</c:v>
                </c:pt>
                <c:pt idx="9277">
                  <c:v>0.9277</c:v>
                </c:pt>
                <c:pt idx="9278">
                  <c:v>0.9278</c:v>
                </c:pt>
                <c:pt idx="9279">
                  <c:v>0.9279</c:v>
                </c:pt>
                <c:pt idx="9280">
                  <c:v>0.928</c:v>
                </c:pt>
                <c:pt idx="9281">
                  <c:v>0.9281</c:v>
                </c:pt>
                <c:pt idx="9282">
                  <c:v>0.9282</c:v>
                </c:pt>
                <c:pt idx="9283">
                  <c:v>0.9283</c:v>
                </c:pt>
                <c:pt idx="9284">
                  <c:v>0.9284</c:v>
                </c:pt>
                <c:pt idx="9285">
                  <c:v>0.9285</c:v>
                </c:pt>
                <c:pt idx="9286">
                  <c:v>0.9286</c:v>
                </c:pt>
                <c:pt idx="9287">
                  <c:v>0.9287</c:v>
                </c:pt>
                <c:pt idx="9288">
                  <c:v>0.9288</c:v>
                </c:pt>
                <c:pt idx="9289">
                  <c:v>0.9289</c:v>
                </c:pt>
                <c:pt idx="9290">
                  <c:v>0.929</c:v>
                </c:pt>
                <c:pt idx="9291">
                  <c:v>0.9291</c:v>
                </c:pt>
                <c:pt idx="9292">
                  <c:v>0.9292</c:v>
                </c:pt>
                <c:pt idx="9293">
                  <c:v>0.9293</c:v>
                </c:pt>
                <c:pt idx="9294">
                  <c:v>0.9294</c:v>
                </c:pt>
                <c:pt idx="9295">
                  <c:v>0.9295</c:v>
                </c:pt>
                <c:pt idx="9296">
                  <c:v>0.9296</c:v>
                </c:pt>
                <c:pt idx="9297">
                  <c:v>0.9297</c:v>
                </c:pt>
                <c:pt idx="9298">
                  <c:v>0.9298</c:v>
                </c:pt>
                <c:pt idx="9299">
                  <c:v>0.9299</c:v>
                </c:pt>
                <c:pt idx="9300">
                  <c:v>0.93</c:v>
                </c:pt>
                <c:pt idx="9301">
                  <c:v>0.9301</c:v>
                </c:pt>
                <c:pt idx="9302">
                  <c:v>0.9302</c:v>
                </c:pt>
                <c:pt idx="9303">
                  <c:v>0.9303</c:v>
                </c:pt>
                <c:pt idx="9304">
                  <c:v>0.9304</c:v>
                </c:pt>
                <c:pt idx="9305">
                  <c:v>0.9305</c:v>
                </c:pt>
                <c:pt idx="9306">
                  <c:v>0.9306</c:v>
                </c:pt>
                <c:pt idx="9307">
                  <c:v>0.9307</c:v>
                </c:pt>
                <c:pt idx="9308">
                  <c:v>0.9308</c:v>
                </c:pt>
                <c:pt idx="9309">
                  <c:v>0.9309</c:v>
                </c:pt>
                <c:pt idx="9310">
                  <c:v>0.931</c:v>
                </c:pt>
                <c:pt idx="9311">
                  <c:v>0.9311</c:v>
                </c:pt>
                <c:pt idx="9312">
                  <c:v>0.9312</c:v>
                </c:pt>
                <c:pt idx="9313">
                  <c:v>0.9313</c:v>
                </c:pt>
                <c:pt idx="9314">
                  <c:v>0.9314</c:v>
                </c:pt>
                <c:pt idx="9315">
                  <c:v>0.9315</c:v>
                </c:pt>
                <c:pt idx="9316">
                  <c:v>0.9316</c:v>
                </c:pt>
                <c:pt idx="9317">
                  <c:v>0.9317</c:v>
                </c:pt>
                <c:pt idx="9318">
                  <c:v>0.9318</c:v>
                </c:pt>
                <c:pt idx="9319">
                  <c:v>0.9319</c:v>
                </c:pt>
                <c:pt idx="9320">
                  <c:v>0.932</c:v>
                </c:pt>
                <c:pt idx="9321">
                  <c:v>0.9321</c:v>
                </c:pt>
                <c:pt idx="9322">
                  <c:v>0.9322</c:v>
                </c:pt>
                <c:pt idx="9323">
                  <c:v>0.9323</c:v>
                </c:pt>
                <c:pt idx="9324">
                  <c:v>0.9324</c:v>
                </c:pt>
                <c:pt idx="9325">
                  <c:v>0.9325</c:v>
                </c:pt>
                <c:pt idx="9326">
                  <c:v>0.9326</c:v>
                </c:pt>
                <c:pt idx="9327">
                  <c:v>0.9327</c:v>
                </c:pt>
                <c:pt idx="9328">
                  <c:v>0.9328</c:v>
                </c:pt>
                <c:pt idx="9329">
                  <c:v>0.9329</c:v>
                </c:pt>
                <c:pt idx="9330">
                  <c:v>0.933</c:v>
                </c:pt>
                <c:pt idx="9331">
                  <c:v>0.9331</c:v>
                </c:pt>
                <c:pt idx="9332">
                  <c:v>0.9332</c:v>
                </c:pt>
                <c:pt idx="9333">
                  <c:v>0.9333</c:v>
                </c:pt>
                <c:pt idx="9334">
                  <c:v>0.9334</c:v>
                </c:pt>
                <c:pt idx="9335">
                  <c:v>0.9335</c:v>
                </c:pt>
                <c:pt idx="9336">
                  <c:v>0.9336</c:v>
                </c:pt>
                <c:pt idx="9337">
                  <c:v>0.9337</c:v>
                </c:pt>
                <c:pt idx="9338">
                  <c:v>0.9338</c:v>
                </c:pt>
                <c:pt idx="9339">
                  <c:v>0.9339</c:v>
                </c:pt>
                <c:pt idx="9340">
                  <c:v>0.934</c:v>
                </c:pt>
                <c:pt idx="9341">
                  <c:v>0.9341</c:v>
                </c:pt>
                <c:pt idx="9342">
                  <c:v>0.9342</c:v>
                </c:pt>
                <c:pt idx="9343">
                  <c:v>0.9343</c:v>
                </c:pt>
                <c:pt idx="9344">
                  <c:v>0.9344</c:v>
                </c:pt>
                <c:pt idx="9345">
                  <c:v>0.9345</c:v>
                </c:pt>
                <c:pt idx="9346">
                  <c:v>0.9346</c:v>
                </c:pt>
                <c:pt idx="9347">
                  <c:v>0.9347</c:v>
                </c:pt>
                <c:pt idx="9348">
                  <c:v>0.9348</c:v>
                </c:pt>
                <c:pt idx="9349">
                  <c:v>0.9349</c:v>
                </c:pt>
                <c:pt idx="9350">
                  <c:v>0.935</c:v>
                </c:pt>
                <c:pt idx="9351">
                  <c:v>0.9351</c:v>
                </c:pt>
                <c:pt idx="9352">
                  <c:v>0.9352</c:v>
                </c:pt>
                <c:pt idx="9353">
                  <c:v>0.9353</c:v>
                </c:pt>
                <c:pt idx="9354">
                  <c:v>0.9354</c:v>
                </c:pt>
                <c:pt idx="9355">
                  <c:v>0.9355</c:v>
                </c:pt>
                <c:pt idx="9356">
                  <c:v>0.9356</c:v>
                </c:pt>
                <c:pt idx="9357">
                  <c:v>0.9357</c:v>
                </c:pt>
                <c:pt idx="9358">
                  <c:v>0.9358</c:v>
                </c:pt>
                <c:pt idx="9359">
                  <c:v>0.9359</c:v>
                </c:pt>
                <c:pt idx="9360">
                  <c:v>0.936</c:v>
                </c:pt>
                <c:pt idx="9361">
                  <c:v>0.9361</c:v>
                </c:pt>
                <c:pt idx="9362">
                  <c:v>0.9362</c:v>
                </c:pt>
                <c:pt idx="9363">
                  <c:v>0.9363</c:v>
                </c:pt>
                <c:pt idx="9364">
                  <c:v>0.9364</c:v>
                </c:pt>
                <c:pt idx="9365">
                  <c:v>0.9365</c:v>
                </c:pt>
                <c:pt idx="9366">
                  <c:v>0.9366</c:v>
                </c:pt>
                <c:pt idx="9367">
                  <c:v>0.9367</c:v>
                </c:pt>
                <c:pt idx="9368">
                  <c:v>0.9368</c:v>
                </c:pt>
                <c:pt idx="9369">
                  <c:v>0.9369</c:v>
                </c:pt>
                <c:pt idx="9370">
                  <c:v>0.937</c:v>
                </c:pt>
                <c:pt idx="9371">
                  <c:v>0.9371</c:v>
                </c:pt>
                <c:pt idx="9372">
                  <c:v>0.9372</c:v>
                </c:pt>
                <c:pt idx="9373">
                  <c:v>0.9373</c:v>
                </c:pt>
                <c:pt idx="9374">
                  <c:v>0.9374</c:v>
                </c:pt>
                <c:pt idx="9375">
                  <c:v>0.9375</c:v>
                </c:pt>
                <c:pt idx="9376">
                  <c:v>0.9376</c:v>
                </c:pt>
                <c:pt idx="9377">
                  <c:v>0.9377</c:v>
                </c:pt>
                <c:pt idx="9378">
                  <c:v>0.9378</c:v>
                </c:pt>
                <c:pt idx="9379">
                  <c:v>0.9379</c:v>
                </c:pt>
                <c:pt idx="9380">
                  <c:v>0.938</c:v>
                </c:pt>
                <c:pt idx="9381">
                  <c:v>0.9381</c:v>
                </c:pt>
                <c:pt idx="9382">
                  <c:v>0.9382</c:v>
                </c:pt>
                <c:pt idx="9383">
                  <c:v>0.9383</c:v>
                </c:pt>
                <c:pt idx="9384">
                  <c:v>0.9384</c:v>
                </c:pt>
                <c:pt idx="9385">
                  <c:v>0.9385</c:v>
                </c:pt>
                <c:pt idx="9386">
                  <c:v>0.9386</c:v>
                </c:pt>
                <c:pt idx="9387">
                  <c:v>0.9387</c:v>
                </c:pt>
                <c:pt idx="9388">
                  <c:v>0.9388</c:v>
                </c:pt>
                <c:pt idx="9389">
                  <c:v>0.9389</c:v>
                </c:pt>
                <c:pt idx="9390">
                  <c:v>0.939</c:v>
                </c:pt>
                <c:pt idx="9391">
                  <c:v>0.9391</c:v>
                </c:pt>
                <c:pt idx="9392">
                  <c:v>0.9392</c:v>
                </c:pt>
                <c:pt idx="9393">
                  <c:v>0.9393</c:v>
                </c:pt>
                <c:pt idx="9394">
                  <c:v>0.9394</c:v>
                </c:pt>
                <c:pt idx="9395">
                  <c:v>0.9395</c:v>
                </c:pt>
                <c:pt idx="9396">
                  <c:v>0.9396</c:v>
                </c:pt>
                <c:pt idx="9397">
                  <c:v>0.9397</c:v>
                </c:pt>
                <c:pt idx="9398">
                  <c:v>0.9398</c:v>
                </c:pt>
                <c:pt idx="9399">
                  <c:v>0.9399</c:v>
                </c:pt>
                <c:pt idx="9400">
                  <c:v>0.94</c:v>
                </c:pt>
                <c:pt idx="9401">
                  <c:v>0.9401</c:v>
                </c:pt>
                <c:pt idx="9402">
                  <c:v>0.9402</c:v>
                </c:pt>
                <c:pt idx="9403">
                  <c:v>0.9403</c:v>
                </c:pt>
                <c:pt idx="9404">
                  <c:v>0.9404</c:v>
                </c:pt>
                <c:pt idx="9405">
                  <c:v>0.9405</c:v>
                </c:pt>
                <c:pt idx="9406">
                  <c:v>0.9406</c:v>
                </c:pt>
                <c:pt idx="9407">
                  <c:v>0.9407</c:v>
                </c:pt>
                <c:pt idx="9408">
                  <c:v>0.9408</c:v>
                </c:pt>
                <c:pt idx="9409">
                  <c:v>0.9409</c:v>
                </c:pt>
                <c:pt idx="9410">
                  <c:v>0.941</c:v>
                </c:pt>
                <c:pt idx="9411">
                  <c:v>0.9411</c:v>
                </c:pt>
                <c:pt idx="9412">
                  <c:v>0.9412</c:v>
                </c:pt>
                <c:pt idx="9413">
                  <c:v>0.9413</c:v>
                </c:pt>
                <c:pt idx="9414">
                  <c:v>0.9414</c:v>
                </c:pt>
                <c:pt idx="9415">
                  <c:v>0.9415</c:v>
                </c:pt>
                <c:pt idx="9416">
                  <c:v>0.9416</c:v>
                </c:pt>
                <c:pt idx="9417">
                  <c:v>0.9417</c:v>
                </c:pt>
                <c:pt idx="9418">
                  <c:v>0.9418</c:v>
                </c:pt>
                <c:pt idx="9419">
                  <c:v>0.9419</c:v>
                </c:pt>
                <c:pt idx="9420">
                  <c:v>0.942</c:v>
                </c:pt>
                <c:pt idx="9421">
                  <c:v>0.9421</c:v>
                </c:pt>
                <c:pt idx="9422">
                  <c:v>0.9422</c:v>
                </c:pt>
                <c:pt idx="9423">
                  <c:v>0.9423</c:v>
                </c:pt>
                <c:pt idx="9424">
                  <c:v>0.9424</c:v>
                </c:pt>
                <c:pt idx="9425">
                  <c:v>0.9425</c:v>
                </c:pt>
                <c:pt idx="9426">
                  <c:v>0.9426</c:v>
                </c:pt>
                <c:pt idx="9427">
                  <c:v>0.9427</c:v>
                </c:pt>
                <c:pt idx="9428">
                  <c:v>0.9428</c:v>
                </c:pt>
                <c:pt idx="9429">
                  <c:v>0.9429</c:v>
                </c:pt>
                <c:pt idx="9430">
                  <c:v>0.943</c:v>
                </c:pt>
                <c:pt idx="9431">
                  <c:v>0.9431</c:v>
                </c:pt>
                <c:pt idx="9432">
                  <c:v>0.9432</c:v>
                </c:pt>
                <c:pt idx="9433">
                  <c:v>0.9433</c:v>
                </c:pt>
                <c:pt idx="9434">
                  <c:v>0.9434</c:v>
                </c:pt>
                <c:pt idx="9435">
                  <c:v>0.9435</c:v>
                </c:pt>
                <c:pt idx="9436">
                  <c:v>0.9436</c:v>
                </c:pt>
                <c:pt idx="9437">
                  <c:v>0.9437</c:v>
                </c:pt>
                <c:pt idx="9438">
                  <c:v>0.9438</c:v>
                </c:pt>
                <c:pt idx="9439">
                  <c:v>0.9439</c:v>
                </c:pt>
                <c:pt idx="9440">
                  <c:v>0.944</c:v>
                </c:pt>
                <c:pt idx="9441">
                  <c:v>0.9441</c:v>
                </c:pt>
                <c:pt idx="9442">
                  <c:v>0.9442</c:v>
                </c:pt>
                <c:pt idx="9443">
                  <c:v>0.9443</c:v>
                </c:pt>
                <c:pt idx="9444">
                  <c:v>0.9444</c:v>
                </c:pt>
                <c:pt idx="9445">
                  <c:v>0.9445</c:v>
                </c:pt>
                <c:pt idx="9446">
                  <c:v>0.9446</c:v>
                </c:pt>
                <c:pt idx="9447">
                  <c:v>0.9447</c:v>
                </c:pt>
                <c:pt idx="9448">
                  <c:v>0.9448</c:v>
                </c:pt>
                <c:pt idx="9449">
                  <c:v>0.9449</c:v>
                </c:pt>
                <c:pt idx="9450">
                  <c:v>0.945</c:v>
                </c:pt>
                <c:pt idx="9451">
                  <c:v>0.9451</c:v>
                </c:pt>
                <c:pt idx="9452">
                  <c:v>0.9452</c:v>
                </c:pt>
                <c:pt idx="9453">
                  <c:v>0.9453</c:v>
                </c:pt>
                <c:pt idx="9454">
                  <c:v>0.9454</c:v>
                </c:pt>
                <c:pt idx="9455">
                  <c:v>0.9455</c:v>
                </c:pt>
                <c:pt idx="9456">
                  <c:v>0.9456</c:v>
                </c:pt>
                <c:pt idx="9457">
                  <c:v>0.9457</c:v>
                </c:pt>
                <c:pt idx="9458">
                  <c:v>0.9458</c:v>
                </c:pt>
                <c:pt idx="9459">
                  <c:v>0.9459</c:v>
                </c:pt>
                <c:pt idx="9460">
                  <c:v>0.946</c:v>
                </c:pt>
                <c:pt idx="9461">
                  <c:v>0.9461</c:v>
                </c:pt>
                <c:pt idx="9462">
                  <c:v>0.9462</c:v>
                </c:pt>
                <c:pt idx="9463">
                  <c:v>0.9463</c:v>
                </c:pt>
                <c:pt idx="9464">
                  <c:v>0.9464</c:v>
                </c:pt>
                <c:pt idx="9465">
                  <c:v>0.9465</c:v>
                </c:pt>
                <c:pt idx="9466">
                  <c:v>0.9466</c:v>
                </c:pt>
                <c:pt idx="9467">
                  <c:v>0.9467</c:v>
                </c:pt>
                <c:pt idx="9468">
                  <c:v>0.9468</c:v>
                </c:pt>
                <c:pt idx="9469">
                  <c:v>0.9469</c:v>
                </c:pt>
                <c:pt idx="9470">
                  <c:v>0.947</c:v>
                </c:pt>
                <c:pt idx="9471">
                  <c:v>0.9471</c:v>
                </c:pt>
                <c:pt idx="9472">
                  <c:v>0.9472</c:v>
                </c:pt>
                <c:pt idx="9473">
                  <c:v>0.9473</c:v>
                </c:pt>
                <c:pt idx="9474">
                  <c:v>0.9474</c:v>
                </c:pt>
                <c:pt idx="9475">
                  <c:v>0.9475</c:v>
                </c:pt>
                <c:pt idx="9476">
                  <c:v>0.9476</c:v>
                </c:pt>
                <c:pt idx="9477">
                  <c:v>0.9477</c:v>
                </c:pt>
                <c:pt idx="9478">
                  <c:v>0.9478</c:v>
                </c:pt>
                <c:pt idx="9479">
                  <c:v>0.9479</c:v>
                </c:pt>
                <c:pt idx="9480">
                  <c:v>0.948</c:v>
                </c:pt>
                <c:pt idx="9481">
                  <c:v>0.9481</c:v>
                </c:pt>
                <c:pt idx="9482">
                  <c:v>0.9482</c:v>
                </c:pt>
                <c:pt idx="9483">
                  <c:v>0.9483</c:v>
                </c:pt>
                <c:pt idx="9484">
                  <c:v>0.9484</c:v>
                </c:pt>
                <c:pt idx="9485">
                  <c:v>0.9485</c:v>
                </c:pt>
                <c:pt idx="9486">
                  <c:v>0.9486</c:v>
                </c:pt>
                <c:pt idx="9487">
                  <c:v>0.9487</c:v>
                </c:pt>
                <c:pt idx="9488">
                  <c:v>0.9488</c:v>
                </c:pt>
                <c:pt idx="9489">
                  <c:v>0.9489</c:v>
                </c:pt>
                <c:pt idx="9490">
                  <c:v>0.949</c:v>
                </c:pt>
                <c:pt idx="9491">
                  <c:v>0.9491</c:v>
                </c:pt>
                <c:pt idx="9492">
                  <c:v>0.9492</c:v>
                </c:pt>
                <c:pt idx="9493">
                  <c:v>0.9493</c:v>
                </c:pt>
                <c:pt idx="9494">
                  <c:v>0.9494</c:v>
                </c:pt>
                <c:pt idx="9495">
                  <c:v>0.9495</c:v>
                </c:pt>
                <c:pt idx="9496">
                  <c:v>0.9496</c:v>
                </c:pt>
                <c:pt idx="9497">
                  <c:v>0.9497</c:v>
                </c:pt>
                <c:pt idx="9498">
                  <c:v>0.9498</c:v>
                </c:pt>
                <c:pt idx="9499">
                  <c:v>0.9499</c:v>
                </c:pt>
                <c:pt idx="9500">
                  <c:v>0.95</c:v>
                </c:pt>
                <c:pt idx="9501">
                  <c:v>0.9501</c:v>
                </c:pt>
                <c:pt idx="9502">
                  <c:v>0.9502</c:v>
                </c:pt>
                <c:pt idx="9503">
                  <c:v>0.9503</c:v>
                </c:pt>
                <c:pt idx="9504">
                  <c:v>0.9504</c:v>
                </c:pt>
                <c:pt idx="9505">
                  <c:v>0.9505</c:v>
                </c:pt>
                <c:pt idx="9506">
                  <c:v>0.9506</c:v>
                </c:pt>
                <c:pt idx="9507">
                  <c:v>0.9507</c:v>
                </c:pt>
                <c:pt idx="9508">
                  <c:v>0.9508</c:v>
                </c:pt>
                <c:pt idx="9509">
                  <c:v>0.9509</c:v>
                </c:pt>
                <c:pt idx="9510">
                  <c:v>0.951</c:v>
                </c:pt>
                <c:pt idx="9511">
                  <c:v>0.9511</c:v>
                </c:pt>
                <c:pt idx="9512">
                  <c:v>0.9512</c:v>
                </c:pt>
                <c:pt idx="9513">
                  <c:v>0.9513</c:v>
                </c:pt>
                <c:pt idx="9514">
                  <c:v>0.9514</c:v>
                </c:pt>
                <c:pt idx="9515">
                  <c:v>0.9515</c:v>
                </c:pt>
                <c:pt idx="9516">
                  <c:v>0.9516</c:v>
                </c:pt>
                <c:pt idx="9517">
                  <c:v>0.9517</c:v>
                </c:pt>
                <c:pt idx="9518">
                  <c:v>0.9518</c:v>
                </c:pt>
                <c:pt idx="9519">
                  <c:v>0.9519</c:v>
                </c:pt>
                <c:pt idx="9520">
                  <c:v>0.952</c:v>
                </c:pt>
                <c:pt idx="9521">
                  <c:v>0.9521</c:v>
                </c:pt>
                <c:pt idx="9522">
                  <c:v>0.9522</c:v>
                </c:pt>
                <c:pt idx="9523">
                  <c:v>0.9523</c:v>
                </c:pt>
                <c:pt idx="9524">
                  <c:v>0.9524</c:v>
                </c:pt>
                <c:pt idx="9525">
                  <c:v>0.9525</c:v>
                </c:pt>
                <c:pt idx="9526">
                  <c:v>0.9526</c:v>
                </c:pt>
                <c:pt idx="9527">
                  <c:v>0.9527</c:v>
                </c:pt>
                <c:pt idx="9528">
                  <c:v>0.9528</c:v>
                </c:pt>
                <c:pt idx="9529">
                  <c:v>0.9529</c:v>
                </c:pt>
                <c:pt idx="9530">
                  <c:v>0.953</c:v>
                </c:pt>
                <c:pt idx="9531">
                  <c:v>0.9531</c:v>
                </c:pt>
                <c:pt idx="9532">
                  <c:v>0.9532</c:v>
                </c:pt>
                <c:pt idx="9533">
                  <c:v>0.9533</c:v>
                </c:pt>
                <c:pt idx="9534">
                  <c:v>0.9534</c:v>
                </c:pt>
                <c:pt idx="9535">
                  <c:v>0.9535</c:v>
                </c:pt>
                <c:pt idx="9536">
                  <c:v>0.9536</c:v>
                </c:pt>
                <c:pt idx="9537">
                  <c:v>0.9537</c:v>
                </c:pt>
                <c:pt idx="9538">
                  <c:v>0.9538</c:v>
                </c:pt>
                <c:pt idx="9539">
                  <c:v>0.9539</c:v>
                </c:pt>
                <c:pt idx="9540">
                  <c:v>0.954</c:v>
                </c:pt>
                <c:pt idx="9541">
                  <c:v>0.9541</c:v>
                </c:pt>
                <c:pt idx="9542">
                  <c:v>0.9542</c:v>
                </c:pt>
                <c:pt idx="9543">
                  <c:v>0.9543</c:v>
                </c:pt>
                <c:pt idx="9544">
                  <c:v>0.9544</c:v>
                </c:pt>
                <c:pt idx="9545">
                  <c:v>0.9545</c:v>
                </c:pt>
                <c:pt idx="9546">
                  <c:v>0.9546</c:v>
                </c:pt>
                <c:pt idx="9547">
                  <c:v>0.9547</c:v>
                </c:pt>
                <c:pt idx="9548">
                  <c:v>0.9548</c:v>
                </c:pt>
                <c:pt idx="9549">
                  <c:v>0.9549</c:v>
                </c:pt>
                <c:pt idx="9550">
                  <c:v>0.955</c:v>
                </c:pt>
                <c:pt idx="9551">
                  <c:v>0.9551</c:v>
                </c:pt>
                <c:pt idx="9552">
                  <c:v>0.9552</c:v>
                </c:pt>
                <c:pt idx="9553">
                  <c:v>0.9553</c:v>
                </c:pt>
                <c:pt idx="9554">
                  <c:v>0.9554</c:v>
                </c:pt>
                <c:pt idx="9555">
                  <c:v>0.9555</c:v>
                </c:pt>
                <c:pt idx="9556">
                  <c:v>0.9556</c:v>
                </c:pt>
                <c:pt idx="9557">
                  <c:v>0.9557</c:v>
                </c:pt>
                <c:pt idx="9558">
                  <c:v>0.9558</c:v>
                </c:pt>
                <c:pt idx="9559">
                  <c:v>0.9559</c:v>
                </c:pt>
                <c:pt idx="9560">
                  <c:v>0.956</c:v>
                </c:pt>
                <c:pt idx="9561">
                  <c:v>0.9561</c:v>
                </c:pt>
                <c:pt idx="9562">
                  <c:v>0.9562</c:v>
                </c:pt>
                <c:pt idx="9563">
                  <c:v>0.9563</c:v>
                </c:pt>
                <c:pt idx="9564">
                  <c:v>0.9564</c:v>
                </c:pt>
                <c:pt idx="9565">
                  <c:v>0.9565</c:v>
                </c:pt>
                <c:pt idx="9566">
                  <c:v>0.9566</c:v>
                </c:pt>
                <c:pt idx="9567">
                  <c:v>0.9567</c:v>
                </c:pt>
                <c:pt idx="9568">
                  <c:v>0.9568</c:v>
                </c:pt>
                <c:pt idx="9569">
                  <c:v>0.9569</c:v>
                </c:pt>
                <c:pt idx="9570">
                  <c:v>0.957</c:v>
                </c:pt>
                <c:pt idx="9571">
                  <c:v>0.9571</c:v>
                </c:pt>
                <c:pt idx="9572">
                  <c:v>0.9572</c:v>
                </c:pt>
                <c:pt idx="9573">
                  <c:v>0.9573</c:v>
                </c:pt>
                <c:pt idx="9574">
                  <c:v>0.9574</c:v>
                </c:pt>
                <c:pt idx="9575">
                  <c:v>0.9575</c:v>
                </c:pt>
                <c:pt idx="9576">
                  <c:v>0.9576</c:v>
                </c:pt>
                <c:pt idx="9577">
                  <c:v>0.9577</c:v>
                </c:pt>
                <c:pt idx="9578">
                  <c:v>0.9578</c:v>
                </c:pt>
                <c:pt idx="9579">
                  <c:v>0.9579</c:v>
                </c:pt>
                <c:pt idx="9580">
                  <c:v>0.958</c:v>
                </c:pt>
                <c:pt idx="9581">
                  <c:v>0.9581</c:v>
                </c:pt>
                <c:pt idx="9582">
                  <c:v>0.9582</c:v>
                </c:pt>
                <c:pt idx="9583">
                  <c:v>0.9583</c:v>
                </c:pt>
                <c:pt idx="9584">
                  <c:v>0.9584</c:v>
                </c:pt>
                <c:pt idx="9585">
                  <c:v>0.9585</c:v>
                </c:pt>
                <c:pt idx="9586">
                  <c:v>0.9586</c:v>
                </c:pt>
                <c:pt idx="9587">
                  <c:v>0.9587</c:v>
                </c:pt>
                <c:pt idx="9588">
                  <c:v>0.9588</c:v>
                </c:pt>
                <c:pt idx="9589">
                  <c:v>0.9589</c:v>
                </c:pt>
                <c:pt idx="9590">
                  <c:v>0.959</c:v>
                </c:pt>
                <c:pt idx="9591">
                  <c:v>0.9591</c:v>
                </c:pt>
                <c:pt idx="9592">
                  <c:v>0.9592</c:v>
                </c:pt>
                <c:pt idx="9593">
                  <c:v>0.9593</c:v>
                </c:pt>
                <c:pt idx="9594">
                  <c:v>0.9594</c:v>
                </c:pt>
                <c:pt idx="9595">
                  <c:v>0.9595</c:v>
                </c:pt>
                <c:pt idx="9596">
                  <c:v>0.9596</c:v>
                </c:pt>
                <c:pt idx="9597">
                  <c:v>0.9597</c:v>
                </c:pt>
                <c:pt idx="9598">
                  <c:v>0.9598</c:v>
                </c:pt>
                <c:pt idx="9599">
                  <c:v>0.9599</c:v>
                </c:pt>
                <c:pt idx="9600">
                  <c:v>0.96</c:v>
                </c:pt>
                <c:pt idx="9601">
                  <c:v>0.9601</c:v>
                </c:pt>
                <c:pt idx="9602">
                  <c:v>0.9602</c:v>
                </c:pt>
                <c:pt idx="9603">
                  <c:v>0.9603</c:v>
                </c:pt>
                <c:pt idx="9604">
                  <c:v>0.9604</c:v>
                </c:pt>
                <c:pt idx="9605">
                  <c:v>0.9605</c:v>
                </c:pt>
                <c:pt idx="9606">
                  <c:v>0.9606</c:v>
                </c:pt>
                <c:pt idx="9607">
                  <c:v>0.9607</c:v>
                </c:pt>
                <c:pt idx="9608">
                  <c:v>0.9608</c:v>
                </c:pt>
                <c:pt idx="9609">
                  <c:v>0.9609</c:v>
                </c:pt>
                <c:pt idx="9610">
                  <c:v>0.961</c:v>
                </c:pt>
                <c:pt idx="9611">
                  <c:v>0.9611</c:v>
                </c:pt>
                <c:pt idx="9612">
                  <c:v>0.9612</c:v>
                </c:pt>
                <c:pt idx="9613">
                  <c:v>0.9613</c:v>
                </c:pt>
                <c:pt idx="9614">
                  <c:v>0.9614</c:v>
                </c:pt>
                <c:pt idx="9615">
                  <c:v>0.9615</c:v>
                </c:pt>
                <c:pt idx="9616">
                  <c:v>0.9616</c:v>
                </c:pt>
                <c:pt idx="9617">
                  <c:v>0.9617</c:v>
                </c:pt>
                <c:pt idx="9618">
                  <c:v>0.9618</c:v>
                </c:pt>
                <c:pt idx="9619">
                  <c:v>0.9619</c:v>
                </c:pt>
                <c:pt idx="9620">
                  <c:v>0.962</c:v>
                </c:pt>
                <c:pt idx="9621">
                  <c:v>0.9621</c:v>
                </c:pt>
                <c:pt idx="9622">
                  <c:v>0.9622</c:v>
                </c:pt>
                <c:pt idx="9623">
                  <c:v>0.9623</c:v>
                </c:pt>
                <c:pt idx="9624">
                  <c:v>0.9624</c:v>
                </c:pt>
                <c:pt idx="9625">
                  <c:v>0.9625</c:v>
                </c:pt>
                <c:pt idx="9626">
                  <c:v>0.9626</c:v>
                </c:pt>
                <c:pt idx="9627">
                  <c:v>0.9627</c:v>
                </c:pt>
                <c:pt idx="9628">
                  <c:v>0.9628</c:v>
                </c:pt>
                <c:pt idx="9629">
                  <c:v>0.9629</c:v>
                </c:pt>
                <c:pt idx="9630">
                  <c:v>0.963</c:v>
                </c:pt>
                <c:pt idx="9631">
                  <c:v>0.9631</c:v>
                </c:pt>
                <c:pt idx="9632">
                  <c:v>0.9632</c:v>
                </c:pt>
                <c:pt idx="9633">
                  <c:v>0.9633</c:v>
                </c:pt>
                <c:pt idx="9634">
                  <c:v>0.9634</c:v>
                </c:pt>
                <c:pt idx="9635">
                  <c:v>0.9635</c:v>
                </c:pt>
                <c:pt idx="9636">
                  <c:v>0.9636</c:v>
                </c:pt>
                <c:pt idx="9637">
                  <c:v>0.9637</c:v>
                </c:pt>
                <c:pt idx="9638">
                  <c:v>0.9638</c:v>
                </c:pt>
                <c:pt idx="9639">
                  <c:v>0.9639</c:v>
                </c:pt>
                <c:pt idx="9640">
                  <c:v>0.964</c:v>
                </c:pt>
                <c:pt idx="9641">
                  <c:v>0.9641</c:v>
                </c:pt>
                <c:pt idx="9642">
                  <c:v>0.9642</c:v>
                </c:pt>
                <c:pt idx="9643">
                  <c:v>0.9643</c:v>
                </c:pt>
                <c:pt idx="9644">
                  <c:v>0.9644</c:v>
                </c:pt>
                <c:pt idx="9645">
                  <c:v>0.9645</c:v>
                </c:pt>
                <c:pt idx="9646">
                  <c:v>0.9646</c:v>
                </c:pt>
                <c:pt idx="9647">
                  <c:v>0.9647</c:v>
                </c:pt>
                <c:pt idx="9648">
                  <c:v>0.9648</c:v>
                </c:pt>
                <c:pt idx="9649">
                  <c:v>0.9649</c:v>
                </c:pt>
                <c:pt idx="9650">
                  <c:v>0.965</c:v>
                </c:pt>
                <c:pt idx="9651">
                  <c:v>0.9651</c:v>
                </c:pt>
                <c:pt idx="9652">
                  <c:v>0.9652</c:v>
                </c:pt>
                <c:pt idx="9653">
                  <c:v>0.9653</c:v>
                </c:pt>
                <c:pt idx="9654">
                  <c:v>0.9654</c:v>
                </c:pt>
                <c:pt idx="9655">
                  <c:v>0.9655</c:v>
                </c:pt>
                <c:pt idx="9656">
                  <c:v>0.9656</c:v>
                </c:pt>
                <c:pt idx="9657">
                  <c:v>0.9657</c:v>
                </c:pt>
                <c:pt idx="9658">
                  <c:v>0.9658</c:v>
                </c:pt>
                <c:pt idx="9659">
                  <c:v>0.9659</c:v>
                </c:pt>
                <c:pt idx="9660">
                  <c:v>0.966</c:v>
                </c:pt>
                <c:pt idx="9661">
                  <c:v>0.9661</c:v>
                </c:pt>
                <c:pt idx="9662">
                  <c:v>0.9662</c:v>
                </c:pt>
                <c:pt idx="9663">
                  <c:v>0.9663</c:v>
                </c:pt>
                <c:pt idx="9664">
                  <c:v>0.9664</c:v>
                </c:pt>
                <c:pt idx="9665">
                  <c:v>0.9665</c:v>
                </c:pt>
                <c:pt idx="9666">
                  <c:v>0.9666</c:v>
                </c:pt>
                <c:pt idx="9667">
                  <c:v>0.9667</c:v>
                </c:pt>
                <c:pt idx="9668">
                  <c:v>0.9668</c:v>
                </c:pt>
                <c:pt idx="9669">
                  <c:v>0.9669</c:v>
                </c:pt>
                <c:pt idx="9670">
                  <c:v>0.967</c:v>
                </c:pt>
                <c:pt idx="9671">
                  <c:v>0.9671</c:v>
                </c:pt>
                <c:pt idx="9672">
                  <c:v>0.9672</c:v>
                </c:pt>
                <c:pt idx="9673">
                  <c:v>0.9673</c:v>
                </c:pt>
                <c:pt idx="9674">
                  <c:v>0.9674</c:v>
                </c:pt>
                <c:pt idx="9675">
                  <c:v>0.9675</c:v>
                </c:pt>
                <c:pt idx="9676">
                  <c:v>0.9676</c:v>
                </c:pt>
                <c:pt idx="9677">
                  <c:v>0.9677</c:v>
                </c:pt>
                <c:pt idx="9678">
                  <c:v>0.9678</c:v>
                </c:pt>
                <c:pt idx="9679">
                  <c:v>0.9679</c:v>
                </c:pt>
                <c:pt idx="9680">
                  <c:v>0.968</c:v>
                </c:pt>
                <c:pt idx="9681">
                  <c:v>0.9681</c:v>
                </c:pt>
                <c:pt idx="9682">
                  <c:v>0.9682</c:v>
                </c:pt>
                <c:pt idx="9683">
                  <c:v>0.9683</c:v>
                </c:pt>
                <c:pt idx="9684">
                  <c:v>0.9684</c:v>
                </c:pt>
                <c:pt idx="9685">
                  <c:v>0.9685</c:v>
                </c:pt>
                <c:pt idx="9686">
                  <c:v>0.9686</c:v>
                </c:pt>
                <c:pt idx="9687">
                  <c:v>0.9687</c:v>
                </c:pt>
                <c:pt idx="9688">
                  <c:v>0.9688</c:v>
                </c:pt>
                <c:pt idx="9689">
                  <c:v>0.9689</c:v>
                </c:pt>
                <c:pt idx="9690">
                  <c:v>0.969</c:v>
                </c:pt>
                <c:pt idx="9691">
                  <c:v>0.9691</c:v>
                </c:pt>
                <c:pt idx="9692">
                  <c:v>0.9692</c:v>
                </c:pt>
                <c:pt idx="9693">
                  <c:v>0.9693</c:v>
                </c:pt>
                <c:pt idx="9694">
                  <c:v>0.9694</c:v>
                </c:pt>
                <c:pt idx="9695">
                  <c:v>0.9695</c:v>
                </c:pt>
                <c:pt idx="9696">
                  <c:v>0.9696</c:v>
                </c:pt>
                <c:pt idx="9697">
                  <c:v>0.9697</c:v>
                </c:pt>
                <c:pt idx="9698">
                  <c:v>0.9698</c:v>
                </c:pt>
                <c:pt idx="9699">
                  <c:v>0.9699</c:v>
                </c:pt>
                <c:pt idx="9700">
                  <c:v>0.97</c:v>
                </c:pt>
                <c:pt idx="9701">
                  <c:v>0.9701</c:v>
                </c:pt>
                <c:pt idx="9702">
                  <c:v>0.9702</c:v>
                </c:pt>
                <c:pt idx="9703">
                  <c:v>0.9703</c:v>
                </c:pt>
                <c:pt idx="9704">
                  <c:v>0.9704</c:v>
                </c:pt>
                <c:pt idx="9705">
                  <c:v>0.9705</c:v>
                </c:pt>
                <c:pt idx="9706">
                  <c:v>0.9706</c:v>
                </c:pt>
                <c:pt idx="9707">
                  <c:v>0.9707</c:v>
                </c:pt>
                <c:pt idx="9708">
                  <c:v>0.9708</c:v>
                </c:pt>
                <c:pt idx="9709">
                  <c:v>0.9709</c:v>
                </c:pt>
                <c:pt idx="9710">
                  <c:v>0.971</c:v>
                </c:pt>
                <c:pt idx="9711">
                  <c:v>0.9711</c:v>
                </c:pt>
                <c:pt idx="9712">
                  <c:v>0.9712</c:v>
                </c:pt>
                <c:pt idx="9713">
                  <c:v>0.9713</c:v>
                </c:pt>
                <c:pt idx="9714">
                  <c:v>0.9714</c:v>
                </c:pt>
                <c:pt idx="9715">
                  <c:v>0.9715</c:v>
                </c:pt>
                <c:pt idx="9716">
                  <c:v>0.9716</c:v>
                </c:pt>
                <c:pt idx="9717">
                  <c:v>0.9717</c:v>
                </c:pt>
                <c:pt idx="9718">
                  <c:v>0.9718</c:v>
                </c:pt>
                <c:pt idx="9719">
                  <c:v>0.9719</c:v>
                </c:pt>
                <c:pt idx="9720">
                  <c:v>0.972</c:v>
                </c:pt>
                <c:pt idx="9721">
                  <c:v>0.9721</c:v>
                </c:pt>
                <c:pt idx="9722">
                  <c:v>0.9722</c:v>
                </c:pt>
                <c:pt idx="9723">
                  <c:v>0.9723</c:v>
                </c:pt>
                <c:pt idx="9724">
                  <c:v>0.9724</c:v>
                </c:pt>
                <c:pt idx="9725">
                  <c:v>0.9725</c:v>
                </c:pt>
                <c:pt idx="9726">
                  <c:v>0.9726</c:v>
                </c:pt>
                <c:pt idx="9727">
                  <c:v>0.9727</c:v>
                </c:pt>
                <c:pt idx="9728">
                  <c:v>0.9728</c:v>
                </c:pt>
                <c:pt idx="9729">
                  <c:v>0.9729</c:v>
                </c:pt>
                <c:pt idx="9730">
                  <c:v>0.973</c:v>
                </c:pt>
                <c:pt idx="9731">
                  <c:v>0.9731</c:v>
                </c:pt>
                <c:pt idx="9732">
                  <c:v>0.9732</c:v>
                </c:pt>
                <c:pt idx="9733">
                  <c:v>0.9733</c:v>
                </c:pt>
                <c:pt idx="9734">
                  <c:v>0.9734</c:v>
                </c:pt>
                <c:pt idx="9735">
                  <c:v>0.9735</c:v>
                </c:pt>
                <c:pt idx="9736">
                  <c:v>0.9736</c:v>
                </c:pt>
                <c:pt idx="9737">
                  <c:v>0.9737</c:v>
                </c:pt>
                <c:pt idx="9738">
                  <c:v>0.9738</c:v>
                </c:pt>
                <c:pt idx="9739">
                  <c:v>0.9739</c:v>
                </c:pt>
                <c:pt idx="9740">
                  <c:v>0.974</c:v>
                </c:pt>
                <c:pt idx="9741">
                  <c:v>0.9741</c:v>
                </c:pt>
                <c:pt idx="9742">
                  <c:v>0.9742</c:v>
                </c:pt>
                <c:pt idx="9743">
                  <c:v>0.9743</c:v>
                </c:pt>
                <c:pt idx="9744">
                  <c:v>0.9744</c:v>
                </c:pt>
                <c:pt idx="9745">
                  <c:v>0.9745</c:v>
                </c:pt>
                <c:pt idx="9746">
                  <c:v>0.9746</c:v>
                </c:pt>
                <c:pt idx="9747">
                  <c:v>0.9747</c:v>
                </c:pt>
                <c:pt idx="9748">
                  <c:v>0.9748</c:v>
                </c:pt>
                <c:pt idx="9749">
                  <c:v>0.9749</c:v>
                </c:pt>
                <c:pt idx="9750">
                  <c:v>0.975</c:v>
                </c:pt>
                <c:pt idx="9751">
                  <c:v>0.9751</c:v>
                </c:pt>
                <c:pt idx="9752">
                  <c:v>0.9752</c:v>
                </c:pt>
                <c:pt idx="9753">
                  <c:v>0.9753</c:v>
                </c:pt>
                <c:pt idx="9754">
                  <c:v>0.9754</c:v>
                </c:pt>
                <c:pt idx="9755">
                  <c:v>0.9755</c:v>
                </c:pt>
                <c:pt idx="9756">
                  <c:v>0.9756</c:v>
                </c:pt>
                <c:pt idx="9757">
                  <c:v>0.9757</c:v>
                </c:pt>
                <c:pt idx="9758">
                  <c:v>0.9758</c:v>
                </c:pt>
                <c:pt idx="9759">
                  <c:v>0.9759</c:v>
                </c:pt>
                <c:pt idx="9760">
                  <c:v>0.976</c:v>
                </c:pt>
                <c:pt idx="9761">
                  <c:v>0.9761</c:v>
                </c:pt>
                <c:pt idx="9762">
                  <c:v>0.9762</c:v>
                </c:pt>
                <c:pt idx="9763">
                  <c:v>0.9763</c:v>
                </c:pt>
                <c:pt idx="9764">
                  <c:v>0.9764</c:v>
                </c:pt>
                <c:pt idx="9765">
                  <c:v>0.9765</c:v>
                </c:pt>
                <c:pt idx="9766">
                  <c:v>0.9766</c:v>
                </c:pt>
                <c:pt idx="9767">
                  <c:v>0.9767</c:v>
                </c:pt>
                <c:pt idx="9768">
                  <c:v>0.9768</c:v>
                </c:pt>
                <c:pt idx="9769">
                  <c:v>0.9769</c:v>
                </c:pt>
                <c:pt idx="9770">
                  <c:v>0.977</c:v>
                </c:pt>
                <c:pt idx="9771">
                  <c:v>0.9771</c:v>
                </c:pt>
                <c:pt idx="9772">
                  <c:v>0.9772</c:v>
                </c:pt>
                <c:pt idx="9773">
                  <c:v>0.9773</c:v>
                </c:pt>
                <c:pt idx="9774">
                  <c:v>0.9774</c:v>
                </c:pt>
                <c:pt idx="9775">
                  <c:v>0.9775</c:v>
                </c:pt>
                <c:pt idx="9776">
                  <c:v>0.9776</c:v>
                </c:pt>
                <c:pt idx="9777">
                  <c:v>0.9777</c:v>
                </c:pt>
                <c:pt idx="9778">
                  <c:v>0.9778</c:v>
                </c:pt>
                <c:pt idx="9779">
                  <c:v>0.9779</c:v>
                </c:pt>
                <c:pt idx="9780">
                  <c:v>0.978</c:v>
                </c:pt>
                <c:pt idx="9781">
                  <c:v>0.9781</c:v>
                </c:pt>
                <c:pt idx="9782">
                  <c:v>0.9782</c:v>
                </c:pt>
                <c:pt idx="9783">
                  <c:v>0.9783</c:v>
                </c:pt>
                <c:pt idx="9784">
                  <c:v>0.9784</c:v>
                </c:pt>
                <c:pt idx="9785">
                  <c:v>0.9785</c:v>
                </c:pt>
                <c:pt idx="9786">
                  <c:v>0.9786</c:v>
                </c:pt>
                <c:pt idx="9787">
                  <c:v>0.9787</c:v>
                </c:pt>
                <c:pt idx="9788">
                  <c:v>0.9788</c:v>
                </c:pt>
                <c:pt idx="9789">
                  <c:v>0.9789</c:v>
                </c:pt>
                <c:pt idx="9790">
                  <c:v>0.979</c:v>
                </c:pt>
                <c:pt idx="9791">
                  <c:v>0.9791</c:v>
                </c:pt>
                <c:pt idx="9792">
                  <c:v>0.9792</c:v>
                </c:pt>
                <c:pt idx="9793">
                  <c:v>0.9793</c:v>
                </c:pt>
                <c:pt idx="9794">
                  <c:v>0.9794</c:v>
                </c:pt>
                <c:pt idx="9795">
                  <c:v>0.9795</c:v>
                </c:pt>
                <c:pt idx="9796">
                  <c:v>0.9796</c:v>
                </c:pt>
                <c:pt idx="9797">
                  <c:v>0.9797</c:v>
                </c:pt>
                <c:pt idx="9798">
                  <c:v>0.9798</c:v>
                </c:pt>
                <c:pt idx="9799">
                  <c:v>0.9799</c:v>
                </c:pt>
                <c:pt idx="9800">
                  <c:v>0.98</c:v>
                </c:pt>
                <c:pt idx="9801">
                  <c:v>0.9801</c:v>
                </c:pt>
                <c:pt idx="9802">
                  <c:v>0.9802</c:v>
                </c:pt>
                <c:pt idx="9803">
                  <c:v>0.9803</c:v>
                </c:pt>
                <c:pt idx="9804">
                  <c:v>0.9804</c:v>
                </c:pt>
                <c:pt idx="9805">
                  <c:v>0.9805</c:v>
                </c:pt>
                <c:pt idx="9806">
                  <c:v>0.9806</c:v>
                </c:pt>
                <c:pt idx="9807">
                  <c:v>0.9807</c:v>
                </c:pt>
                <c:pt idx="9808">
                  <c:v>0.9808</c:v>
                </c:pt>
                <c:pt idx="9809">
                  <c:v>0.9809</c:v>
                </c:pt>
                <c:pt idx="9810">
                  <c:v>0.981</c:v>
                </c:pt>
                <c:pt idx="9811">
                  <c:v>0.9811</c:v>
                </c:pt>
                <c:pt idx="9812">
                  <c:v>0.9812</c:v>
                </c:pt>
                <c:pt idx="9813">
                  <c:v>0.9813</c:v>
                </c:pt>
                <c:pt idx="9814">
                  <c:v>0.9814</c:v>
                </c:pt>
                <c:pt idx="9815">
                  <c:v>0.9815</c:v>
                </c:pt>
                <c:pt idx="9816">
                  <c:v>0.9816</c:v>
                </c:pt>
                <c:pt idx="9817">
                  <c:v>0.9817</c:v>
                </c:pt>
                <c:pt idx="9818">
                  <c:v>0.9818</c:v>
                </c:pt>
                <c:pt idx="9819">
                  <c:v>0.9819</c:v>
                </c:pt>
                <c:pt idx="9820">
                  <c:v>0.982</c:v>
                </c:pt>
                <c:pt idx="9821">
                  <c:v>0.9821</c:v>
                </c:pt>
                <c:pt idx="9822">
                  <c:v>0.9822</c:v>
                </c:pt>
                <c:pt idx="9823">
                  <c:v>0.9823</c:v>
                </c:pt>
                <c:pt idx="9824">
                  <c:v>0.9824</c:v>
                </c:pt>
                <c:pt idx="9825">
                  <c:v>0.9825</c:v>
                </c:pt>
                <c:pt idx="9826">
                  <c:v>0.9826</c:v>
                </c:pt>
                <c:pt idx="9827">
                  <c:v>0.9827</c:v>
                </c:pt>
                <c:pt idx="9828">
                  <c:v>0.9828</c:v>
                </c:pt>
                <c:pt idx="9829">
                  <c:v>0.9829</c:v>
                </c:pt>
                <c:pt idx="9830">
                  <c:v>0.983</c:v>
                </c:pt>
                <c:pt idx="9831">
                  <c:v>0.9831</c:v>
                </c:pt>
                <c:pt idx="9832">
                  <c:v>0.9832</c:v>
                </c:pt>
                <c:pt idx="9833">
                  <c:v>0.9833</c:v>
                </c:pt>
                <c:pt idx="9834">
                  <c:v>0.9834</c:v>
                </c:pt>
                <c:pt idx="9835">
                  <c:v>0.9835</c:v>
                </c:pt>
                <c:pt idx="9836">
                  <c:v>0.9836</c:v>
                </c:pt>
                <c:pt idx="9837">
                  <c:v>0.9837</c:v>
                </c:pt>
                <c:pt idx="9838">
                  <c:v>0.9838</c:v>
                </c:pt>
                <c:pt idx="9839">
                  <c:v>0.9839</c:v>
                </c:pt>
                <c:pt idx="9840">
                  <c:v>0.984</c:v>
                </c:pt>
                <c:pt idx="9841">
                  <c:v>0.9841</c:v>
                </c:pt>
                <c:pt idx="9842">
                  <c:v>0.9842</c:v>
                </c:pt>
                <c:pt idx="9843">
                  <c:v>0.9843</c:v>
                </c:pt>
                <c:pt idx="9844">
                  <c:v>0.9844</c:v>
                </c:pt>
                <c:pt idx="9845">
                  <c:v>0.9845</c:v>
                </c:pt>
                <c:pt idx="9846">
                  <c:v>0.9846</c:v>
                </c:pt>
                <c:pt idx="9847">
                  <c:v>0.9847</c:v>
                </c:pt>
                <c:pt idx="9848">
                  <c:v>0.9848</c:v>
                </c:pt>
                <c:pt idx="9849">
                  <c:v>0.9849</c:v>
                </c:pt>
                <c:pt idx="9850">
                  <c:v>0.985</c:v>
                </c:pt>
                <c:pt idx="9851">
                  <c:v>0.9851</c:v>
                </c:pt>
                <c:pt idx="9852">
                  <c:v>0.9852</c:v>
                </c:pt>
                <c:pt idx="9853">
                  <c:v>0.9853</c:v>
                </c:pt>
                <c:pt idx="9854">
                  <c:v>0.9854</c:v>
                </c:pt>
                <c:pt idx="9855">
                  <c:v>0.9855</c:v>
                </c:pt>
                <c:pt idx="9856">
                  <c:v>0.9856</c:v>
                </c:pt>
                <c:pt idx="9857">
                  <c:v>0.9857</c:v>
                </c:pt>
                <c:pt idx="9858">
                  <c:v>0.9858</c:v>
                </c:pt>
                <c:pt idx="9859">
                  <c:v>0.9859</c:v>
                </c:pt>
                <c:pt idx="9860">
                  <c:v>0.986</c:v>
                </c:pt>
                <c:pt idx="9861">
                  <c:v>0.9861</c:v>
                </c:pt>
                <c:pt idx="9862">
                  <c:v>0.9862</c:v>
                </c:pt>
                <c:pt idx="9863">
                  <c:v>0.9863</c:v>
                </c:pt>
                <c:pt idx="9864">
                  <c:v>0.9864</c:v>
                </c:pt>
                <c:pt idx="9865">
                  <c:v>0.9865</c:v>
                </c:pt>
                <c:pt idx="9866">
                  <c:v>0.9866</c:v>
                </c:pt>
                <c:pt idx="9867">
                  <c:v>0.9867</c:v>
                </c:pt>
                <c:pt idx="9868">
                  <c:v>0.9868</c:v>
                </c:pt>
                <c:pt idx="9869">
                  <c:v>0.9869</c:v>
                </c:pt>
                <c:pt idx="9870">
                  <c:v>0.987</c:v>
                </c:pt>
                <c:pt idx="9871">
                  <c:v>0.9871</c:v>
                </c:pt>
                <c:pt idx="9872">
                  <c:v>0.9872</c:v>
                </c:pt>
                <c:pt idx="9873">
                  <c:v>0.9873</c:v>
                </c:pt>
                <c:pt idx="9874">
                  <c:v>0.9874</c:v>
                </c:pt>
                <c:pt idx="9875">
                  <c:v>0.9875</c:v>
                </c:pt>
                <c:pt idx="9876">
                  <c:v>0.9876</c:v>
                </c:pt>
                <c:pt idx="9877">
                  <c:v>0.9877</c:v>
                </c:pt>
                <c:pt idx="9878">
                  <c:v>0.9878</c:v>
                </c:pt>
                <c:pt idx="9879">
                  <c:v>0.9879</c:v>
                </c:pt>
                <c:pt idx="9880">
                  <c:v>0.988</c:v>
                </c:pt>
                <c:pt idx="9881">
                  <c:v>0.9881</c:v>
                </c:pt>
                <c:pt idx="9882">
                  <c:v>0.9882</c:v>
                </c:pt>
                <c:pt idx="9883">
                  <c:v>0.9883</c:v>
                </c:pt>
                <c:pt idx="9884">
                  <c:v>0.9884</c:v>
                </c:pt>
                <c:pt idx="9885">
                  <c:v>0.9885</c:v>
                </c:pt>
                <c:pt idx="9886">
                  <c:v>0.9886</c:v>
                </c:pt>
                <c:pt idx="9887">
                  <c:v>0.9887</c:v>
                </c:pt>
                <c:pt idx="9888">
                  <c:v>0.9888</c:v>
                </c:pt>
                <c:pt idx="9889">
                  <c:v>0.9889</c:v>
                </c:pt>
                <c:pt idx="9890">
                  <c:v>0.989</c:v>
                </c:pt>
                <c:pt idx="9891">
                  <c:v>0.9891</c:v>
                </c:pt>
                <c:pt idx="9892">
                  <c:v>0.9892</c:v>
                </c:pt>
                <c:pt idx="9893">
                  <c:v>0.9893</c:v>
                </c:pt>
                <c:pt idx="9894">
                  <c:v>0.9894</c:v>
                </c:pt>
                <c:pt idx="9895">
                  <c:v>0.9895</c:v>
                </c:pt>
                <c:pt idx="9896">
                  <c:v>0.9896</c:v>
                </c:pt>
                <c:pt idx="9897">
                  <c:v>0.9897</c:v>
                </c:pt>
                <c:pt idx="9898">
                  <c:v>0.9898</c:v>
                </c:pt>
                <c:pt idx="9899">
                  <c:v>0.9899</c:v>
                </c:pt>
                <c:pt idx="9900">
                  <c:v>0.99</c:v>
                </c:pt>
                <c:pt idx="9901">
                  <c:v>0.9901</c:v>
                </c:pt>
                <c:pt idx="9902">
                  <c:v>0.9902</c:v>
                </c:pt>
                <c:pt idx="9903">
                  <c:v>0.9903</c:v>
                </c:pt>
                <c:pt idx="9904">
                  <c:v>0.9904</c:v>
                </c:pt>
                <c:pt idx="9905">
                  <c:v>0.9905</c:v>
                </c:pt>
                <c:pt idx="9906">
                  <c:v>0.9906</c:v>
                </c:pt>
                <c:pt idx="9907">
                  <c:v>0.9907</c:v>
                </c:pt>
                <c:pt idx="9908">
                  <c:v>0.9908</c:v>
                </c:pt>
                <c:pt idx="9909">
                  <c:v>0.9909</c:v>
                </c:pt>
                <c:pt idx="9910">
                  <c:v>0.991</c:v>
                </c:pt>
                <c:pt idx="9911">
                  <c:v>0.9911</c:v>
                </c:pt>
                <c:pt idx="9912">
                  <c:v>0.9912</c:v>
                </c:pt>
                <c:pt idx="9913">
                  <c:v>0.9913</c:v>
                </c:pt>
                <c:pt idx="9914">
                  <c:v>0.9914</c:v>
                </c:pt>
                <c:pt idx="9915">
                  <c:v>0.9915</c:v>
                </c:pt>
                <c:pt idx="9916">
                  <c:v>0.9916</c:v>
                </c:pt>
                <c:pt idx="9917">
                  <c:v>0.9917</c:v>
                </c:pt>
                <c:pt idx="9918">
                  <c:v>0.9918</c:v>
                </c:pt>
                <c:pt idx="9919">
                  <c:v>0.9919</c:v>
                </c:pt>
                <c:pt idx="9920">
                  <c:v>0.992</c:v>
                </c:pt>
                <c:pt idx="9921">
                  <c:v>0.9921</c:v>
                </c:pt>
                <c:pt idx="9922">
                  <c:v>0.9922</c:v>
                </c:pt>
                <c:pt idx="9923">
                  <c:v>0.9923</c:v>
                </c:pt>
                <c:pt idx="9924">
                  <c:v>0.9924</c:v>
                </c:pt>
                <c:pt idx="9925">
                  <c:v>0.9925</c:v>
                </c:pt>
                <c:pt idx="9926">
                  <c:v>0.9926</c:v>
                </c:pt>
                <c:pt idx="9927">
                  <c:v>0.9927</c:v>
                </c:pt>
                <c:pt idx="9928">
                  <c:v>0.9928</c:v>
                </c:pt>
                <c:pt idx="9929">
                  <c:v>0.9929</c:v>
                </c:pt>
                <c:pt idx="9930">
                  <c:v>0.993</c:v>
                </c:pt>
                <c:pt idx="9931">
                  <c:v>0.9931</c:v>
                </c:pt>
                <c:pt idx="9932">
                  <c:v>0.9932</c:v>
                </c:pt>
                <c:pt idx="9933">
                  <c:v>0.9933</c:v>
                </c:pt>
                <c:pt idx="9934">
                  <c:v>0.9934</c:v>
                </c:pt>
                <c:pt idx="9935">
                  <c:v>0.9935</c:v>
                </c:pt>
                <c:pt idx="9936">
                  <c:v>0.9936</c:v>
                </c:pt>
                <c:pt idx="9937">
                  <c:v>0.9937</c:v>
                </c:pt>
                <c:pt idx="9938">
                  <c:v>0.9938</c:v>
                </c:pt>
                <c:pt idx="9939">
                  <c:v>0.9939</c:v>
                </c:pt>
                <c:pt idx="9940">
                  <c:v>0.994</c:v>
                </c:pt>
                <c:pt idx="9941">
                  <c:v>0.9941</c:v>
                </c:pt>
                <c:pt idx="9942">
                  <c:v>0.9942</c:v>
                </c:pt>
                <c:pt idx="9943">
                  <c:v>0.9943</c:v>
                </c:pt>
                <c:pt idx="9944">
                  <c:v>0.9944</c:v>
                </c:pt>
                <c:pt idx="9945">
                  <c:v>0.9945</c:v>
                </c:pt>
                <c:pt idx="9946">
                  <c:v>0.9946</c:v>
                </c:pt>
                <c:pt idx="9947">
                  <c:v>0.9947</c:v>
                </c:pt>
                <c:pt idx="9948">
                  <c:v>0.9948</c:v>
                </c:pt>
                <c:pt idx="9949">
                  <c:v>0.9949</c:v>
                </c:pt>
                <c:pt idx="9950">
                  <c:v>0.995</c:v>
                </c:pt>
                <c:pt idx="9951">
                  <c:v>0.9951</c:v>
                </c:pt>
                <c:pt idx="9952">
                  <c:v>0.9952</c:v>
                </c:pt>
                <c:pt idx="9953">
                  <c:v>0.9953</c:v>
                </c:pt>
                <c:pt idx="9954">
                  <c:v>0.9954</c:v>
                </c:pt>
                <c:pt idx="9955">
                  <c:v>0.9955</c:v>
                </c:pt>
                <c:pt idx="9956">
                  <c:v>0.9956</c:v>
                </c:pt>
                <c:pt idx="9957">
                  <c:v>0.9957</c:v>
                </c:pt>
                <c:pt idx="9958">
                  <c:v>0.9958</c:v>
                </c:pt>
                <c:pt idx="9959">
                  <c:v>0.9959</c:v>
                </c:pt>
                <c:pt idx="9960">
                  <c:v>0.996</c:v>
                </c:pt>
                <c:pt idx="9961">
                  <c:v>0.9961</c:v>
                </c:pt>
                <c:pt idx="9962">
                  <c:v>0.9962</c:v>
                </c:pt>
                <c:pt idx="9963">
                  <c:v>0.9963</c:v>
                </c:pt>
                <c:pt idx="9964">
                  <c:v>0.9964</c:v>
                </c:pt>
                <c:pt idx="9965">
                  <c:v>0.9965</c:v>
                </c:pt>
                <c:pt idx="9966">
                  <c:v>0.9966</c:v>
                </c:pt>
                <c:pt idx="9967">
                  <c:v>0.9967</c:v>
                </c:pt>
                <c:pt idx="9968">
                  <c:v>0.9968</c:v>
                </c:pt>
                <c:pt idx="9969">
                  <c:v>0.9969</c:v>
                </c:pt>
                <c:pt idx="9970">
                  <c:v>0.997</c:v>
                </c:pt>
                <c:pt idx="9971">
                  <c:v>0.9971</c:v>
                </c:pt>
                <c:pt idx="9972">
                  <c:v>0.9972</c:v>
                </c:pt>
                <c:pt idx="9973">
                  <c:v>0.9973</c:v>
                </c:pt>
                <c:pt idx="9974">
                  <c:v>0.9974</c:v>
                </c:pt>
                <c:pt idx="9975">
                  <c:v>0.9975</c:v>
                </c:pt>
                <c:pt idx="9976">
                  <c:v>0.9976</c:v>
                </c:pt>
                <c:pt idx="9977">
                  <c:v>0.9977</c:v>
                </c:pt>
                <c:pt idx="9978">
                  <c:v>0.9978</c:v>
                </c:pt>
                <c:pt idx="9979">
                  <c:v>0.9979</c:v>
                </c:pt>
                <c:pt idx="9980">
                  <c:v>0.998</c:v>
                </c:pt>
                <c:pt idx="9981">
                  <c:v>0.9981</c:v>
                </c:pt>
                <c:pt idx="9982">
                  <c:v>0.9982</c:v>
                </c:pt>
                <c:pt idx="9983">
                  <c:v>0.9983</c:v>
                </c:pt>
                <c:pt idx="9984">
                  <c:v>0.9984</c:v>
                </c:pt>
                <c:pt idx="9985">
                  <c:v>0.9985</c:v>
                </c:pt>
                <c:pt idx="9986">
                  <c:v>0.9986</c:v>
                </c:pt>
                <c:pt idx="9987">
                  <c:v>0.9987</c:v>
                </c:pt>
                <c:pt idx="9988">
                  <c:v>0.9988</c:v>
                </c:pt>
                <c:pt idx="9989">
                  <c:v>0.9989</c:v>
                </c:pt>
                <c:pt idx="9990">
                  <c:v>0.999</c:v>
                </c:pt>
                <c:pt idx="9991">
                  <c:v>0.9991</c:v>
                </c:pt>
                <c:pt idx="9992">
                  <c:v>0.9992</c:v>
                </c:pt>
                <c:pt idx="9993">
                  <c:v>0.9993</c:v>
                </c:pt>
                <c:pt idx="9994">
                  <c:v>0.9994</c:v>
                </c:pt>
                <c:pt idx="9995">
                  <c:v>0.9995</c:v>
                </c:pt>
                <c:pt idx="9996">
                  <c:v>0.9996</c:v>
                </c:pt>
                <c:pt idx="9997">
                  <c:v>0.9997</c:v>
                </c:pt>
                <c:pt idx="9998">
                  <c:v>0.9998</c:v>
                </c:pt>
                <c:pt idx="9999">
                  <c:v>0.9999</c:v>
                </c:pt>
              </c:numCache>
            </c:numRef>
          </c:xVal>
          <c:yVal>
            <c:numRef>
              <c:f>zz!$E$1:$E$10000</c:f>
              <c:numCache>
                <c:formatCode>General</c:formatCode>
                <c:ptCount val="10000"/>
                <c:pt idx="0">
                  <c:v>0.0</c:v>
                </c:pt>
                <c:pt idx="1">
                  <c:v>5.0E-5</c:v>
                </c:pt>
                <c:pt idx="2">
                  <c:v>0.00015</c:v>
                </c:pt>
                <c:pt idx="3">
                  <c:v>0.00025</c:v>
                </c:pt>
                <c:pt idx="4">
                  <c:v>0.00035</c:v>
                </c:pt>
                <c:pt idx="5">
                  <c:v>0.00046</c:v>
                </c:pt>
                <c:pt idx="6">
                  <c:v>0.00056</c:v>
                </c:pt>
                <c:pt idx="7">
                  <c:v>0.00066</c:v>
                </c:pt>
                <c:pt idx="8">
                  <c:v>0.00076</c:v>
                </c:pt>
                <c:pt idx="9">
                  <c:v>0.00085</c:v>
                </c:pt>
                <c:pt idx="10">
                  <c:v>0.00095</c:v>
                </c:pt>
                <c:pt idx="11">
                  <c:v>0.00106</c:v>
                </c:pt>
                <c:pt idx="12">
                  <c:v>0.00116</c:v>
                </c:pt>
                <c:pt idx="13">
                  <c:v>0.00125</c:v>
                </c:pt>
                <c:pt idx="14">
                  <c:v>0.00136</c:v>
                </c:pt>
                <c:pt idx="15">
                  <c:v>0.00145</c:v>
                </c:pt>
                <c:pt idx="16">
                  <c:v>0.00155</c:v>
                </c:pt>
                <c:pt idx="17">
                  <c:v>0.00166</c:v>
                </c:pt>
                <c:pt idx="18">
                  <c:v>0.00176</c:v>
                </c:pt>
                <c:pt idx="19">
                  <c:v>0.00186</c:v>
                </c:pt>
                <c:pt idx="20">
                  <c:v>0.00196</c:v>
                </c:pt>
                <c:pt idx="21">
                  <c:v>0.00207</c:v>
                </c:pt>
                <c:pt idx="22">
                  <c:v>0.00216</c:v>
                </c:pt>
                <c:pt idx="23">
                  <c:v>0.00226</c:v>
                </c:pt>
                <c:pt idx="24">
                  <c:v>0.00236</c:v>
                </c:pt>
                <c:pt idx="25">
                  <c:v>0.00246</c:v>
                </c:pt>
                <c:pt idx="26">
                  <c:v>0.00256</c:v>
                </c:pt>
                <c:pt idx="27">
                  <c:v>0.00266</c:v>
                </c:pt>
                <c:pt idx="28">
                  <c:v>0.00276</c:v>
                </c:pt>
                <c:pt idx="29">
                  <c:v>0.00286</c:v>
                </c:pt>
                <c:pt idx="30">
                  <c:v>0.00297</c:v>
                </c:pt>
                <c:pt idx="31">
                  <c:v>0.00306</c:v>
                </c:pt>
                <c:pt idx="32">
                  <c:v>0.00316</c:v>
                </c:pt>
                <c:pt idx="33">
                  <c:v>0.00327</c:v>
                </c:pt>
                <c:pt idx="34">
                  <c:v>0.00337</c:v>
                </c:pt>
                <c:pt idx="35">
                  <c:v>0.00346</c:v>
                </c:pt>
                <c:pt idx="36">
                  <c:v>0.00357</c:v>
                </c:pt>
                <c:pt idx="37">
                  <c:v>0.00367</c:v>
                </c:pt>
                <c:pt idx="38">
                  <c:v>0.00376</c:v>
                </c:pt>
                <c:pt idx="39">
                  <c:v>0.00386</c:v>
                </c:pt>
                <c:pt idx="40">
                  <c:v>0.00397</c:v>
                </c:pt>
                <c:pt idx="41">
                  <c:v>0.00407</c:v>
                </c:pt>
                <c:pt idx="42">
                  <c:v>0.00416</c:v>
                </c:pt>
                <c:pt idx="43">
                  <c:v>0.00427</c:v>
                </c:pt>
                <c:pt idx="44">
                  <c:v>0.00437</c:v>
                </c:pt>
                <c:pt idx="45">
                  <c:v>0.00447</c:v>
                </c:pt>
                <c:pt idx="46">
                  <c:v>0.00458</c:v>
                </c:pt>
                <c:pt idx="47">
                  <c:v>0.00468</c:v>
                </c:pt>
                <c:pt idx="48">
                  <c:v>0.00478</c:v>
                </c:pt>
                <c:pt idx="49">
                  <c:v>0.00487</c:v>
                </c:pt>
                <c:pt idx="50">
                  <c:v>0.00496</c:v>
                </c:pt>
                <c:pt idx="51">
                  <c:v>0.00507</c:v>
                </c:pt>
                <c:pt idx="52">
                  <c:v>0.00517</c:v>
                </c:pt>
                <c:pt idx="53">
                  <c:v>0.00527</c:v>
                </c:pt>
                <c:pt idx="54">
                  <c:v>0.00538</c:v>
                </c:pt>
                <c:pt idx="55">
                  <c:v>0.00546</c:v>
                </c:pt>
                <c:pt idx="56">
                  <c:v>0.00558</c:v>
                </c:pt>
                <c:pt idx="57">
                  <c:v>0.00568</c:v>
                </c:pt>
                <c:pt idx="58">
                  <c:v>0.00577</c:v>
                </c:pt>
                <c:pt idx="59">
                  <c:v>0.00587</c:v>
                </c:pt>
                <c:pt idx="60">
                  <c:v>0.00597</c:v>
                </c:pt>
                <c:pt idx="61">
                  <c:v>0.00608</c:v>
                </c:pt>
                <c:pt idx="62">
                  <c:v>0.00618</c:v>
                </c:pt>
                <c:pt idx="63">
                  <c:v>0.00628</c:v>
                </c:pt>
                <c:pt idx="64">
                  <c:v>0.00638</c:v>
                </c:pt>
                <c:pt idx="65">
                  <c:v>0.00648</c:v>
                </c:pt>
                <c:pt idx="66">
                  <c:v>0.00658</c:v>
                </c:pt>
                <c:pt idx="67">
                  <c:v>0.00667</c:v>
                </c:pt>
                <c:pt idx="68">
                  <c:v>0.00679</c:v>
                </c:pt>
                <c:pt idx="69">
                  <c:v>0.00687</c:v>
                </c:pt>
                <c:pt idx="70">
                  <c:v>0.00698</c:v>
                </c:pt>
                <c:pt idx="71">
                  <c:v>0.00708</c:v>
                </c:pt>
                <c:pt idx="72">
                  <c:v>0.0072</c:v>
                </c:pt>
                <c:pt idx="73">
                  <c:v>0.00728</c:v>
                </c:pt>
                <c:pt idx="74">
                  <c:v>0.00738</c:v>
                </c:pt>
                <c:pt idx="75">
                  <c:v>0.00748</c:v>
                </c:pt>
                <c:pt idx="76">
                  <c:v>0.00759</c:v>
                </c:pt>
                <c:pt idx="77">
                  <c:v>0.0077</c:v>
                </c:pt>
                <c:pt idx="78">
                  <c:v>0.00778</c:v>
                </c:pt>
                <c:pt idx="79">
                  <c:v>0.00788</c:v>
                </c:pt>
                <c:pt idx="80">
                  <c:v>0.00798</c:v>
                </c:pt>
                <c:pt idx="81">
                  <c:v>0.00808</c:v>
                </c:pt>
                <c:pt idx="82">
                  <c:v>0.00819</c:v>
                </c:pt>
                <c:pt idx="83">
                  <c:v>0.00828</c:v>
                </c:pt>
                <c:pt idx="84">
                  <c:v>0.00838</c:v>
                </c:pt>
                <c:pt idx="85">
                  <c:v>0.00848</c:v>
                </c:pt>
                <c:pt idx="86">
                  <c:v>0.00859</c:v>
                </c:pt>
                <c:pt idx="87">
                  <c:v>0.00868</c:v>
                </c:pt>
                <c:pt idx="88">
                  <c:v>0.0088</c:v>
                </c:pt>
                <c:pt idx="89">
                  <c:v>0.00889</c:v>
                </c:pt>
                <c:pt idx="90">
                  <c:v>0.00899</c:v>
                </c:pt>
                <c:pt idx="91">
                  <c:v>0.00908</c:v>
                </c:pt>
                <c:pt idx="92">
                  <c:v>0.00919</c:v>
                </c:pt>
                <c:pt idx="93">
                  <c:v>0.00928</c:v>
                </c:pt>
                <c:pt idx="94">
                  <c:v>0.00938</c:v>
                </c:pt>
                <c:pt idx="95">
                  <c:v>0.00949</c:v>
                </c:pt>
                <c:pt idx="96">
                  <c:v>0.00959</c:v>
                </c:pt>
                <c:pt idx="97">
                  <c:v>0.00969</c:v>
                </c:pt>
                <c:pt idx="98">
                  <c:v>0.00979</c:v>
                </c:pt>
                <c:pt idx="99">
                  <c:v>0.00989</c:v>
                </c:pt>
                <c:pt idx="100">
                  <c:v>0.00998</c:v>
                </c:pt>
                <c:pt idx="101">
                  <c:v>0.01008</c:v>
                </c:pt>
                <c:pt idx="102">
                  <c:v>0.0102</c:v>
                </c:pt>
                <c:pt idx="103">
                  <c:v>0.0103</c:v>
                </c:pt>
                <c:pt idx="104">
                  <c:v>0.01039</c:v>
                </c:pt>
                <c:pt idx="105">
                  <c:v>0.01049</c:v>
                </c:pt>
                <c:pt idx="106">
                  <c:v>0.0106</c:v>
                </c:pt>
                <c:pt idx="107">
                  <c:v>0.0107</c:v>
                </c:pt>
                <c:pt idx="108">
                  <c:v>0.01078</c:v>
                </c:pt>
                <c:pt idx="109">
                  <c:v>0.01088</c:v>
                </c:pt>
                <c:pt idx="110">
                  <c:v>0.01098</c:v>
                </c:pt>
                <c:pt idx="111">
                  <c:v>0.0111</c:v>
                </c:pt>
                <c:pt idx="112">
                  <c:v>0.0112</c:v>
                </c:pt>
                <c:pt idx="113">
                  <c:v>0.01129</c:v>
                </c:pt>
                <c:pt idx="114">
                  <c:v>0.0114</c:v>
                </c:pt>
                <c:pt idx="115">
                  <c:v>0.01149</c:v>
                </c:pt>
                <c:pt idx="116">
                  <c:v>0.0116</c:v>
                </c:pt>
                <c:pt idx="117">
                  <c:v>0.0117</c:v>
                </c:pt>
                <c:pt idx="118">
                  <c:v>0.0118</c:v>
                </c:pt>
                <c:pt idx="119">
                  <c:v>0.01189</c:v>
                </c:pt>
                <c:pt idx="120">
                  <c:v>0.012</c:v>
                </c:pt>
                <c:pt idx="121">
                  <c:v>0.0121</c:v>
                </c:pt>
                <c:pt idx="122">
                  <c:v>0.0122</c:v>
                </c:pt>
                <c:pt idx="123">
                  <c:v>0.0123</c:v>
                </c:pt>
                <c:pt idx="124">
                  <c:v>0.0124</c:v>
                </c:pt>
                <c:pt idx="125">
                  <c:v>0.0125</c:v>
                </c:pt>
                <c:pt idx="126">
                  <c:v>0.0126</c:v>
                </c:pt>
                <c:pt idx="127">
                  <c:v>0.0127</c:v>
                </c:pt>
                <c:pt idx="128">
                  <c:v>0.0128</c:v>
                </c:pt>
                <c:pt idx="129">
                  <c:v>0.0129</c:v>
                </c:pt>
                <c:pt idx="130">
                  <c:v>0.013</c:v>
                </c:pt>
                <c:pt idx="131">
                  <c:v>0.0131</c:v>
                </c:pt>
                <c:pt idx="132">
                  <c:v>0.0132</c:v>
                </c:pt>
                <c:pt idx="133">
                  <c:v>0.0133</c:v>
                </c:pt>
                <c:pt idx="134">
                  <c:v>0.0134</c:v>
                </c:pt>
                <c:pt idx="135">
                  <c:v>0.0135</c:v>
                </c:pt>
                <c:pt idx="136">
                  <c:v>0.0136</c:v>
                </c:pt>
                <c:pt idx="137">
                  <c:v>0.01371</c:v>
                </c:pt>
                <c:pt idx="138">
                  <c:v>0.01381</c:v>
                </c:pt>
                <c:pt idx="139">
                  <c:v>0.0139</c:v>
                </c:pt>
                <c:pt idx="140">
                  <c:v>0.01402</c:v>
                </c:pt>
                <c:pt idx="141">
                  <c:v>0.0141</c:v>
                </c:pt>
                <c:pt idx="142">
                  <c:v>0.01419</c:v>
                </c:pt>
                <c:pt idx="143">
                  <c:v>0.01431</c:v>
                </c:pt>
                <c:pt idx="144">
                  <c:v>0.01439</c:v>
                </c:pt>
                <c:pt idx="145">
                  <c:v>0.01451</c:v>
                </c:pt>
                <c:pt idx="146">
                  <c:v>0.01462</c:v>
                </c:pt>
                <c:pt idx="147">
                  <c:v>0.01469</c:v>
                </c:pt>
                <c:pt idx="148">
                  <c:v>0.01481</c:v>
                </c:pt>
                <c:pt idx="149">
                  <c:v>0.0149</c:v>
                </c:pt>
                <c:pt idx="150">
                  <c:v>0.01502</c:v>
                </c:pt>
                <c:pt idx="151">
                  <c:v>0.01511</c:v>
                </c:pt>
                <c:pt idx="152">
                  <c:v>0.0152</c:v>
                </c:pt>
                <c:pt idx="153">
                  <c:v>0.01531</c:v>
                </c:pt>
                <c:pt idx="154">
                  <c:v>0.01541</c:v>
                </c:pt>
                <c:pt idx="155">
                  <c:v>0.0155</c:v>
                </c:pt>
                <c:pt idx="156">
                  <c:v>0.01561</c:v>
                </c:pt>
                <c:pt idx="157">
                  <c:v>0.01571</c:v>
                </c:pt>
                <c:pt idx="158">
                  <c:v>0.01581</c:v>
                </c:pt>
                <c:pt idx="159">
                  <c:v>0.01591</c:v>
                </c:pt>
                <c:pt idx="160">
                  <c:v>0.01601</c:v>
                </c:pt>
                <c:pt idx="161">
                  <c:v>0.01612</c:v>
                </c:pt>
                <c:pt idx="162">
                  <c:v>0.01619</c:v>
                </c:pt>
                <c:pt idx="163">
                  <c:v>0.01631</c:v>
                </c:pt>
                <c:pt idx="164">
                  <c:v>0.01642</c:v>
                </c:pt>
                <c:pt idx="165">
                  <c:v>0.01652</c:v>
                </c:pt>
                <c:pt idx="166">
                  <c:v>0.01662</c:v>
                </c:pt>
                <c:pt idx="167">
                  <c:v>0.01672</c:v>
                </c:pt>
                <c:pt idx="168">
                  <c:v>0.01683</c:v>
                </c:pt>
                <c:pt idx="169">
                  <c:v>0.01692</c:v>
                </c:pt>
                <c:pt idx="170">
                  <c:v>0.01701</c:v>
                </c:pt>
                <c:pt idx="171">
                  <c:v>0.01711</c:v>
                </c:pt>
                <c:pt idx="172">
                  <c:v>0.0172</c:v>
                </c:pt>
                <c:pt idx="173">
                  <c:v>0.01731</c:v>
                </c:pt>
                <c:pt idx="174">
                  <c:v>0.01741</c:v>
                </c:pt>
                <c:pt idx="175">
                  <c:v>0.01752</c:v>
                </c:pt>
                <c:pt idx="176">
                  <c:v>0.0176</c:v>
                </c:pt>
                <c:pt idx="177">
                  <c:v>0.01771</c:v>
                </c:pt>
                <c:pt idx="178">
                  <c:v>0.01784</c:v>
                </c:pt>
                <c:pt idx="179">
                  <c:v>0.01792</c:v>
                </c:pt>
                <c:pt idx="180">
                  <c:v>0.01801</c:v>
                </c:pt>
                <c:pt idx="181">
                  <c:v>0.01812</c:v>
                </c:pt>
                <c:pt idx="182">
                  <c:v>0.01822</c:v>
                </c:pt>
                <c:pt idx="183">
                  <c:v>0.01831</c:v>
                </c:pt>
                <c:pt idx="184">
                  <c:v>0.01841</c:v>
                </c:pt>
                <c:pt idx="185">
                  <c:v>0.01852</c:v>
                </c:pt>
                <c:pt idx="186">
                  <c:v>0.01863</c:v>
                </c:pt>
                <c:pt idx="187">
                  <c:v>0.01874</c:v>
                </c:pt>
                <c:pt idx="188">
                  <c:v>0.01883</c:v>
                </c:pt>
                <c:pt idx="189">
                  <c:v>0.01893</c:v>
                </c:pt>
                <c:pt idx="190">
                  <c:v>0.01902</c:v>
                </c:pt>
                <c:pt idx="191">
                  <c:v>0.01912</c:v>
                </c:pt>
                <c:pt idx="192">
                  <c:v>0.0192</c:v>
                </c:pt>
                <c:pt idx="193">
                  <c:v>0.01933</c:v>
                </c:pt>
                <c:pt idx="194">
                  <c:v>0.01942</c:v>
                </c:pt>
                <c:pt idx="195">
                  <c:v>0.01952</c:v>
                </c:pt>
                <c:pt idx="196">
                  <c:v>0.01963</c:v>
                </c:pt>
                <c:pt idx="197">
                  <c:v>0.01971</c:v>
                </c:pt>
                <c:pt idx="198">
                  <c:v>0.01982</c:v>
                </c:pt>
                <c:pt idx="199">
                  <c:v>0.01993</c:v>
                </c:pt>
                <c:pt idx="200">
                  <c:v>0.02003</c:v>
                </c:pt>
                <c:pt idx="201">
                  <c:v>0.02011</c:v>
                </c:pt>
                <c:pt idx="202">
                  <c:v>0.02021</c:v>
                </c:pt>
                <c:pt idx="203">
                  <c:v>0.02033</c:v>
                </c:pt>
                <c:pt idx="204">
                  <c:v>0.02041</c:v>
                </c:pt>
                <c:pt idx="205">
                  <c:v>0.02053</c:v>
                </c:pt>
                <c:pt idx="206">
                  <c:v>0.02062</c:v>
                </c:pt>
                <c:pt idx="207">
                  <c:v>0.02071</c:v>
                </c:pt>
                <c:pt idx="208">
                  <c:v>0.02083</c:v>
                </c:pt>
                <c:pt idx="209">
                  <c:v>0.02093</c:v>
                </c:pt>
                <c:pt idx="210">
                  <c:v>0.02104</c:v>
                </c:pt>
                <c:pt idx="211">
                  <c:v>0.02113</c:v>
                </c:pt>
                <c:pt idx="212">
                  <c:v>0.02122</c:v>
                </c:pt>
                <c:pt idx="213">
                  <c:v>0.02134</c:v>
                </c:pt>
                <c:pt idx="214">
                  <c:v>0.02145</c:v>
                </c:pt>
                <c:pt idx="215">
                  <c:v>0.02155</c:v>
                </c:pt>
                <c:pt idx="216">
                  <c:v>0.0216</c:v>
                </c:pt>
                <c:pt idx="217">
                  <c:v>0.02173</c:v>
                </c:pt>
                <c:pt idx="218">
                  <c:v>0.02184</c:v>
                </c:pt>
                <c:pt idx="219">
                  <c:v>0.02193</c:v>
                </c:pt>
                <c:pt idx="220">
                  <c:v>0.02203</c:v>
                </c:pt>
                <c:pt idx="221">
                  <c:v>0.02212</c:v>
                </c:pt>
                <c:pt idx="222">
                  <c:v>0.02223</c:v>
                </c:pt>
                <c:pt idx="223">
                  <c:v>0.02231</c:v>
                </c:pt>
                <c:pt idx="224">
                  <c:v>0.02242</c:v>
                </c:pt>
                <c:pt idx="225">
                  <c:v>0.02255</c:v>
                </c:pt>
                <c:pt idx="226">
                  <c:v>0.02264</c:v>
                </c:pt>
                <c:pt idx="227">
                  <c:v>0.02271</c:v>
                </c:pt>
                <c:pt idx="228">
                  <c:v>0.02282</c:v>
                </c:pt>
                <c:pt idx="229">
                  <c:v>0.02292</c:v>
                </c:pt>
                <c:pt idx="230">
                  <c:v>0.02303</c:v>
                </c:pt>
                <c:pt idx="231">
                  <c:v>0.02312</c:v>
                </c:pt>
                <c:pt idx="232">
                  <c:v>0.02321</c:v>
                </c:pt>
                <c:pt idx="233">
                  <c:v>0.02334</c:v>
                </c:pt>
                <c:pt idx="234">
                  <c:v>0.02341</c:v>
                </c:pt>
                <c:pt idx="235">
                  <c:v>0.02352</c:v>
                </c:pt>
                <c:pt idx="236">
                  <c:v>0.02361</c:v>
                </c:pt>
                <c:pt idx="237">
                  <c:v>0.02375</c:v>
                </c:pt>
                <c:pt idx="238">
                  <c:v>0.02386</c:v>
                </c:pt>
                <c:pt idx="239">
                  <c:v>0.02393</c:v>
                </c:pt>
                <c:pt idx="240">
                  <c:v>0.02403</c:v>
                </c:pt>
                <c:pt idx="241">
                  <c:v>0.02415</c:v>
                </c:pt>
                <c:pt idx="242">
                  <c:v>0.02423</c:v>
                </c:pt>
                <c:pt idx="243">
                  <c:v>0.02434</c:v>
                </c:pt>
                <c:pt idx="244">
                  <c:v>0.02443</c:v>
                </c:pt>
                <c:pt idx="245">
                  <c:v>0.02453</c:v>
                </c:pt>
                <c:pt idx="246">
                  <c:v>0.02464</c:v>
                </c:pt>
                <c:pt idx="247">
                  <c:v>0.02476</c:v>
                </c:pt>
                <c:pt idx="248">
                  <c:v>0.02486</c:v>
                </c:pt>
                <c:pt idx="249">
                  <c:v>0.02493</c:v>
                </c:pt>
                <c:pt idx="250">
                  <c:v>0.02502</c:v>
                </c:pt>
                <c:pt idx="251">
                  <c:v>0.02514</c:v>
                </c:pt>
                <c:pt idx="252">
                  <c:v>0.02524</c:v>
                </c:pt>
                <c:pt idx="253">
                  <c:v>0.02532</c:v>
                </c:pt>
                <c:pt idx="254">
                  <c:v>0.02541</c:v>
                </c:pt>
                <c:pt idx="255">
                  <c:v>0.02554</c:v>
                </c:pt>
                <c:pt idx="256">
                  <c:v>0.02563</c:v>
                </c:pt>
                <c:pt idx="257">
                  <c:v>0.02573</c:v>
                </c:pt>
                <c:pt idx="258">
                  <c:v>0.02583</c:v>
                </c:pt>
                <c:pt idx="259">
                  <c:v>0.02593</c:v>
                </c:pt>
                <c:pt idx="260">
                  <c:v>0.02602</c:v>
                </c:pt>
                <c:pt idx="261">
                  <c:v>0.02614</c:v>
                </c:pt>
                <c:pt idx="262">
                  <c:v>0.02624</c:v>
                </c:pt>
                <c:pt idx="263">
                  <c:v>0.02633</c:v>
                </c:pt>
                <c:pt idx="264">
                  <c:v>0.02643</c:v>
                </c:pt>
                <c:pt idx="265">
                  <c:v>0.02653</c:v>
                </c:pt>
                <c:pt idx="266">
                  <c:v>0.02664</c:v>
                </c:pt>
                <c:pt idx="267">
                  <c:v>0.02675</c:v>
                </c:pt>
                <c:pt idx="268">
                  <c:v>0.02686</c:v>
                </c:pt>
                <c:pt idx="269">
                  <c:v>0.02693</c:v>
                </c:pt>
                <c:pt idx="270">
                  <c:v>0.02704</c:v>
                </c:pt>
                <c:pt idx="271">
                  <c:v>0.02714</c:v>
                </c:pt>
                <c:pt idx="272">
                  <c:v>0.02725</c:v>
                </c:pt>
                <c:pt idx="273">
                  <c:v>0.02735</c:v>
                </c:pt>
                <c:pt idx="274">
                  <c:v>0.02744</c:v>
                </c:pt>
                <c:pt idx="275">
                  <c:v>0.02753</c:v>
                </c:pt>
                <c:pt idx="276">
                  <c:v>0.02763</c:v>
                </c:pt>
                <c:pt idx="277">
                  <c:v>0.02774</c:v>
                </c:pt>
                <c:pt idx="278">
                  <c:v>0.02785</c:v>
                </c:pt>
                <c:pt idx="279">
                  <c:v>0.02795</c:v>
                </c:pt>
                <c:pt idx="280">
                  <c:v>0.02802</c:v>
                </c:pt>
                <c:pt idx="281">
                  <c:v>0.02814</c:v>
                </c:pt>
                <c:pt idx="282">
                  <c:v>0.02826</c:v>
                </c:pt>
                <c:pt idx="283">
                  <c:v>0.02837</c:v>
                </c:pt>
                <c:pt idx="284">
                  <c:v>0.02844</c:v>
                </c:pt>
                <c:pt idx="285">
                  <c:v>0.02855</c:v>
                </c:pt>
                <c:pt idx="286">
                  <c:v>0.02866</c:v>
                </c:pt>
                <c:pt idx="287">
                  <c:v>0.02875</c:v>
                </c:pt>
                <c:pt idx="288">
                  <c:v>0.02885</c:v>
                </c:pt>
                <c:pt idx="289">
                  <c:v>0.02895</c:v>
                </c:pt>
                <c:pt idx="290">
                  <c:v>0.02907</c:v>
                </c:pt>
                <c:pt idx="291">
                  <c:v>0.02916</c:v>
                </c:pt>
                <c:pt idx="292">
                  <c:v>0.02927</c:v>
                </c:pt>
                <c:pt idx="293">
                  <c:v>0.02937</c:v>
                </c:pt>
                <c:pt idx="294">
                  <c:v>0.02946</c:v>
                </c:pt>
                <c:pt idx="295">
                  <c:v>0.02955</c:v>
                </c:pt>
                <c:pt idx="296">
                  <c:v>0.02967</c:v>
                </c:pt>
                <c:pt idx="297">
                  <c:v>0.02976</c:v>
                </c:pt>
                <c:pt idx="298">
                  <c:v>0.02986</c:v>
                </c:pt>
                <c:pt idx="299">
                  <c:v>0.02996</c:v>
                </c:pt>
                <c:pt idx="300">
                  <c:v>0.03005</c:v>
                </c:pt>
                <c:pt idx="301">
                  <c:v>0.03014</c:v>
                </c:pt>
                <c:pt idx="302">
                  <c:v>0.03025</c:v>
                </c:pt>
                <c:pt idx="303">
                  <c:v>0.03035</c:v>
                </c:pt>
                <c:pt idx="304">
                  <c:v>0.03047</c:v>
                </c:pt>
                <c:pt idx="305">
                  <c:v>0.03054</c:v>
                </c:pt>
                <c:pt idx="306">
                  <c:v>0.03065</c:v>
                </c:pt>
                <c:pt idx="307">
                  <c:v>0.03076</c:v>
                </c:pt>
                <c:pt idx="308">
                  <c:v>0.03085</c:v>
                </c:pt>
                <c:pt idx="309">
                  <c:v>0.03096</c:v>
                </c:pt>
                <c:pt idx="310">
                  <c:v>0.03107</c:v>
                </c:pt>
                <c:pt idx="311">
                  <c:v>0.03114</c:v>
                </c:pt>
                <c:pt idx="312">
                  <c:v>0.03125</c:v>
                </c:pt>
                <c:pt idx="313">
                  <c:v>0.03135</c:v>
                </c:pt>
                <c:pt idx="314">
                  <c:v>0.03146</c:v>
                </c:pt>
                <c:pt idx="315">
                  <c:v>0.03154</c:v>
                </c:pt>
                <c:pt idx="316">
                  <c:v>0.03164</c:v>
                </c:pt>
                <c:pt idx="317">
                  <c:v>0.03175</c:v>
                </c:pt>
                <c:pt idx="318">
                  <c:v>0.03185</c:v>
                </c:pt>
                <c:pt idx="319">
                  <c:v>0.03195</c:v>
                </c:pt>
                <c:pt idx="320">
                  <c:v>0.03206</c:v>
                </c:pt>
                <c:pt idx="321">
                  <c:v>0.03215</c:v>
                </c:pt>
                <c:pt idx="322">
                  <c:v>0.03225</c:v>
                </c:pt>
                <c:pt idx="323">
                  <c:v>0.03235</c:v>
                </c:pt>
                <c:pt idx="324">
                  <c:v>0.03246</c:v>
                </c:pt>
                <c:pt idx="325">
                  <c:v>0.03255</c:v>
                </c:pt>
                <c:pt idx="326">
                  <c:v>0.03265</c:v>
                </c:pt>
                <c:pt idx="327">
                  <c:v>0.03275</c:v>
                </c:pt>
                <c:pt idx="328">
                  <c:v>0.03286</c:v>
                </c:pt>
                <c:pt idx="329">
                  <c:v>0.03295</c:v>
                </c:pt>
                <c:pt idx="330">
                  <c:v>0.03306</c:v>
                </c:pt>
                <c:pt idx="331">
                  <c:v>0.03315</c:v>
                </c:pt>
                <c:pt idx="332">
                  <c:v>0.03325</c:v>
                </c:pt>
                <c:pt idx="333">
                  <c:v>0.03335</c:v>
                </c:pt>
                <c:pt idx="334">
                  <c:v>0.03347</c:v>
                </c:pt>
                <c:pt idx="335">
                  <c:v>0.03358</c:v>
                </c:pt>
                <c:pt idx="336">
                  <c:v>0.03365</c:v>
                </c:pt>
                <c:pt idx="337">
                  <c:v>0.03375</c:v>
                </c:pt>
                <c:pt idx="338">
                  <c:v>0.03387</c:v>
                </c:pt>
                <c:pt idx="339">
                  <c:v>0.03395</c:v>
                </c:pt>
                <c:pt idx="340">
                  <c:v>0.03405</c:v>
                </c:pt>
                <c:pt idx="341">
                  <c:v>0.03415</c:v>
                </c:pt>
                <c:pt idx="342">
                  <c:v>0.03425</c:v>
                </c:pt>
                <c:pt idx="343">
                  <c:v>0.03435</c:v>
                </c:pt>
                <c:pt idx="344">
                  <c:v>0.03446</c:v>
                </c:pt>
                <c:pt idx="345">
                  <c:v>0.03456</c:v>
                </c:pt>
                <c:pt idx="346">
                  <c:v>0.03467</c:v>
                </c:pt>
                <c:pt idx="347">
                  <c:v>0.03476</c:v>
                </c:pt>
                <c:pt idx="348">
                  <c:v>0.03487</c:v>
                </c:pt>
                <c:pt idx="349">
                  <c:v>0.03496</c:v>
                </c:pt>
                <c:pt idx="350">
                  <c:v>0.03505</c:v>
                </c:pt>
                <c:pt idx="351">
                  <c:v>0.03517</c:v>
                </c:pt>
                <c:pt idx="352">
                  <c:v>0.03527</c:v>
                </c:pt>
                <c:pt idx="353">
                  <c:v>0.03537</c:v>
                </c:pt>
                <c:pt idx="354">
                  <c:v>0.03546</c:v>
                </c:pt>
                <c:pt idx="355">
                  <c:v>0.03557</c:v>
                </c:pt>
                <c:pt idx="356">
                  <c:v>0.03566</c:v>
                </c:pt>
                <c:pt idx="357">
                  <c:v>0.03575</c:v>
                </c:pt>
                <c:pt idx="358">
                  <c:v>0.03585</c:v>
                </c:pt>
                <c:pt idx="359">
                  <c:v>0.03594</c:v>
                </c:pt>
                <c:pt idx="360">
                  <c:v>0.03606</c:v>
                </c:pt>
                <c:pt idx="361">
                  <c:v>0.03615</c:v>
                </c:pt>
                <c:pt idx="362">
                  <c:v>0.03626</c:v>
                </c:pt>
                <c:pt idx="363">
                  <c:v>0.03635</c:v>
                </c:pt>
                <c:pt idx="364">
                  <c:v>0.03644</c:v>
                </c:pt>
                <c:pt idx="365">
                  <c:v>0.03657</c:v>
                </c:pt>
                <c:pt idx="366">
                  <c:v>0.03668</c:v>
                </c:pt>
                <c:pt idx="367">
                  <c:v>0.03678</c:v>
                </c:pt>
                <c:pt idx="368">
                  <c:v>0.03688</c:v>
                </c:pt>
                <c:pt idx="369">
                  <c:v>0.03697</c:v>
                </c:pt>
                <c:pt idx="370">
                  <c:v>0.03706</c:v>
                </c:pt>
                <c:pt idx="371">
                  <c:v>0.03717</c:v>
                </c:pt>
                <c:pt idx="372">
                  <c:v>0.03727</c:v>
                </c:pt>
                <c:pt idx="373">
                  <c:v>0.03737</c:v>
                </c:pt>
                <c:pt idx="374">
                  <c:v>0.03746</c:v>
                </c:pt>
                <c:pt idx="375">
                  <c:v>0.03758</c:v>
                </c:pt>
                <c:pt idx="376">
                  <c:v>0.03768</c:v>
                </c:pt>
                <c:pt idx="377">
                  <c:v>0.03778</c:v>
                </c:pt>
                <c:pt idx="378">
                  <c:v>0.03787</c:v>
                </c:pt>
                <c:pt idx="379">
                  <c:v>0.03797</c:v>
                </c:pt>
                <c:pt idx="380">
                  <c:v>0.03806</c:v>
                </c:pt>
                <c:pt idx="381">
                  <c:v>0.03815</c:v>
                </c:pt>
                <c:pt idx="382">
                  <c:v>0.03825</c:v>
                </c:pt>
                <c:pt idx="383">
                  <c:v>0.03835</c:v>
                </c:pt>
                <c:pt idx="384">
                  <c:v>0.03846</c:v>
                </c:pt>
                <c:pt idx="385">
                  <c:v>0.03857</c:v>
                </c:pt>
                <c:pt idx="386">
                  <c:v>0.03867</c:v>
                </c:pt>
                <c:pt idx="387">
                  <c:v>0.03875</c:v>
                </c:pt>
                <c:pt idx="388">
                  <c:v>0.03886</c:v>
                </c:pt>
                <c:pt idx="389">
                  <c:v>0.03898</c:v>
                </c:pt>
                <c:pt idx="390">
                  <c:v>0.03907</c:v>
                </c:pt>
                <c:pt idx="391">
                  <c:v>0.03917</c:v>
                </c:pt>
                <c:pt idx="392">
                  <c:v>0.03927</c:v>
                </c:pt>
                <c:pt idx="393">
                  <c:v>0.03938</c:v>
                </c:pt>
                <c:pt idx="394">
                  <c:v>0.03948</c:v>
                </c:pt>
                <c:pt idx="395">
                  <c:v>0.03958</c:v>
                </c:pt>
                <c:pt idx="396">
                  <c:v>0.03967</c:v>
                </c:pt>
                <c:pt idx="397">
                  <c:v>0.03976</c:v>
                </c:pt>
                <c:pt idx="398">
                  <c:v>0.03987</c:v>
                </c:pt>
                <c:pt idx="399">
                  <c:v>0.03995</c:v>
                </c:pt>
                <c:pt idx="400">
                  <c:v>0.04007</c:v>
                </c:pt>
                <c:pt idx="401">
                  <c:v>0.04018</c:v>
                </c:pt>
                <c:pt idx="402">
                  <c:v>0.04028</c:v>
                </c:pt>
                <c:pt idx="403">
                  <c:v>0.0404</c:v>
                </c:pt>
                <c:pt idx="404">
                  <c:v>0.0405</c:v>
                </c:pt>
                <c:pt idx="405">
                  <c:v>0.04061</c:v>
                </c:pt>
                <c:pt idx="406">
                  <c:v>0.04067</c:v>
                </c:pt>
                <c:pt idx="407">
                  <c:v>0.04078</c:v>
                </c:pt>
                <c:pt idx="408">
                  <c:v>0.04088</c:v>
                </c:pt>
                <c:pt idx="409">
                  <c:v>0.04097</c:v>
                </c:pt>
                <c:pt idx="410">
                  <c:v>0.04107</c:v>
                </c:pt>
                <c:pt idx="411">
                  <c:v>0.04118</c:v>
                </c:pt>
                <c:pt idx="412">
                  <c:v>0.04129</c:v>
                </c:pt>
                <c:pt idx="413">
                  <c:v>0.04138</c:v>
                </c:pt>
                <c:pt idx="414">
                  <c:v>0.04149</c:v>
                </c:pt>
                <c:pt idx="415">
                  <c:v>0.04159</c:v>
                </c:pt>
                <c:pt idx="416">
                  <c:v>0.04169</c:v>
                </c:pt>
                <c:pt idx="417">
                  <c:v>0.04179</c:v>
                </c:pt>
                <c:pt idx="418">
                  <c:v>0.04188</c:v>
                </c:pt>
                <c:pt idx="419">
                  <c:v>0.04199</c:v>
                </c:pt>
                <c:pt idx="420">
                  <c:v>0.04206</c:v>
                </c:pt>
                <c:pt idx="421">
                  <c:v>0.04216</c:v>
                </c:pt>
                <c:pt idx="422">
                  <c:v>0.04229</c:v>
                </c:pt>
                <c:pt idx="423">
                  <c:v>0.0424</c:v>
                </c:pt>
                <c:pt idx="424">
                  <c:v>0.0425</c:v>
                </c:pt>
                <c:pt idx="425">
                  <c:v>0.04259</c:v>
                </c:pt>
                <c:pt idx="426">
                  <c:v>0.04269</c:v>
                </c:pt>
                <c:pt idx="427">
                  <c:v>0.04279</c:v>
                </c:pt>
                <c:pt idx="428">
                  <c:v>0.04289</c:v>
                </c:pt>
                <c:pt idx="429">
                  <c:v>0.04298</c:v>
                </c:pt>
                <c:pt idx="430">
                  <c:v>0.04309</c:v>
                </c:pt>
                <c:pt idx="431">
                  <c:v>0.04318</c:v>
                </c:pt>
                <c:pt idx="432">
                  <c:v>0.04329</c:v>
                </c:pt>
                <c:pt idx="433">
                  <c:v>0.04336</c:v>
                </c:pt>
                <c:pt idx="434">
                  <c:v>0.04347</c:v>
                </c:pt>
                <c:pt idx="435">
                  <c:v>0.04357</c:v>
                </c:pt>
                <c:pt idx="436">
                  <c:v>0.04369</c:v>
                </c:pt>
                <c:pt idx="437">
                  <c:v>0.04379</c:v>
                </c:pt>
                <c:pt idx="438">
                  <c:v>0.0439</c:v>
                </c:pt>
                <c:pt idx="439">
                  <c:v>0.04399</c:v>
                </c:pt>
                <c:pt idx="440">
                  <c:v>0.04409</c:v>
                </c:pt>
                <c:pt idx="441">
                  <c:v>0.0442</c:v>
                </c:pt>
                <c:pt idx="442">
                  <c:v>0.0443</c:v>
                </c:pt>
                <c:pt idx="443">
                  <c:v>0.0444</c:v>
                </c:pt>
                <c:pt idx="444">
                  <c:v>0.04448</c:v>
                </c:pt>
                <c:pt idx="445">
                  <c:v>0.04458</c:v>
                </c:pt>
                <c:pt idx="446">
                  <c:v>0.04468</c:v>
                </c:pt>
                <c:pt idx="447">
                  <c:v>0.04479</c:v>
                </c:pt>
                <c:pt idx="448">
                  <c:v>0.04489</c:v>
                </c:pt>
                <c:pt idx="449">
                  <c:v>0.04497</c:v>
                </c:pt>
                <c:pt idx="450">
                  <c:v>0.04508</c:v>
                </c:pt>
                <c:pt idx="451">
                  <c:v>0.0452</c:v>
                </c:pt>
                <c:pt idx="452">
                  <c:v>0.04533</c:v>
                </c:pt>
                <c:pt idx="453">
                  <c:v>0.04543</c:v>
                </c:pt>
                <c:pt idx="454">
                  <c:v>0.0455</c:v>
                </c:pt>
                <c:pt idx="455">
                  <c:v>0.04559</c:v>
                </c:pt>
                <c:pt idx="456">
                  <c:v>0.04567</c:v>
                </c:pt>
                <c:pt idx="457">
                  <c:v>0.0458</c:v>
                </c:pt>
                <c:pt idx="458">
                  <c:v>0.04591</c:v>
                </c:pt>
                <c:pt idx="459">
                  <c:v>0.04601</c:v>
                </c:pt>
                <c:pt idx="460">
                  <c:v>0.04609</c:v>
                </c:pt>
                <c:pt idx="461">
                  <c:v>0.04618</c:v>
                </c:pt>
                <c:pt idx="462">
                  <c:v>0.04628</c:v>
                </c:pt>
                <c:pt idx="463">
                  <c:v>0.0464</c:v>
                </c:pt>
                <c:pt idx="464">
                  <c:v>0.04651</c:v>
                </c:pt>
                <c:pt idx="465">
                  <c:v>0.04661</c:v>
                </c:pt>
                <c:pt idx="466">
                  <c:v>0.0467</c:v>
                </c:pt>
                <c:pt idx="467">
                  <c:v>0.0468</c:v>
                </c:pt>
                <c:pt idx="468">
                  <c:v>0.04689</c:v>
                </c:pt>
                <c:pt idx="469">
                  <c:v>0.04699</c:v>
                </c:pt>
                <c:pt idx="470">
                  <c:v>0.04708</c:v>
                </c:pt>
                <c:pt idx="471">
                  <c:v>0.0472</c:v>
                </c:pt>
                <c:pt idx="472">
                  <c:v>0.04728</c:v>
                </c:pt>
                <c:pt idx="473">
                  <c:v>0.04739</c:v>
                </c:pt>
                <c:pt idx="474">
                  <c:v>0.04748</c:v>
                </c:pt>
                <c:pt idx="475">
                  <c:v>0.04758</c:v>
                </c:pt>
                <c:pt idx="476">
                  <c:v>0.04768</c:v>
                </c:pt>
                <c:pt idx="477">
                  <c:v>0.04779</c:v>
                </c:pt>
                <c:pt idx="478">
                  <c:v>0.04791</c:v>
                </c:pt>
                <c:pt idx="479">
                  <c:v>0.048</c:v>
                </c:pt>
                <c:pt idx="480">
                  <c:v>0.0481</c:v>
                </c:pt>
                <c:pt idx="481">
                  <c:v>0.0482</c:v>
                </c:pt>
                <c:pt idx="482">
                  <c:v>0.0483</c:v>
                </c:pt>
                <c:pt idx="483">
                  <c:v>0.0484</c:v>
                </c:pt>
                <c:pt idx="484">
                  <c:v>0.04848</c:v>
                </c:pt>
                <c:pt idx="485">
                  <c:v>0.04859</c:v>
                </c:pt>
                <c:pt idx="486">
                  <c:v>0.04869</c:v>
                </c:pt>
                <c:pt idx="487">
                  <c:v>0.0488</c:v>
                </c:pt>
                <c:pt idx="488">
                  <c:v>0.0489</c:v>
                </c:pt>
                <c:pt idx="489">
                  <c:v>0.04901</c:v>
                </c:pt>
                <c:pt idx="490">
                  <c:v>0.04911</c:v>
                </c:pt>
                <c:pt idx="491">
                  <c:v>0.04919</c:v>
                </c:pt>
                <c:pt idx="492">
                  <c:v>0.04929</c:v>
                </c:pt>
                <c:pt idx="493">
                  <c:v>0.0494</c:v>
                </c:pt>
                <c:pt idx="494">
                  <c:v>0.04949</c:v>
                </c:pt>
                <c:pt idx="495">
                  <c:v>0.04958</c:v>
                </c:pt>
                <c:pt idx="496">
                  <c:v>0.04969</c:v>
                </c:pt>
                <c:pt idx="497">
                  <c:v>0.0498</c:v>
                </c:pt>
                <c:pt idx="498">
                  <c:v>0.04988</c:v>
                </c:pt>
                <c:pt idx="499">
                  <c:v>0.04998</c:v>
                </c:pt>
                <c:pt idx="500">
                  <c:v>0.05012</c:v>
                </c:pt>
                <c:pt idx="501">
                  <c:v>0.05024</c:v>
                </c:pt>
                <c:pt idx="502">
                  <c:v>0.05034</c:v>
                </c:pt>
                <c:pt idx="503">
                  <c:v>0.05042</c:v>
                </c:pt>
                <c:pt idx="504">
                  <c:v>0.05052</c:v>
                </c:pt>
                <c:pt idx="505">
                  <c:v>0.05062</c:v>
                </c:pt>
                <c:pt idx="506">
                  <c:v>0.0507</c:v>
                </c:pt>
                <c:pt idx="507">
                  <c:v>0.05079</c:v>
                </c:pt>
                <c:pt idx="508">
                  <c:v>0.05089</c:v>
                </c:pt>
                <c:pt idx="509">
                  <c:v>0.05102</c:v>
                </c:pt>
                <c:pt idx="510">
                  <c:v>0.05108</c:v>
                </c:pt>
                <c:pt idx="511">
                  <c:v>0.05118</c:v>
                </c:pt>
                <c:pt idx="512">
                  <c:v>0.05128</c:v>
                </c:pt>
                <c:pt idx="513">
                  <c:v>0.05139</c:v>
                </c:pt>
                <c:pt idx="514">
                  <c:v>0.05147</c:v>
                </c:pt>
                <c:pt idx="515">
                  <c:v>0.05161</c:v>
                </c:pt>
                <c:pt idx="516">
                  <c:v>0.0517</c:v>
                </c:pt>
                <c:pt idx="517">
                  <c:v>0.0518</c:v>
                </c:pt>
                <c:pt idx="518">
                  <c:v>0.05191</c:v>
                </c:pt>
                <c:pt idx="519">
                  <c:v>0.05201</c:v>
                </c:pt>
                <c:pt idx="520">
                  <c:v>0.05209</c:v>
                </c:pt>
                <c:pt idx="521">
                  <c:v>0.05221</c:v>
                </c:pt>
                <c:pt idx="522">
                  <c:v>0.05228</c:v>
                </c:pt>
                <c:pt idx="523">
                  <c:v>0.05238</c:v>
                </c:pt>
                <c:pt idx="524">
                  <c:v>0.05248</c:v>
                </c:pt>
                <c:pt idx="525">
                  <c:v>0.0526</c:v>
                </c:pt>
                <c:pt idx="526">
                  <c:v>0.05272</c:v>
                </c:pt>
                <c:pt idx="527">
                  <c:v>0.05282</c:v>
                </c:pt>
                <c:pt idx="528">
                  <c:v>0.05293</c:v>
                </c:pt>
                <c:pt idx="529">
                  <c:v>0.05302</c:v>
                </c:pt>
                <c:pt idx="530">
                  <c:v>0.05314</c:v>
                </c:pt>
                <c:pt idx="531">
                  <c:v>0.05324</c:v>
                </c:pt>
                <c:pt idx="532">
                  <c:v>0.0533</c:v>
                </c:pt>
                <c:pt idx="533">
                  <c:v>0.05342</c:v>
                </c:pt>
                <c:pt idx="534">
                  <c:v>0.05353</c:v>
                </c:pt>
                <c:pt idx="535">
                  <c:v>0.0536</c:v>
                </c:pt>
                <c:pt idx="536">
                  <c:v>0.05371</c:v>
                </c:pt>
                <c:pt idx="537">
                  <c:v>0.05381</c:v>
                </c:pt>
                <c:pt idx="538">
                  <c:v>0.05392</c:v>
                </c:pt>
                <c:pt idx="539">
                  <c:v>0.054</c:v>
                </c:pt>
                <c:pt idx="540">
                  <c:v>0.05409</c:v>
                </c:pt>
                <c:pt idx="541">
                  <c:v>0.0542</c:v>
                </c:pt>
                <c:pt idx="542">
                  <c:v>0.05431</c:v>
                </c:pt>
                <c:pt idx="543">
                  <c:v>0.05443</c:v>
                </c:pt>
                <c:pt idx="544">
                  <c:v>0.05452</c:v>
                </c:pt>
                <c:pt idx="545">
                  <c:v>0.0546</c:v>
                </c:pt>
                <c:pt idx="546">
                  <c:v>0.05472</c:v>
                </c:pt>
                <c:pt idx="547">
                  <c:v>0.05481</c:v>
                </c:pt>
                <c:pt idx="548">
                  <c:v>0.05494</c:v>
                </c:pt>
                <c:pt idx="549">
                  <c:v>0.05503</c:v>
                </c:pt>
                <c:pt idx="550">
                  <c:v>0.05512</c:v>
                </c:pt>
                <c:pt idx="551">
                  <c:v>0.05521</c:v>
                </c:pt>
                <c:pt idx="552">
                  <c:v>0.05531</c:v>
                </c:pt>
                <c:pt idx="553">
                  <c:v>0.05542</c:v>
                </c:pt>
                <c:pt idx="554">
                  <c:v>0.05551</c:v>
                </c:pt>
                <c:pt idx="555">
                  <c:v>0.0556</c:v>
                </c:pt>
                <c:pt idx="556">
                  <c:v>0.05572</c:v>
                </c:pt>
                <c:pt idx="557">
                  <c:v>0.05582</c:v>
                </c:pt>
                <c:pt idx="558">
                  <c:v>0.0559</c:v>
                </c:pt>
                <c:pt idx="559">
                  <c:v>0.05599</c:v>
                </c:pt>
                <c:pt idx="560">
                  <c:v>0.0561</c:v>
                </c:pt>
                <c:pt idx="561">
                  <c:v>0.05624</c:v>
                </c:pt>
                <c:pt idx="562">
                  <c:v>0.05634</c:v>
                </c:pt>
                <c:pt idx="563">
                  <c:v>0.05644</c:v>
                </c:pt>
                <c:pt idx="564">
                  <c:v>0.05652</c:v>
                </c:pt>
                <c:pt idx="565">
                  <c:v>0.05662</c:v>
                </c:pt>
                <c:pt idx="566">
                  <c:v>0.05672</c:v>
                </c:pt>
                <c:pt idx="567">
                  <c:v>0.05683</c:v>
                </c:pt>
                <c:pt idx="568">
                  <c:v>0.0569</c:v>
                </c:pt>
                <c:pt idx="569">
                  <c:v>0.05701</c:v>
                </c:pt>
                <c:pt idx="570">
                  <c:v>0.0571</c:v>
                </c:pt>
                <c:pt idx="571">
                  <c:v>0.05722</c:v>
                </c:pt>
                <c:pt idx="572">
                  <c:v>0.05731</c:v>
                </c:pt>
                <c:pt idx="573">
                  <c:v>0.0574</c:v>
                </c:pt>
                <c:pt idx="574">
                  <c:v>0.0575</c:v>
                </c:pt>
                <c:pt idx="575">
                  <c:v>0.0576</c:v>
                </c:pt>
                <c:pt idx="576">
                  <c:v>0.05769</c:v>
                </c:pt>
                <c:pt idx="577">
                  <c:v>0.05781</c:v>
                </c:pt>
                <c:pt idx="578">
                  <c:v>0.05792</c:v>
                </c:pt>
                <c:pt idx="579">
                  <c:v>0.05801</c:v>
                </c:pt>
                <c:pt idx="580">
                  <c:v>0.05812</c:v>
                </c:pt>
                <c:pt idx="581">
                  <c:v>0.05821</c:v>
                </c:pt>
                <c:pt idx="582">
                  <c:v>0.05832</c:v>
                </c:pt>
                <c:pt idx="583">
                  <c:v>0.05841</c:v>
                </c:pt>
                <c:pt idx="584">
                  <c:v>0.05853</c:v>
                </c:pt>
                <c:pt idx="585">
                  <c:v>0.05863</c:v>
                </c:pt>
                <c:pt idx="586">
                  <c:v>0.05874</c:v>
                </c:pt>
                <c:pt idx="587">
                  <c:v>0.05882</c:v>
                </c:pt>
                <c:pt idx="588">
                  <c:v>0.05892</c:v>
                </c:pt>
                <c:pt idx="589">
                  <c:v>0.05902</c:v>
                </c:pt>
                <c:pt idx="590">
                  <c:v>0.05912</c:v>
                </c:pt>
                <c:pt idx="591">
                  <c:v>0.05918</c:v>
                </c:pt>
                <c:pt idx="592">
                  <c:v>0.05928</c:v>
                </c:pt>
                <c:pt idx="593">
                  <c:v>0.05939</c:v>
                </c:pt>
                <c:pt idx="594">
                  <c:v>0.05948</c:v>
                </c:pt>
                <c:pt idx="595">
                  <c:v>0.05959</c:v>
                </c:pt>
                <c:pt idx="596">
                  <c:v>0.05972</c:v>
                </c:pt>
                <c:pt idx="597">
                  <c:v>0.05983</c:v>
                </c:pt>
                <c:pt idx="598">
                  <c:v>0.05993</c:v>
                </c:pt>
                <c:pt idx="599">
                  <c:v>0.06004</c:v>
                </c:pt>
                <c:pt idx="600">
                  <c:v>0.06014</c:v>
                </c:pt>
                <c:pt idx="601">
                  <c:v>0.06025</c:v>
                </c:pt>
                <c:pt idx="602">
                  <c:v>0.06033</c:v>
                </c:pt>
                <c:pt idx="603">
                  <c:v>0.06041</c:v>
                </c:pt>
                <c:pt idx="604">
                  <c:v>0.0605</c:v>
                </c:pt>
                <c:pt idx="605">
                  <c:v>0.0606</c:v>
                </c:pt>
                <c:pt idx="606">
                  <c:v>0.06072</c:v>
                </c:pt>
                <c:pt idx="607">
                  <c:v>0.06084</c:v>
                </c:pt>
                <c:pt idx="608">
                  <c:v>0.06091</c:v>
                </c:pt>
                <c:pt idx="609">
                  <c:v>0.06102</c:v>
                </c:pt>
                <c:pt idx="610">
                  <c:v>0.06115</c:v>
                </c:pt>
                <c:pt idx="611">
                  <c:v>0.06124</c:v>
                </c:pt>
                <c:pt idx="612">
                  <c:v>0.06134</c:v>
                </c:pt>
                <c:pt idx="613">
                  <c:v>0.06142</c:v>
                </c:pt>
                <c:pt idx="614">
                  <c:v>0.06152</c:v>
                </c:pt>
                <c:pt idx="615">
                  <c:v>0.06163</c:v>
                </c:pt>
                <c:pt idx="616">
                  <c:v>0.06171</c:v>
                </c:pt>
                <c:pt idx="617">
                  <c:v>0.06183</c:v>
                </c:pt>
                <c:pt idx="618">
                  <c:v>0.06193</c:v>
                </c:pt>
                <c:pt idx="619">
                  <c:v>0.06203</c:v>
                </c:pt>
                <c:pt idx="620">
                  <c:v>0.06211</c:v>
                </c:pt>
                <c:pt idx="621">
                  <c:v>0.0622</c:v>
                </c:pt>
                <c:pt idx="622">
                  <c:v>0.0623</c:v>
                </c:pt>
                <c:pt idx="623">
                  <c:v>0.06241</c:v>
                </c:pt>
                <c:pt idx="624">
                  <c:v>0.0625</c:v>
                </c:pt>
                <c:pt idx="625">
                  <c:v>0.06262</c:v>
                </c:pt>
                <c:pt idx="626">
                  <c:v>0.06271</c:v>
                </c:pt>
                <c:pt idx="627">
                  <c:v>0.06282</c:v>
                </c:pt>
                <c:pt idx="628">
                  <c:v>0.06295</c:v>
                </c:pt>
                <c:pt idx="629">
                  <c:v>0.06305</c:v>
                </c:pt>
                <c:pt idx="630">
                  <c:v>0.06313</c:v>
                </c:pt>
                <c:pt idx="631">
                  <c:v>0.06325</c:v>
                </c:pt>
                <c:pt idx="632">
                  <c:v>0.06335</c:v>
                </c:pt>
                <c:pt idx="633">
                  <c:v>0.06346</c:v>
                </c:pt>
                <c:pt idx="634">
                  <c:v>0.06353</c:v>
                </c:pt>
                <c:pt idx="635">
                  <c:v>0.06363</c:v>
                </c:pt>
                <c:pt idx="636">
                  <c:v>0.06374</c:v>
                </c:pt>
                <c:pt idx="637">
                  <c:v>0.06383</c:v>
                </c:pt>
                <c:pt idx="638">
                  <c:v>0.06393</c:v>
                </c:pt>
                <c:pt idx="639">
                  <c:v>0.06402</c:v>
                </c:pt>
                <c:pt idx="640">
                  <c:v>0.06412</c:v>
                </c:pt>
                <c:pt idx="641">
                  <c:v>0.06422</c:v>
                </c:pt>
                <c:pt idx="642">
                  <c:v>0.0643</c:v>
                </c:pt>
                <c:pt idx="643">
                  <c:v>0.06442</c:v>
                </c:pt>
                <c:pt idx="644">
                  <c:v>0.06453</c:v>
                </c:pt>
                <c:pt idx="645">
                  <c:v>0.06461</c:v>
                </c:pt>
                <c:pt idx="646">
                  <c:v>0.06472</c:v>
                </c:pt>
                <c:pt idx="647">
                  <c:v>0.0648</c:v>
                </c:pt>
                <c:pt idx="648">
                  <c:v>0.06492</c:v>
                </c:pt>
                <c:pt idx="649">
                  <c:v>0.06501</c:v>
                </c:pt>
                <c:pt idx="650">
                  <c:v>0.06512</c:v>
                </c:pt>
                <c:pt idx="651">
                  <c:v>0.06521</c:v>
                </c:pt>
                <c:pt idx="652">
                  <c:v>0.06533</c:v>
                </c:pt>
                <c:pt idx="653">
                  <c:v>0.06543</c:v>
                </c:pt>
                <c:pt idx="654">
                  <c:v>0.06554</c:v>
                </c:pt>
                <c:pt idx="655">
                  <c:v>0.06563</c:v>
                </c:pt>
                <c:pt idx="656">
                  <c:v>0.06573</c:v>
                </c:pt>
                <c:pt idx="657">
                  <c:v>0.06582</c:v>
                </c:pt>
                <c:pt idx="658">
                  <c:v>0.06592</c:v>
                </c:pt>
                <c:pt idx="659">
                  <c:v>0.06603</c:v>
                </c:pt>
                <c:pt idx="660">
                  <c:v>0.06614</c:v>
                </c:pt>
                <c:pt idx="661">
                  <c:v>0.06624</c:v>
                </c:pt>
                <c:pt idx="662">
                  <c:v>0.06635</c:v>
                </c:pt>
                <c:pt idx="663">
                  <c:v>0.06642</c:v>
                </c:pt>
                <c:pt idx="664">
                  <c:v>0.06652</c:v>
                </c:pt>
                <c:pt idx="665">
                  <c:v>0.06662</c:v>
                </c:pt>
                <c:pt idx="666">
                  <c:v>0.06674</c:v>
                </c:pt>
                <c:pt idx="667">
                  <c:v>0.06683</c:v>
                </c:pt>
                <c:pt idx="668">
                  <c:v>0.06695</c:v>
                </c:pt>
                <c:pt idx="669">
                  <c:v>0.06704</c:v>
                </c:pt>
                <c:pt idx="670">
                  <c:v>0.06713</c:v>
                </c:pt>
                <c:pt idx="671">
                  <c:v>0.06723</c:v>
                </c:pt>
                <c:pt idx="672">
                  <c:v>0.06734</c:v>
                </c:pt>
                <c:pt idx="673">
                  <c:v>0.06742</c:v>
                </c:pt>
                <c:pt idx="674">
                  <c:v>0.06751</c:v>
                </c:pt>
                <c:pt idx="675">
                  <c:v>0.06763</c:v>
                </c:pt>
                <c:pt idx="676">
                  <c:v>0.06772</c:v>
                </c:pt>
                <c:pt idx="677">
                  <c:v>0.06783</c:v>
                </c:pt>
                <c:pt idx="678">
                  <c:v>0.06793</c:v>
                </c:pt>
                <c:pt idx="679">
                  <c:v>0.06802</c:v>
                </c:pt>
                <c:pt idx="680">
                  <c:v>0.06811</c:v>
                </c:pt>
                <c:pt idx="681">
                  <c:v>0.06826</c:v>
                </c:pt>
                <c:pt idx="682">
                  <c:v>0.06836</c:v>
                </c:pt>
                <c:pt idx="683">
                  <c:v>0.06846</c:v>
                </c:pt>
                <c:pt idx="684">
                  <c:v>0.06856</c:v>
                </c:pt>
                <c:pt idx="685">
                  <c:v>0.06863</c:v>
                </c:pt>
                <c:pt idx="686">
                  <c:v>0.06874</c:v>
                </c:pt>
                <c:pt idx="687">
                  <c:v>0.06883</c:v>
                </c:pt>
                <c:pt idx="688">
                  <c:v>0.06892</c:v>
                </c:pt>
                <c:pt idx="689">
                  <c:v>0.06902</c:v>
                </c:pt>
                <c:pt idx="690">
                  <c:v>0.06913</c:v>
                </c:pt>
                <c:pt idx="691">
                  <c:v>0.06923</c:v>
                </c:pt>
                <c:pt idx="692">
                  <c:v>0.06933</c:v>
                </c:pt>
                <c:pt idx="693">
                  <c:v>0.06944</c:v>
                </c:pt>
                <c:pt idx="694">
                  <c:v>0.06953</c:v>
                </c:pt>
                <c:pt idx="695">
                  <c:v>0.06965</c:v>
                </c:pt>
                <c:pt idx="696">
                  <c:v>0.06973</c:v>
                </c:pt>
                <c:pt idx="697">
                  <c:v>0.06985</c:v>
                </c:pt>
                <c:pt idx="698">
                  <c:v>0.06995</c:v>
                </c:pt>
                <c:pt idx="699">
                  <c:v>0.07003</c:v>
                </c:pt>
                <c:pt idx="700">
                  <c:v>0.07012</c:v>
                </c:pt>
                <c:pt idx="701">
                  <c:v>0.07023</c:v>
                </c:pt>
                <c:pt idx="702">
                  <c:v>0.07033</c:v>
                </c:pt>
                <c:pt idx="703">
                  <c:v>0.07041</c:v>
                </c:pt>
                <c:pt idx="704">
                  <c:v>0.07051</c:v>
                </c:pt>
                <c:pt idx="705">
                  <c:v>0.07061</c:v>
                </c:pt>
                <c:pt idx="706">
                  <c:v>0.07076</c:v>
                </c:pt>
                <c:pt idx="707">
                  <c:v>0.07085</c:v>
                </c:pt>
                <c:pt idx="708">
                  <c:v>0.07094</c:v>
                </c:pt>
                <c:pt idx="709">
                  <c:v>0.07105</c:v>
                </c:pt>
                <c:pt idx="710">
                  <c:v>0.07118</c:v>
                </c:pt>
                <c:pt idx="711">
                  <c:v>0.07128</c:v>
                </c:pt>
                <c:pt idx="712">
                  <c:v>0.07139</c:v>
                </c:pt>
                <c:pt idx="713">
                  <c:v>0.07147</c:v>
                </c:pt>
                <c:pt idx="714">
                  <c:v>0.07156</c:v>
                </c:pt>
                <c:pt idx="715">
                  <c:v>0.07163</c:v>
                </c:pt>
                <c:pt idx="716">
                  <c:v>0.07173</c:v>
                </c:pt>
                <c:pt idx="717">
                  <c:v>0.07182</c:v>
                </c:pt>
                <c:pt idx="718">
                  <c:v>0.07195</c:v>
                </c:pt>
                <c:pt idx="719">
                  <c:v>0.07206</c:v>
                </c:pt>
                <c:pt idx="720">
                  <c:v>0.07216</c:v>
                </c:pt>
                <c:pt idx="721">
                  <c:v>0.07225</c:v>
                </c:pt>
                <c:pt idx="722">
                  <c:v>0.07234</c:v>
                </c:pt>
                <c:pt idx="723">
                  <c:v>0.07243</c:v>
                </c:pt>
                <c:pt idx="724">
                  <c:v>0.07253</c:v>
                </c:pt>
                <c:pt idx="725">
                  <c:v>0.07264</c:v>
                </c:pt>
                <c:pt idx="726">
                  <c:v>0.07273</c:v>
                </c:pt>
                <c:pt idx="727">
                  <c:v>0.07282</c:v>
                </c:pt>
                <c:pt idx="728">
                  <c:v>0.07292</c:v>
                </c:pt>
                <c:pt idx="729">
                  <c:v>0.07304</c:v>
                </c:pt>
                <c:pt idx="730">
                  <c:v>0.07312</c:v>
                </c:pt>
                <c:pt idx="731">
                  <c:v>0.07322</c:v>
                </c:pt>
                <c:pt idx="732">
                  <c:v>0.07333</c:v>
                </c:pt>
                <c:pt idx="733">
                  <c:v>0.07345</c:v>
                </c:pt>
                <c:pt idx="734">
                  <c:v>0.07356</c:v>
                </c:pt>
                <c:pt idx="735">
                  <c:v>0.07367</c:v>
                </c:pt>
                <c:pt idx="736">
                  <c:v>0.07378</c:v>
                </c:pt>
                <c:pt idx="737">
                  <c:v>0.07386</c:v>
                </c:pt>
                <c:pt idx="738">
                  <c:v>0.07395</c:v>
                </c:pt>
                <c:pt idx="739">
                  <c:v>0.07406</c:v>
                </c:pt>
                <c:pt idx="740">
                  <c:v>0.07415</c:v>
                </c:pt>
                <c:pt idx="741">
                  <c:v>0.07425</c:v>
                </c:pt>
                <c:pt idx="742">
                  <c:v>0.07434</c:v>
                </c:pt>
                <c:pt idx="743">
                  <c:v>0.07444</c:v>
                </c:pt>
                <c:pt idx="744">
                  <c:v>0.07455</c:v>
                </c:pt>
                <c:pt idx="745">
                  <c:v>0.07465</c:v>
                </c:pt>
                <c:pt idx="746">
                  <c:v>0.07473</c:v>
                </c:pt>
                <c:pt idx="747">
                  <c:v>0.07484</c:v>
                </c:pt>
                <c:pt idx="748">
                  <c:v>0.07494</c:v>
                </c:pt>
                <c:pt idx="749">
                  <c:v>0.07503</c:v>
                </c:pt>
                <c:pt idx="750">
                  <c:v>0.07513</c:v>
                </c:pt>
                <c:pt idx="751">
                  <c:v>0.07522</c:v>
                </c:pt>
                <c:pt idx="752">
                  <c:v>0.07533</c:v>
                </c:pt>
                <c:pt idx="753">
                  <c:v>0.07542</c:v>
                </c:pt>
                <c:pt idx="754">
                  <c:v>0.07552</c:v>
                </c:pt>
                <c:pt idx="755">
                  <c:v>0.07562</c:v>
                </c:pt>
                <c:pt idx="756">
                  <c:v>0.0757</c:v>
                </c:pt>
                <c:pt idx="757">
                  <c:v>0.07583</c:v>
                </c:pt>
                <c:pt idx="758">
                  <c:v>0.07595</c:v>
                </c:pt>
                <c:pt idx="759">
                  <c:v>0.07603</c:v>
                </c:pt>
                <c:pt idx="760">
                  <c:v>0.07614</c:v>
                </c:pt>
                <c:pt idx="761">
                  <c:v>0.07623</c:v>
                </c:pt>
                <c:pt idx="762">
                  <c:v>0.07633</c:v>
                </c:pt>
                <c:pt idx="763">
                  <c:v>0.07644</c:v>
                </c:pt>
                <c:pt idx="764">
                  <c:v>0.07654</c:v>
                </c:pt>
                <c:pt idx="765">
                  <c:v>0.07663</c:v>
                </c:pt>
                <c:pt idx="766">
                  <c:v>0.07671</c:v>
                </c:pt>
                <c:pt idx="767">
                  <c:v>0.07681</c:v>
                </c:pt>
                <c:pt idx="768">
                  <c:v>0.07695</c:v>
                </c:pt>
                <c:pt idx="769">
                  <c:v>0.07706</c:v>
                </c:pt>
                <c:pt idx="770">
                  <c:v>0.07715</c:v>
                </c:pt>
                <c:pt idx="771">
                  <c:v>0.07725</c:v>
                </c:pt>
                <c:pt idx="772">
                  <c:v>0.07736</c:v>
                </c:pt>
                <c:pt idx="773">
                  <c:v>0.07746</c:v>
                </c:pt>
                <c:pt idx="774">
                  <c:v>0.07757</c:v>
                </c:pt>
                <c:pt idx="775">
                  <c:v>0.07766</c:v>
                </c:pt>
                <c:pt idx="776">
                  <c:v>0.07774</c:v>
                </c:pt>
                <c:pt idx="777">
                  <c:v>0.07784</c:v>
                </c:pt>
                <c:pt idx="778">
                  <c:v>0.07794</c:v>
                </c:pt>
                <c:pt idx="779">
                  <c:v>0.07804</c:v>
                </c:pt>
                <c:pt idx="780">
                  <c:v>0.07814</c:v>
                </c:pt>
                <c:pt idx="781">
                  <c:v>0.07823</c:v>
                </c:pt>
                <c:pt idx="782">
                  <c:v>0.07835</c:v>
                </c:pt>
                <c:pt idx="783">
                  <c:v>0.07845</c:v>
                </c:pt>
                <c:pt idx="784">
                  <c:v>0.07852</c:v>
                </c:pt>
                <c:pt idx="785">
                  <c:v>0.07861</c:v>
                </c:pt>
                <c:pt idx="786">
                  <c:v>0.07872</c:v>
                </c:pt>
                <c:pt idx="787">
                  <c:v>0.07885</c:v>
                </c:pt>
                <c:pt idx="788">
                  <c:v>0.07895</c:v>
                </c:pt>
                <c:pt idx="789">
                  <c:v>0.07908</c:v>
                </c:pt>
                <c:pt idx="790">
                  <c:v>0.07915</c:v>
                </c:pt>
                <c:pt idx="791">
                  <c:v>0.07924</c:v>
                </c:pt>
                <c:pt idx="792">
                  <c:v>0.07931</c:v>
                </c:pt>
                <c:pt idx="793">
                  <c:v>0.07941</c:v>
                </c:pt>
                <c:pt idx="794">
                  <c:v>0.07953</c:v>
                </c:pt>
                <c:pt idx="795">
                  <c:v>0.07966</c:v>
                </c:pt>
                <c:pt idx="796">
                  <c:v>0.07976</c:v>
                </c:pt>
                <c:pt idx="797">
                  <c:v>0.07985</c:v>
                </c:pt>
                <c:pt idx="798">
                  <c:v>0.07996</c:v>
                </c:pt>
                <c:pt idx="799">
                  <c:v>0.08003</c:v>
                </c:pt>
                <c:pt idx="800">
                  <c:v>0.08012</c:v>
                </c:pt>
                <c:pt idx="801">
                  <c:v>0.08022</c:v>
                </c:pt>
                <c:pt idx="802">
                  <c:v>0.08032</c:v>
                </c:pt>
                <c:pt idx="803">
                  <c:v>0.08043</c:v>
                </c:pt>
                <c:pt idx="804">
                  <c:v>0.08053</c:v>
                </c:pt>
                <c:pt idx="805">
                  <c:v>0.08062</c:v>
                </c:pt>
                <c:pt idx="806">
                  <c:v>0.08075</c:v>
                </c:pt>
                <c:pt idx="807">
                  <c:v>0.08085</c:v>
                </c:pt>
                <c:pt idx="808">
                  <c:v>0.08096</c:v>
                </c:pt>
                <c:pt idx="809">
                  <c:v>0.08107</c:v>
                </c:pt>
                <c:pt idx="810">
                  <c:v>0.08116</c:v>
                </c:pt>
                <c:pt idx="811">
                  <c:v>0.08125</c:v>
                </c:pt>
                <c:pt idx="812">
                  <c:v>0.08136</c:v>
                </c:pt>
                <c:pt idx="813">
                  <c:v>0.08145</c:v>
                </c:pt>
                <c:pt idx="814">
                  <c:v>0.08155</c:v>
                </c:pt>
                <c:pt idx="815">
                  <c:v>0.08164</c:v>
                </c:pt>
                <c:pt idx="816">
                  <c:v>0.08174</c:v>
                </c:pt>
                <c:pt idx="817">
                  <c:v>0.08185</c:v>
                </c:pt>
                <c:pt idx="818">
                  <c:v>0.08194</c:v>
                </c:pt>
                <c:pt idx="819">
                  <c:v>0.08205</c:v>
                </c:pt>
                <c:pt idx="820">
                  <c:v>0.08214</c:v>
                </c:pt>
                <c:pt idx="821">
                  <c:v>0.08225</c:v>
                </c:pt>
                <c:pt idx="822">
                  <c:v>0.08235</c:v>
                </c:pt>
                <c:pt idx="823">
                  <c:v>0.08246</c:v>
                </c:pt>
                <c:pt idx="824">
                  <c:v>0.08258</c:v>
                </c:pt>
                <c:pt idx="825">
                  <c:v>0.08265</c:v>
                </c:pt>
                <c:pt idx="826">
                  <c:v>0.08275</c:v>
                </c:pt>
                <c:pt idx="827">
                  <c:v>0.08287</c:v>
                </c:pt>
                <c:pt idx="828">
                  <c:v>0.08297</c:v>
                </c:pt>
                <c:pt idx="829">
                  <c:v>0.08307</c:v>
                </c:pt>
                <c:pt idx="830">
                  <c:v>0.08317</c:v>
                </c:pt>
                <c:pt idx="831">
                  <c:v>0.08328</c:v>
                </c:pt>
                <c:pt idx="832">
                  <c:v>0.08338</c:v>
                </c:pt>
                <c:pt idx="833">
                  <c:v>0.0835</c:v>
                </c:pt>
                <c:pt idx="834">
                  <c:v>0.0836</c:v>
                </c:pt>
                <c:pt idx="835">
                  <c:v>0.08368</c:v>
                </c:pt>
                <c:pt idx="836">
                  <c:v>0.08376</c:v>
                </c:pt>
                <c:pt idx="837">
                  <c:v>0.08388</c:v>
                </c:pt>
                <c:pt idx="838">
                  <c:v>0.084</c:v>
                </c:pt>
                <c:pt idx="839">
                  <c:v>0.08408</c:v>
                </c:pt>
                <c:pt idx="840">
                  <c:v>0.08417</c:v>
                </c:pt>
                <c:pt idx="841">
                  <c:v>0.08428</c:v>
                </c:pt>
                <c:pt idx="842">
                  <c:v>0.08437</c:v>
                </c:pt>
                <c:pt idx="843">
                  <c:v>0.08446</c:v>
                </c:pt>
                <c:pt idx="844">
                  <c:v>0.08456</c:v>
                </c:pt>
                <c:pt idx="845">
                  <c:v>0.08468</c:v>
                </c:pt>
                <c:pt idx="846">
                  <c:v>0.08476</c:v>
                </c:pt>
                <c:pt idx="847">
                  <c:v>0.08486</c:v>
                </c:pt>
                <c:pt idx="848">
                  <c:v>0.08495</c:v>
                </c:pt>
                <c:pt idx="849">
                  <c:v>0.08505</c:v>
                </c:pt>
                <c:pt idx="850">
                  <c:v>0.08513</c:v>
                </c:pt>
                <c:pt idx="851">
                  <c:v>0.08524</c:v>
                </c:pt>
                <c:pt idx="852">
                  <c:v>0.08535</c:v>
                </c:pt>
                <c:pt idx="853">
                  <c:v>0.08547</c:v>
                </c:pt>
                <c:pt idx="854">
                  <c:v>0.08558</c:v>
                </c:pt>
                <c:pt idx="855">
                  <c:v>0.08568</c:v>
                </c:pt>
                <c:pt idx="856">
                  <c:v>0.08577</c:v>
                </c:pt>
                <c:pt idx="857">
                  <c:v>0.08585</c:v>
                </c:pt>
                <c:pt idx="858">
                  <c:v>0.08594</c:v>
                </c:pt>
                <c:pt idx="859">
                  <c:v>0.08606</c:v>
                </c:pt>
                <c:pt idx="860">
                  <c:v>0.08617</c:v>
                </c:pt>
                <c:pt idx="861">
                  <c:v>0.08626</c:v>
                </c:pt>
                <c:pt idx="862">
                  <c:v>0.08636</c:v>
                </c:pt>
                <c:pt idx="863">
                  <c:v>0.08647</c:v>
                </c:pt>
                <c:pt idx="864">
                  <c:v>0.08657</c:v>
                </c:pt>
                <c:pt idx="865">
                  <c:v>0.08666</c:v>
                </c:pt>
                <c:pt idx="866">
                  <c:v>0.08675</c:v>
                </c:pt>
                <c:pt idx="867">
                  <c:v>0.08685</c:v>
                </c:pt>
                <c:pt idx="868">
                  <c:v>0.08696</c:v>
                </c:pt>
                <c:pt idx="869">
                  <c:v>0.08709</c:v>
                </c:pt>
                <c:pt idx="870">
                  <c:v>0.08721</c:v>
                </c:pt>
                <c:pt idx="871">
                  <c:v>0.08728</c:v>
                </c:pt>
                <c:pt idx="872">
                  <c:v>0.08739</c:v>
                </c:pt>
                <c:pt idx="873">
                  <c:v>0.08749</c:v>
                </c:pt>
                <c:pt idx="874">
                  <c:v>0.08758</c:v>
                </c:pt>
                <c:pt idx="875">
                  <c:v>0.08764</c:v>
                </c:pt>
                <c:pt idx="876">
                  <c:v>0.08774</c:v>
                </c:pt>
                <c:pt idx="877">
                  <c:v>0.08784</c:v>
                </c:pt>
                <c:pt idx="878">
                  <c:v>0.08793</c:v>
                </c:pt>
                <c:pt idx="879">
                  <c:v>0.08804</c:v>
                </c:pt>
                <c:pt idx="880">
                  <c:v>0.08813</c:v>
                </c:pt>
                <c:pt idx="881">
                  <c:v>0.08825</c:v>
                </c:pt>
                <c:pt idx="882">
                  <c:v>0.08835</c:v>
                </c:pt>
                <c:pt idx="883">
                  <c:v>0.08848</c:v>
                </c:pt>
                <c:pt idx="884">
                  <c:v>0.08857</c:v>
                </c:pt>
                <c:pt idx="885">
                  <c:v>0.08866</c:v>
                </c:pt>
                <c:pt idx="886">
                  <c:v>0.08877</c:v>
                </c:pt>
                <c:pt idx="887">
                  <c:v>0.08887</c:v>
                </c:pt>
                <c:pt idx="888">
                  <c:v>0.08896</c:v>
                </c:pt>
                <c:pt idx="889">
                  <c:v>0.08906</c:v>
                </c:pt>
                <c:pt idx="890">
                  <c:v>0.08917</c:v>
                </c:pt>
                <c:pt idx="891">
                  <c:v>0.08927</c:v>
                </c:pt>
                <c:pt idx="892">
                  <c:v>0.08937</c:v>
                </c:pt>
                <c:pt idx="893">
                  <c:v>0.08948</c:v>
                </c:pt>
                <c:pt idx="894">
                  <c:v>0.08959</c:v>
                </c:pt>
                <c:pt idx="895">
                  <c:v>0.08969</c:v>
                </c:pt>
                <c:pt idx="896">
                  <c:v>0.08981</c:v>
                </c:pt>
                <c:pt idx="897">
                  <c:v>0.0899</c:v>
                </c:pt>
                <c:pt idx="898">
                  <c:v>0.09</c:v>
                </c:pt>
                <c:pt idx="899">
                  <c:v>0.0901</c:v>
                </c:pt>
                <c:pt idx="900">
                  <c:v>0.09018</c:v>
                </c:pt>
                <c:pt idx="901">
                  <c:v>0.09028</c:v>
                </c:pt>
                <c:pt idx="902">
                  <c:v>0.09039</c:v>
                </c:pt>
                <c:pt idx="903">
                  <c:v>0.09051</c:v>
                </c:pt>
                <c:pt idx="904">
                  <c:v>0.09059</c:v>
                </c:pt>
                <c:pt idx="905">
                  <c:v>0.09067</c:v>
                </c:pt>
                <c:pt idx="906">
                  <c:v>0.09076</c:v>
                </c:pt>
                <c:pt idx="907">
                  <c:v>0.09085</c:v>
                </c:pt>
                <c:pt idx="908">
                  <c:v>0.09095</c:v>
                </c:pt>
                <c:pt idx="909">
                  <c:v>0.09107</c:v>
                </c:pt>
                <c:pt idx="910">
                  <c:v>0.09118</c:v>
                </c:pt>
                <c:pt idx="911">
                  <c:v>0.09129</c:v>
                </c:pt>
                <c:pt idx="912">
                  <c:v>0.09139</c:v>
                </c:pt>
                <c:pt idx="913">
                  <c:v>0.0915</c:v>
                </c:pt>
                <c:pt idx="914">
                  <c:v>0.09159</c:v>
                </c:pt>
                <c:pt idx="915">
                  <c:v>0.09168</c:v>
                </c:pt>
                <c:pt idx="916">
                  <c:v>0.09178</c:v>
                </c:pt>
                <c:pt idx="917">
                  <c:v>0.09188</c:v>
                </c:pt>
                <c:pt idx="918">
                  <c:v>0.09199</c:v>
                </c:pt>
                <c:pt idx="919">
                  <c:v>0.09205</c:v>
                </c:pt>
                <c:pt idx="920">
                  <c:v>0.09212</c:v>
                </c:pt>
                <c:pt idx="921">
                  <c:v>0.09222</c:v>
                </c:pt>
                <c:pt idx="922">
                  <c:v>0.09233</c:v>
                </c:pt>
                <c:pt idx="923">
                  <c:v>0.09249</c:v>
                </c:pt>
                <c:pt idx="924">
                  <c:v>0.09257</c:v>
                </c:pt>
                <c:pt idx="925">
                  <c:v>0.09269</c:v>
                </c:pt>
                <c:pt idx="926">
                  <c:v>0.09279</c:v>
                </c:pt>
                <c:pt idx="927">
                  <c:v>0.0929</c:v>
                </c:pt>
                <c:pt idx="928">
                  <c:v>0.09301</c:v>
                </c:pt>
                <c:pt idx="929">
                  <c:v>0.0931</c:v>
                </c:pt>
                <c:pt idx="930">
                  <c:v>0.0932</c:v>
                </c:pt>
                <c:pt idx="931">
                  <c:v>0.0933</c:v>
                </c:pt>
                <c:pt idx="932">
                  <c:v>0.0934</c:v>
                </c:pt>
                <c:pt idx="933">
                  <c:v>0.09349</c:v>
                </c:pt>
                <c:pt idx="934">
                  <c:v>0.09355</c:v>
                </c:pt>
                <c:pt idx="935">
                  <c:v>0.09366</c:v>
                </c:pt>
                <c:pt idx="936">
                  <c:v>0.09376</c:v>
                </c:pt>
                <c:pt idx="937">
                  <c:v>0.09388</c:v>
                </c:pt>
                <c:pt idx="938">
                  <c:v>0.09398</c:v>
                </c:pt>
                <c:pt idx="939">
                  <c:v>0.09409</c:v>
                </c:pt>
                <c:pt idx="940">
                  <c:v>0.09418</c:v>
                </c:pt>
                <c:pt idx="941">
                  <c:v>0.09428</c:v>
                </c:pt>
                <c:pt idx="942">
                  <c:v>0.09436</c:v>
                </c:pt>
                <c:pt idx="943">
                  <c:v>0.09446</c:v>
                </c:pt>
                <c:pt idx="944">
                  <c:v>0.09455</c:v>
                </c:pt>
                <c:pt idx="945">
                  <c:v>0.09468</c:v>
                </c:pt>
                <c:pt idx="946">
                  <c:v>0.09477</c:v>
                </c:pt>
                <c:pt idx="947">
                  <c:v>0.09486</c:v>
                </c:pt>
                <c:pt idx="948">
                  <c:v>0.09498</c:v>
                </c:pt>
                <c:pt idx="949">
                  <c:v>0.09507</c:v>
                </c:pt>
                <c:pt idx="950">
                  <c:v>0.09519</c:v>
                </c:pt>
                <c:pt idx="951">
                  <c:v>0.09533</c:v>
                </c:pt>
                <c:pt idx="952">
                  <c:v>0.09545</c:v>
                </c:pt>
                <c:pt idx="953">
                  <c:v>0.09553</c:v>
                </c:pt>
                <c:pt idx="954">
                  <c:v>0.09563</c:v>
                </c:pt>
                <c:pt idx="955">
                  <c:v>0.09572</c:v>
                </c:pt>
                <c:pt idx="956">
                  <c:v>0.0958</c:v>
                </c:pt>
                <c:pt idx="957">
                  <c:v>0.0959</c:v>
                </c:pt>
                <c:pt idx="958">
                  <c:v>0.09599</c:v>
                </c:pt>
                <c:pt idx="959">
                  <c:v>0.09611</c:v>
                </c:pt>
                <c:pt idx="960">
                  <c:v>0.0962</c:v>
                </c:pt>
                <c:pt idx="961">
                  <c:v>0.0963</c:v>
                </c:pt>
                <c:pt idx="962">
                  <c:v>0.09638</c:v>
                </c:pt>
                <c:pt idx="963">
                  <c:v>0.09649</c:v>
                </c:pt>
                <c:pt idx="964">
                  <c:v>0.09661</c:v>
                </c:pt>
                <c:pt idx="965">
                  <c:v>0.09668</c:v>
                </c:pt>
                <c:pt idx="966">
                  <c:v>0.09676</c:v>
                </c:pt>
                <c:pt idx="967">
                  <c:v>0.09685</c:v>
                </c:pt>
                <c:pt idx="968">
                  <c:v>0.09697</c:v>
                </c:pt>
                <c:pt idx="969">
                  <c:v>0.09707</c:v>
                </c:pt>
                <c:pt idx="970">
                  <c:v>0.0972</c:v>
                </c:pt>
                <c:pt idx="971">
                  <c:v>0.09732</c:v>
                </c:pt>
                <c:pt idx="972">
                  <c:v>0.09742</c:v>
                </c:pt>
                <c:pt idx="973">
                  <c:v>0.09752</c:v>
                </c:pt>
                <c:pt idx="974">
                  <c:v>0.09759</c:v>
                </c:pt>
                <c:pt idx="975">
                  <c:v>0.09769</c:v>
                </c:pt>
                <c:pt idx="976">
                  <c:v>0.09779</c:v>
                </c:pt>
                <c:pt idx="977">
                  <c:v>0.09788</c:v>
                </c:pt>
                <c:pt idx="978">
                  <c:v>0.09798</c:v>
                </c:pt>
                <c:pt idx="979">
                  <c:v>0.09809</c:v>
                </c:pt>
                <c:pt idx="980">
                  <c:v>0.09822</c:v>
                </c:pt>
                <c:pt idx="981">
                  <c:v>0.09831</c:v>
                </c:pt>
                <c:pt idx="982">
                  <c:v>0.09839</c:v>
                </c:pt>
                <c:pt idx="983">
                  <c:v>0.09849</c:v>
                </c:pt>
                <c:pt idx="984">
                  <c:v>0.09859</c:v>
                </c:pt>
                <c:pt idx="985">
                  <c:v>0.0987</c:v>
                </c:pt>
                <c:pt idx="986">
                  <c:v>0.0988</c:v>
                </c:pt>
                <c:pt idx="987">
                  <c:v>0.09889</c:v>
                </c:pt>
                <c:pt idx="988">
                  <c:v>0.09901</c:v>
                </c:pt>
                <c:pt idx="989">
                  <c:v>0.09906</c:v>
                </c:pt>
                <c:pt idx="990">
                  <c:v>0.09918</c:v>
                </c:pt>
                <c:pt idx="991">
                  <c:v>0.09925</c:v>
                </c:pt>
                <c:pt idx="992">
                  <c:v>0.09934</c:v>
                </c:pt>
                <c:pt idx="993">
                  <c:v>0.09946</c:v>
                </c:pt>
                <c:pt idx="994">
                  <c:v>0.09955</c:v>
                </c:pt>
                <c:pt idx="995">
                  <c:v>0.09964</c:v>
                </c:pt>
                <c:pt idx="996">
                  <c:v>0.09975</c:v>
                </c:pt>
                <c:pt idx="997">
                  <c:v>0.09986</c:v>
                </c:pt>
                <c:pt idx="998">
                  <c:v>0.09996</c:v>
                </c:pt>
                <c:pt idx="999">
                  <c:v>0.10007</c:v>
                </c:pt>
                <c:pt idx="1000">
                  <c:v>0.10017</c:v>
                </c:pt>
                <c:pt idx="1001">
                  <c:v>0.10029</c:v>
                </c:pt>
                <c:pt idx="1002">
                  <c:v>0.1004</c:v>
                </c:pt>
                <c:pt idx="1003">
                  <c:v>0.1005</c:v>
                </c:pt>
                <c:pt idx="1004">
                  <c:v>0.1006</c:v>
                </c:pt>
                <c:pt idx="1005">
                  <c:v>0.1007</c:v>
                </c:pt>
                <c:pt idx="1006">
                  <c:v>0.1008</c:v>
                </c:pt>
                <c:pt idx="1007">
                  <c:v>0.10088</c:v>
                </c:pt>
                <c:pt idx="1008">
                  <c:v>0.10097</c:v>
                </c:pt>
                <c:pt idx="1009">
                  <c:v>0.10109</c:v>
                </c:pt>
                <c:pt idx="1010">
                  <c:v>0.10119</c:v>
                </c:pt>
                <c:pt idx="1011">
                  <c:v>0.10129</c:v>
                </c:pt>
                <c:pt idx="1012">
                  <c:v>0.10136</c:v>
                </c:pt>
                <c:pt idx="1013">
                  <c:v>0.10146</c:v>
                </c:pt>
                <c:pt idx="1014">
                  <c:v>0.10154</c:v>
                </c:pt>
                <c:pt idx="1015">
                  <c:v>0.10165</c:v>
                </c:pt>
                <c:pt idx="1016">
                  <c:v>0.10178</c:v>
                </c:pt>
                <c:pt idx="1017">
                  <c:v>0.1019</c:v>
                </c:pt>
                <c:pt idx="1018">
                  <c:v>0.10199</c:v>
                </c:pt>
                <c:pt idx="1019">
                  <c:v>0.1021</c:v>
                </c:pt>
                <c:pt idx="1020">
                  <c:v>0.10218</c:v>
                </c:pt>
                <c:pt idx="1021">
                  <c:v>0.10228</c:v>
                </c:pt>
                <c:pt idx="1022">
                  <c:v>0.10238</c:v>
                </c:pt>
                <c:pt idx="1023">
                  <c:v>0.10247</c:v>
                </c:pt>
                <c:pt idx="1024">
                  <c:v>0.10258</c:v>
                </c:pt>
                <c:pt idx="1025">
                  <c:v>0.10267</c:v>
                </c:pt>
                <c:pt idx="1026">
                  <c:v>0.10278</c:v>
                </c:pt>
                <c:pt idx="1027">
                  <c:v>0.10289</c:v>
                </c:pt>
                <c:pt idx="1028">
                  <c:v>0.10298</c:v>
                </c:pt>
                <c:pt idx="1029">
                  <c:v>0.10309</c:v>
                </c:pt>
                <c:pt idx="1030">
                  <c:v>0.10323</c:v>
                </c:pt>
                <c:pt idx="1031">
                  <c:v>0.10334</c:v>
                </c:pt>
                <c:pt idx="1032">
                  <c:v>0.10343</c:v>
                </c:pt>
                <c:pt idx="1033">
                  <c:v>0.10351</c:v>
                </c:pt>
                <c:pt idx="1034">
                  <c:v>0.10361</c:v>
                </c:pt>
                <c:pt idx="1035">
                  <c:v>0.10368</c:v>
                </c:pt>
                <c:pt idx="1036">
                  <c:v>0.10378</c:v>
                </c:pt>
                <c:pt idx="1037">
                  <c:v>0.10387</c:v>
                </c:pt>
                <c:pt idx="1038">
                  <c:v>0.10398</c:v>
                </c:pt>
                <c:pt idx="1039">
                  <c:v>0.10409</c:v>
                </c:pt>
                <c:pt idx="1040">
                  <c:v>0.10421</c:v>
                </c:pt>
                <c:pt idx="1041">
                  <c:v>0.10429</c:v>
                </c:pt>
                <c:pt idx="1042">
                  <c:v>0.1044</c:v>
                </c:pt>
                <c:pt idx="1043">
                  <c:v>0.10448</c:v>
                </c:pt>
                <c:pt idx="1044">
                  <c:v>0.1046</c:v>
                </c:pt>
                <c:pt idx="1045">
                  <c:v>0.10468</c:v>
                </c:pt>
                <c:pt idx="1046">
                  <c:v>0.10478</c:v>
                </c:pt>
                <c:pt idx="1047">
                  <c:v>0.10489</c:v>
                </c:pt>
                <c:pt idx="1048">
                  <c:v>0.105</c:v>
                </c:pt>
                <c:pt idx="1049">
                  <c:v>0.10509</c:v>
                </c:pt>
                <c:pt idx="1050">
                  <c:v>0.10516</c:v>
                </c:pt>
                <c:pt idx="1051">
                  <c:v>0.10528</c:v>
                </c:pt>
                <c:pt idx="1052">
                  <c:v>0.10538</c:v>
                </c:pt>
                <c:pt idx="1053">
                  <c:v>0.10546</c:v>
                </c:pt>
                <c:pt idx="1054">
                  <c:v>0.10557</c:v>
                </c:pt>
                <c:pt idx="1055">
                  <c:v>0.10566</c:v>
                </c:pt>
                <c:pt idx="1056">
                  <c:v>0.10578</c:v>
                </c:pt>
                <c:pt idx="1057">
                  <c:v>0.10589</c:v>
                </c:pt>
                <c:pt idx="1058">
                  <c:v>0.10598</c:v>
                </c:pt>
                <c:pt idx="1059">
                  <c:v>0.10611</c:v>
                </c:pt>
                <c:pt idx="1060">
                  <c:v>0.10622</c:v>
                </c:pt>
                <c:pt idx="1061">
                  <c:v>0.10631</c:v>
                </c:pt>
                <c:pt idx="1062">
                  <c:v>0.10641</c:v>
                </c:pt>
                <c:pt idx="1063">
                  <c:v>0.10651</c:v>
                </c:pt>
                <c:pt idx="1064">
                  <c:v>0.10658</c:v>
                </c:pt>
                <c:pt idx="1065">
                  <c:v>0.10668</c:v>
                </c:pt>
                <c:pt idx="1066">
                  <c:v>0.10677</c:v>
                </c:pt>
                <c:pt idx="1067">
                  <c:v>0.10688</c:v>
                </c:pt>
                <c:pt idx="1068">
                  <c:v>0.10699</c:v>
                </c:pt>
                <c:pt idx="1069">
                  <c:v>0.10708</c:v>
                </c:pt>
                <c:pt idx="1070">
                  <c:v>0.10717</c:v>
                </c:pt>
                <c:pt idx="1071">
                  <c:v>0.10729</c:v>
                </c:pt>
                <c:pt idx="1072">
                  <c:v>0.1074</c:v>
                </c:pt>
                <c:pt idx="1073">
                  <c:v>0.10751</c:v>
                </c:pt>
                <c:pt idx="1074">
                  <c:v>0.10761</c:v>
                </c:pt>
                <c:pt idx="1075">
                  <c:v>0.10768</c:v>
                </c:pt>
                <c:pt idx="1076">
                  <c:v>0.10781</c:v>
                </c:pt>
                <c:pt idx="1077">
                  <c:v>0.10792</c:v>
                </c:pt>
                <c:pt idx="1078">
                  <c:v>0.10802</c:v>
                </c:pt>
                <c:pt idx="1079">
                  <c:v>0.10808</c:v>
                </c:pt>
                <c:pt idx="1080">
                  <c:v>0.10816</c:v>
                </c:pt>
                <c:pt idx="1081">
                  <c:v>0.10827</c:v>
                </c:pt>
                <c:pt idx="1082">
                  <c:v>0.10838</c:v>
                </c:pt>
                <c:pt idx="1083">
                  <c:v>0.10849</c:v>
                </c:pt>
                <c:pt idx="1084">
                  <c:v>0.10861</c:v>
                </c:pt>
                <c:pt idx="1085">
                  <c:v>0.10871</c:v>
                </c:pt>
                <c:pt idx="1086">
                  <c:v>0.10875</c:v>
                </c:pt>
                <c:pt idx="1087">
                  <c:v>0.10887</c:v>
                </c:pt>
                <c:pt idx="1088">
                  <c:v>0.10899</c:v>
                </c:pt>
                <c:pt idx="1089">
                  <c:v>0.1091</c:v>
                </c:pt>
                <c:pt idx="1090">
                  <c:v>0.10918</c:v>
                </c:pt>
                <c:pt idx="1091">
                  <c:v>0.10928</c:v>
                </c:pt>
                <c:pt idx="1092">
                  <c:v>0.10938</c:v>
                </c:pt>
                <c:pt idx="1093">
                  <c:v>0.10949</c:v>
                </c:pt>
                <c:pt idx="1094">
                  <c:v>0.10957</c:v>
                </c:pt>
                <c:pt idx="1095">
                  <c:v>0.10969</c:v>
                </c:pt>
                <c:pt idx="1096">
                  <c:v>0.10978</c:v>
                </c:pt>
                <c:pt idx="1097">
                  <c:v>0.10987</c:v>
                </c:pt>
                <c:pt idx="1098">
                  <c:v>0.10998</c:v>
                </c:pt>
                <c:pt idx="1099">
                  <c:v>0.11009</c:v>
                </c:pt>
                <c:pt idx="1100">
                  <c:v>0.11019</c:v>
                </c:pt>
                <c:pt idx="1101">
                  <c:v>0.1103</c:v>
                </c:pt>
                <c:pt idx="1102">
                  <c:v>0.11039</c:v>
                </c:pt>
                <c:pt idx="1103">
                  <c:v>0.1105</c:v>
                </c:pt>
                <c:pt idx="1104">
                  <c:v>0.1106</c:v>
                </c:pt>
                <c:pt idx="1105">
                  <c:v>0.11069</c:v>
                </c:pt>
                <c:pt idx="1106">
                  <c:v>0.1108</c:v>
                </c:pt>
                <c:pt idx="1107">
                  <c:v>0.1109</c:v>
                </c:pt>
                <c:pt idx="1108">
                  <c:v>0.11102</c:v>
                </c:pt>
                <c:pt idx="1109">
                  <c:v>0.11111</c:v>
                </c:pt>
                <c:pt idx="1110">
                  <c:v>0.11123</c:v>
                </c:pt>
                <c:pt idx="1111">
                  <c:v>0.11133</c:v>
                </c:pt>
                <c:pt idx="1112">
                  <c:v>0.11141</c:v>
                </c:pt>
                <c:pt idx="1113">
                  <c:v>0.11149</c:v>
                </c:pt>
                <c:pt idx="1114">
                  <c:v>0.11159</c:v>
                </c:pt>
                <c:pt idx="1115">
                  <c:v>0.1117</c:v>
                </c:pt>
                <c:pt idx="1116">
                  <c:v>0.1118</c:v>
                </c:pt>
                <c:pt idx="1117">
                  <c:v>0.1119</c:v>
                </c:pt>
                <c:pt idx="1118">
                  <c:v>0.11198</c:v>
                </c:pt>
                <c:pt idx="1119">
                  <c:v>0.11209</c:v>
                </c:pt>
                <c:pt idx="1120">
                  <c:v>0.11219</c:v>
                </c:pt>
                <c:pt idx="1121">
                  <c:v>0.11227</c:v>
                </c:pt>
                <c:pt idx="1122">
                  <c:v>0.11239</c:v>
                </c:pt>
                <c:pt idx="1123">
                  <c:v>0.11249</c:v>
                </c:pt>
                <c:pt idx="1124">
                  <c:v>0.11259</c:v>
                </c:pt>
                <c:pt idx="1125">
                  <c:v>0.11269</c:v>
                </c:pt>
                <c:pt idx="1126">
                  <c:v>0.11281</c:v>
                </c:pt>
                <c:pt idx="1127">
                  <c:v>0.1129</c:v>
                </c:pt>
                <c:pt idx="1128">
                  <c:v>0.11299</c:v>
                </c:pt>
                <c:pt idx="1129">
                  <c:v>0.11307</c:v>
                </c:pt>
                <c:pt idx="1130">
                  <c:v>0.11318</c:v>
                </c:pt>
                <c:pt idx="1131">
                  <c:v>0.11328</c:v>
                </c:pt>
                <c:pt idx="1132">
                  <c:v>0.11339</c:v>
                </c:pt>
                <c:pt idx="1133">
                  <c:v>0.11348</c:v>
                </c:pt>
                <c:pt idx="1134">
                  <c:v>0.1136</c:v>
                </c:pt>
                <c:pt idx="1135">
                  <c:v>0.11371</c:v>
                </c:pt>
                <c:pt idx="1136">
                  <c:v>0.1138</c:v>
                </c:pt>
                <c:pt idx="1137">
                  <c:v>0.11391</c:v>
                </c:pt>
                <c:pt idx="1138">
                  <c:v>0.11403</c:v>
                </c:pt>
                <c:pt idx="1139">
                  <c:v>0.11413</c:v>
                </c:pt>
                <c:pt idx="1140">
                  <c:v>0.11422</c:v>
                </c:pt>
                <c:pt idx="1141">
                  <c:v>0.11432</c:v>
                </c:pt>
                <c:pt idx="1142">
                  <c:v>0.1144</c:v>
                </c:pt>
                <c:pt idx="1143">
                  <c:v>0.11448</c:v>
                </c:pt>
                <c:pt idx="1144">
                  <c:v>0.11458</c:v>
                </c:pt>
                <c:pt idx="1145">
                  <c:v>0.11468</c:v>
                </c:pt>
                <c:pt idx="1146">
                  <c:v>0.11478</c:v>
                </c:pt>
                <c:pt idx="1147">
                  <c:v>0.11491</c:v>
                </c:pt>
                <c:pt idx="1148">
                  <c:v>0.115</c:v>
                </c:pt>
                <c:pt idx="1149">
                  <c:v>0.11509</c:v>
                </c:pt>
                <c:pt idx="1150">
                  <c:v>0.11519</c:v>
                </c:pt>
                <c:pt idx="1151">
                  <c:v>0.1153</c:v>
                </c:pt>
                <c:pt idx="1152">
                  <c:v>0.11541</c:v>
                </c:pt>
                <c:pt idx="1153">
                  <c:v>0.11548</c:v>
                </c:pt>
                <c:pt idx="1154">
                  <c:v>0.11558</c:v>
                </c:pt>
                <c:pt idx="1155">
                  <c:v>0.1157</c:v>
                </c:pt>
                <c:pt idx="1156">
                  <c:v>0.1158</c:v>
                </c:pt>
                <c:pt idx="1157">
                  <c:v>0.1159</c:v>
                </c:pt>
                <c:pt idx="1158">
                  <c:v>0.11598</c:v>
                </c:pt>
                <c:pt idx="1159">
                  <c:v>0.11607</c:v>
                </c:pt>
                <c:pt idx="1160">
                  <c:v>0.11617</c:v>
                </c:pt>
                <c:pt idx="1161">
                  <c:v>0.11627</c:v>
                </c:pt>
                <c:pt idx="1162">
                  <c:v>0.1164</c:v>
                </c:pt>
                <c:pt idx="1163">
                  <c:v>0.11652</c:v>
                </c:pt>
                <c:pt idx="1164">
                  <c:v>0.11662</c:v>
                </c:pt>
                <c:pt idx="1165">
                  <c:v>0.11671</c:v>
                </c:pt>
                <c:pt idx="1166">
                  <c:v>0.11681</c:v>
                </c:pt>
                <c:pt idx="1167">
                  <c:v>0.11691</c:v>
                </c:pt>
                <c:pt idx="1168">
                  <c:v>0.11701</c:v>
                </c:pt>
                <c:pt idx="1169">
                  <c:v>0.11712</c:v>
                </c:pt>
                <c:pt idx="1170">
                  <c:v>0.11723</c:v>
                </c:pt>
                <c:pt idx="1171">
                  <c:v>0.11733</c:v>
                </c:pt>
                <c:pt idx="1172">
                  <c:v>0.1174</c:v>
                </c:pt>
                <c:pt idx="1173">
                  <c:v>0.11748</c:v>
                </c:pt>
                <c:pt idx="1174">
                  <c:v>0.11759</c:v>
                </c:pt>
                <c:pt idx="1175">
                  <c:v>0.11769</c:v>
                </c:pt>
                <c:pt idx="1176">
                  <c:v>0.1178</c:v>
                </c:pt>
                <c:pt idx="1177">
                  <c:v>0.11793</c:v>
                </c:pt>
                <c:pt idx="1178">
                  <c:v>0.11803</c:v>
                </c:pt>
                <c:pt idx="1179">
                  <c:v>0.11813</c:v>
                </c:pt>
                <c:pt idx="1180">
                  <c:v>0.11825</c:v>
                </c:pt>
                <c:pt idx="1181">
                  <c:v>0.11837</c:v>
                </c:pt>
                <c:pt idx="1182">
                  <c:v>0.11844</c:v>
                </c:pt>
                <c:pt idx="1183">
                  <c:v>0.11851</c:v>
                </c:pt>
                <c:pt idx="1184">
                  <c:v>0.11861</c:v>
                </c:pt>
                <c:pt idx="1185">
                  <c:v>0.1187</c:v>
                </c:pt>
                <c:pt idx="1186">
                  <c:v>0.11879</c:v>
                </c:pt>
                <c:pt idx="1187">
                  <c:v>0.1189</c:v>
                </c:pt>
                <c:pt idx="1188">
                  <c:v>0.11898</c:v>
                </c:pt>
                <c:pt idx="1189">
                  <c:v>0.1191</c:v>
                </c:pt>
                <c:pt idx="1190">
                  <c:v>0.11919</c:v>
                </c:pt>
                <c:pt idx="1191">
                  <c:v>0.11929</c:v>
                </c:pt>
                <c:pt idx="1192">
                  <c:v>0.11938</c:v>
                </c:pt>
                <c:pt idx="1193">
                  <c:v>0.11949</c:v>
                </c:pt>
                <c:pt idx="1194">
                  <c:v>0.11958</c:v>
                </c:pt>
                <c:pt idx="1195">
                  <c:v>0.11969</c:v>
                </c:pt>
                <c:pt idx="1196">
                  <c:v>0.11979</c:v>
                </c:pt>
                <c:pt idx="1197">
                  <c:v>0.11991</c:v>
                </c:pt>
                <c:pt idx="1198">
                  <c:v>0.11998</c:v>
                </c:pt>
                <c:pt idx="1199">
                  <c:v>0.1201</c:v>
                </c:pt>
                <c:pt idx="1200">
                  <c:v>0.12022</c:v>
                </c:pt>
                <c:pt idx="1201">
                  <c:v>0.12031</c:v>
                </c:pt>
                <c:pt idx="1202">
                  <c:v>0.1204</c:v>
                </c:pt>
                <c:pt idx="1203">
                  <c:v>0.12053</c:v>
                </c:pt>
                <c:pt idx="1204">
                  <c:v>0.12062</c:v>
                </c:pt>
                <c:pt idx="1205">
                  <c:v>0.12074</c:v>
                </c:pt>
                <c:pt idx="1206">
                  <c:v>0.12085</c:v>
                </c:pt>
                <c:pt idx="1207">
                  <c:v>0.12093</c:v>
                </c:pt>
                <c:pt idx="1208">
                  <c:v>0.121</c:v>
                </c:pt>
                <c:pt idx="1209">
                  <c:v>0.1211</c:v>
                </c:pt>
                <c:pt idx="1210">
                  <c:v>0.12119</c:v>
                </c:pt>
                <c:pt idx="1211">
                  <c:v>0.1213</c:v>
                </c:pt>
                <c:pt idx="1212">
                  <c:v>0.12138</c:v>
                </c:pt>
                <c:pt idx="1213">
                  <c:v>0.1215</c:v>
                </c:pt>
                <c:pt idx="1214">
                  <c:v>0.1216</c:v>
                </c:pt>
                <c:pt idx="1215">
                  <c:v>0.12168</c:v>
                </c:pt>
                <c:pt idx="1216">
                  <c:v>0.12178</c:v>
                </c:pt>
                <c:pt idx="1217">
                  <c:v>0.12189</c:v>
                </c:pt>
                <c:pt idx="1218">
                  <c:v>0.12202</c:v>
                </c:pt>
                <c:pt idx="1219">
                  <c:v>0.12214</c:v>
                </c:pt>
                <c:pt idx="1220">
                  <c:v>0.12225</c:v>
                </c:pt>
                <c:pt idx="1221">
                  <c:v>0.12234</c:v>
                </c:pt>
                <c:pt idx="1222">
                  <c:v>0.12242</c:v>
                </c:pt>
                <c:pt idx="1223">
                  <c:v>0.12251</c:v>
                </c:pt>
                <c:pt idx="1224">
                  <c:v>0.12261</c:v>
                </c:pt>
                <c:pt idx="1225">
                  <c:v>0.12272</c:v>
                </c:pt>
                <c:pt idx="1226">
                  <c:v>0.1228</c:v>
                </c:pt>
                <c:pt idx="1227">
                  <c:v>0.1229</c:v>
                </c:pt>
                <c:pt idx="1228">
                  <c:v>0.12301</c:v>
                </c:pt>
                <c:pt idx="1229">
                  <c:v>0.12311</c:v>
                </c:pt>
                <c:pt idx="1230">
                  <c:v>0.12321</c:v>
                </c:pt>
                <c:pt idx="1231">
                  <c:v>0.12331</c:v>
                </c:pt>
                <c:pt idx="1232">
                  <c:v>0.12341</c:v>
                </c:pt>
                <c:pt idx="1233">
                  <c:v>0.1235</c:v>
                </c:pt>
                <c:pt idx="1234">
                  <c:v>0.1236</c:v>
                </c:pt>
                <c:pt idx="1235">
                  <c:v>0.1237</c:v>
                </c:pt>
                <c:pt idx="1236">
                  <c:v>0.1238</c:v>
                </c:pt>
                <c:pt idx="1237">
                  <c:v>0.12389</c:v>
                </c:pt>
                <c:pt idx="1238">
                  <c:v>0.12401</c:v>
                </c:pt>
                <c:pt idx="1239">
                  <c:v>0.12407</c:v>
                </c:pt>
                <c:pt idx="1240">
                  <c:v>0.12419</c:v>
                </c:pt>
                <c:pt idx="1241">
                  <c:v>0.12428</c:v>
                </c:pt>
                <c:pt idx="1242">
                  <c:v>0.12437</c:v>
                </c:pt>
                <c:pt idx="1243">
                  <c:v>0.12448</c:v>
                </c:pt>
                <c:pt idx="1244">
                  <c:v>0.1246</c:v>
                </c:pt>
                <c:pt idx="1245">
                  <c:v>0.1247</c:v>
                </c:pt>
                <c:pt idx="1246">
                  <c:v>0.1248</c:v>
                </c:pt>
                <c:pt idx="1247">
                  <c:v>0.12491</c:v>
                </c:pt>
                <c:pt idx="1248">
                  <c:v>0.12501</c:v>
                </c:pt>
                <c:pt idx="1249">
                  <c:v>0.12507</c:v>
                </c:pt>
                <c:pt idx="1250">
                  <c:v>0.12517</c:v>
                </c:pt>
                <c:pt idx="1251">
                  <c:v>0.12527</c:v>
                </c:pt>
                <c:pt idx="1252">
                  <c:v>0.12538</c:v>
                </c:pt>
                <c:pt idx="1253">
                  <c:v>0.12548</c:v>
                </c:pt>
                <c:pt idx="1254">
                  <c:v>0.1256</c:v>
                </c:pt>
                <c:pt idx="1255">
                  <c:v>0.12571</c:v>
                </c:pt>
                <c:pt idx="1256">
                  <c:v>0.1258</c:v>
                </c:pt>
                <c:pt idx="1257">
                  <c:v>0.1259</c:v>
                </c:pt>
                <c:pt idx="1258">
                  <c:v>0.12602</c:v>
                </c:pt>
                <c:pt idx="1259">
                  <c:v>0.12614</c:v>
                </c:pt>
                <c:pt idx="1260">
                  <c:v>0.12624</c:v>
                </c:pt>
                <c:pt idx="1261">
                  <c:v>0.12635</c:v>
                </c:pt>
                <c:pt idx="1262">
                  <c:v>0.12646</c:v>
                </c:pt>
                <c:pt idx="1263">
                  <c:v>0.12654</c:v>
                </c:pt>
                <c:pt idx="1264">
                  <c:v>0.12667</c:v>
                </c:pt>
                <c:pt idx="1265">
                  <c:v>0.12677</c:v>
                </c:pt>
                <c:pt idx="1266">
                  <c:v>0.12687</c:v>
                </c:pt>
                <c:pt idx="1267">
                  <c:v>0.12695</c:v>
                </c:pt>
                <c:pt idx="1268">
                  <c:v>0.12707</c:v>
                </c:pt>
                <c:pt idx="1269">
                  <c:v>0.12715</c:v>
                </c:pt>
                <c:pt idx="1270">
                  <c:v>0.1272</c:v>
                </c:pt>
                <c:pt idx="1271">
                  <c:v>0.1273</c:v>
                </c:pt>
                <c:pt idx="1272">
                  <c:v>0.12741</c:v>
                </c:pt>
                <c:pt idx="1273">
                  <c:v>0.1275</c:v>
                </c:pt>
                <c:pt idx="1274">
                  <c:v>0.12758</c:v>
                </c:pt>
                <c:pt idx="1275">
                  <c:v>0.12772</c:v>
                </c:pt>
                <c:pt idx="1276">
                  <c:v>0.12782</c:v>
                </c:pt>
                <c:pt idx="1277">
                  <c:v>0.12791</c:v>
                </c:pt>
                <c:pt idx="1278">
                  <c:v>0.12801</c:v>
                </c:pt>
                <c:pt idx="1279">
                  <c:v>0.1281</c:v>
                </c:pt>
                <c:pt idx="1280">
                  <c:v>0.12821</c:v>
                </c:pt>
                <c:pt idx="1281">
                  <c:v>0.1283</c:v>
                </c:pt>
                <c:pt idx="1282">
                  <c:v>0.1284</c:v>
                </c:pt>
                <c:pt idx="1283">
                  <c:v>0.12852</c:v>
                </c:pt>
                <c:pt idx="1284">
                  <c:v>0.12861</c:v>
                </c:pt>
                <c:pt idx="1285">
                  <c:v>0.12871</c:v>
                </c:pt>
                <c:pt idx="1286">
                  <c:v>0.12883</c:v>
                </c:pt>
                <c:pt idx="1287">
                  <c:v>0.12893</c:v>
                </c:pt>
                <c:pt idx="1288">
                  <c:v>0.12903</c:v>
                </c:pt>
                <c:pt idx="1289">
                  <c:v>0.12914</c:v>
                </c:pt>
                <c:pt idx="1290">
                  <c:v>0.12923</c:v>
                </c:pt>
                <c:pt idx="1291">
                  <c:v>0.12932</c:v>
                </c:pt>
                <c:pt idx="1292">
                  <c:v>0.12941</c:v>
                </c:pt>
                <c:pt idx="1293">
                  <c:v>0.12951</c:v>
                </c:pt>
                <c:pt idx="1294">
                  <c:v>0.1296</c:v>
                </c:pt>
                <c:pt idx="1295">
                  <c:v>0.12971</c:v>
                </c:pt>
                <c:pt idx="1296">
                  <c:v>0.12982</c:v>
                </c:pt>
                <c:pt idx="1297">
                  <c:v>0.12991</c:v>
                </c:pt>
                <c:pt idx="1298">
                  <c:v>0.13001</c:v>
                </c:pt>
                <c:pt idx="1299">
                  <c:v>0.1301</c:v>
                </c:pt>
                <c:pt idx="1300">
                  <c:v>0.13021</c:v>
                </c:pt>
                <c:pt idx="1301">
                  <c:v>0.13031</c:v>
                </c:pt>
                <c:pt idx="1302">
                  <c:v>0.13042</c:v>
                </c:pt>
                <c:pt idx="1303">
                  <c:v>0.1305</c:v>
                </c:pt>
                <c:pt idx="1304">
                  <c:v>0.13061</c:v>
                </c:pt>
                <c:pt idx="1305">
                  <c:v>0.13072</c:v>
                </c:pt>
                <c:pt idx="1306">
                  <c:v>0.13081</c:v>
                </c:pt>
                <c:pt idx="1307">
                  <c:v>0.13092</c:v>
                </c:pt>
                <c:pt idx="1308">
                  <c:v>0.13099</c:v>
                </c:pt>
                <c:pt idx="1309">
                  <c:v>0.13109</c:v>
                </c:pt>
                <c:pt idx="1310">
                  <c:v>0.13121</c:v>
                </c:pt>
                <c:pt idx="1311">
                  <c:v>0.13132</c:v>
                </c:pt>
                <c:pt idx="1312">
                  <c:v>0.13141</c:v>
                </c:pt>
                <c:pt idx="1313">
                  <c:v>0.1315</c:v>
                </c:pt>
                <c:pt idx="1314">
                  <c:v>0.13159</c:v>
                </c:pt>
                <c:pt idx="1315">
                  <c:v>0.13168</c:v>
                </c:pt>
                <c:pt idx="1316">
                  <c:v>0.13179</c:v>
                </c:pt>
                <c:pt idx="1317">
                  <c:v>0.13189</c:v>
                </c:pt>
                <c:pt idx="1318">
                  <c:v>0.13203</c:v>
                </c:pt>
                <c:pt idx="1319">
                  <c:v>0.13211</c:v>
                </c:pt>
                <c:pt idx="1320">
                  <c:v>0.1322</c:v>
                </c:pt>
                <c:pt idx="1321">
                  <c:v>0.13229</c:v>
                </c:pt>
                <c:pt idx="1322">
                  <c:v>0.13241</c:v>
                </c:pt>
                <c:pt idx="1323">
                  <c:v>0.13251</c:v>
                </c:pt>
                <c:pt idx="1324">
                  <c:v>0.13263</c:v>
                </c:pt>
                <c:pt idx="1325">
                  <c:v>0.13273</c:v>
                </c:pt>
                <c:pt idx="1326">
                  <c:v>0.13283</c:v>
                </c:pt>
                <c:pt idx="1327">
                  <c:v>0.13293</c:v>
                </c:pt>
                <c:pt idx="1328">
                  <c:v>0.13302</c:v>
                </c:pt>
                <c:pt idx="1329">
                  <c:v>0.13311</c:v>
                </c:pt>
                <c:pt idx="1330">
                  <c:v>0.13321</c:v>
                </c:pt>
                <c:pt idx="1331">
                  <c:v>0.13333</c:v>
                </c:pt>
                <c:pt idx="1332">
                  <c:v>0.13341</c:v>
                </c:pt>
                <c:pt idx="1333">
                  <c:v>0.1335</c:v>
                </c:pt>
                <c:pt idx="1334">
                  <c:v>0.13364</c:v>
                </c:pt>
                <c:pt idx="1335">
                  <c:v>0.13374</c:v>
                </c:pt>
                <c:pt idx="1336">
                  <c:v>0.13385</c:v>
                </c:pt>
                <c:pt idx="1337">
                  <c:v>0.13393</c:v>
                </c:pt>
                <c:pt idx="1338">
                  <c:v>0.13401</c:v>
                </c:pt>
                <c:pt idx="1339">
                  <c:v>0.13412</c:v>
                </c:pt>
                <c:pt idx="1340">
                  <c:v>0.13423</c:v>
                </c:pt>
                <c:pt idx="1341">
                  <c:v>0.13432</c:v>
                </c:pt>
                <c:pt idx="1342">
                  <c:v>0.13442</c:v>
                </c:pt>
                <c:pt idx="1343">
                  <c:v>0.13452</c:v>
                </c:pt>
                <c:pt idx="1344">
                  <c:v>0.13462</c:v>
                </c:pt>
                <c:pt idx="1345">
                  <c:v>0.13473</c:v>
                </c:pt>
                <c:pt idx="1346">
                  <c:v>0.13485</c:v>
                </c:pt>
                <c:pt idx="1347">
                  <c:v>0.13493</c:v>
                </c:pt>
                <c:pt idx="1348">
                  <c:v>0.13504</c:v>
                </c:pt>
                <c:pt idx="1349">
                  <c:v>0.13513</c:v>
                </c:pt>
                <c:pt idx="1350">
                  <c:v>0.13522</c:v>
                </c:pt>
                <c:pt idx="1351">
                  <c:v>0.13532</c:v>
                </c:pt>
                <c:pt idx="1352">
                  <c:v>0.13543</c:v>
                </c:pt>
                <c:pt idx="1353">
                  <c:v>0.13552</c:v>
                </c:pt>
                <c:pt idx="1354">
                  <c:v>0.13561</c:v>
                </c:pt>
                <c:pt idx="1355">
                  <c:v>0.13573</c:v>
                </c:pt>
                <c:pt idx="1356">
                  <c:v>0.13586</c:v>
                </c:pt>
                <c:pt idx="1357">
                  <c:v>0.13596</c:v>
                </c:pt>
                <c:pt idx="1358">
                  <c:v>0.13606</c:v>
                </c:pt>
                <c:pt idx="1359">
                  <c:v>0.13616</c:v>
                </c:pt>
                <c:pt idx="1360">
                  <c:v>0.13629</c:v>
                </c:pt>
                <c:pt idx="1361">
                  <c:v>0.13637</c:v>
                </c:pt>
                <c:pt idx="1362">
                  <c:v>0.13644</c:v>
                </c:pt>
                <c:pt idx="1363">
                  <c:v>0.13656</c:v>
                </c:pt>
                <c:pt idx="1364">
                  <c:v>0.13665</c:v>
                </c:pt>
                <c:pt idx="1365">
                  <c:v>0.13675</c:v>
                </c:pt>
                <c:pt idx="1366">
                  <c:v>0.13685</c:v>
                </c:pt>
                <c:pt idx="1367">
                  <c:v>0.13695</c:v>
                </c:pt>
                <c:pt idx="1368">
                  <c:v>0.13706</c:v>
                </c:pt>
                <c:pt idx="1369">
                  <c:v>0.13713</c:v>
                </c:pt>
                <c:pt idx="1370">
                  <c:v>0.13726</c:v>
                </c:pt>
                <c:pt idx="1371">
                  <c:v>0.13736</c:v>
                </c:pt>
                <c:pt idx="1372">
                  <c:v>0.13744</c:v>
                </c:pt>
                <c:pt idx="1373">
                  <c:v>0.13755</c:v>
                </c:pt>
                <c:pt idx="1374">
                  <c:v>0.13761</c:v>
                </c:pt>
                <c:pt idx="1375">
                  <c:v>0.1377</c:v>
                </c:pt>
                <c:pt idx="1376">
                  <c:v>0.1378</c:v>
                </c:pt>
                <c:pt idx="1377">
                  <c:v>0.1379</c:v>
                </c:pt>
                <c:pt idx="1378">
                  <c:v>0.13801</c:v>
                </c:pt>
                <c:pt idx="1379">
                  <c:v>0.13813</c:v>
                </c:pt>
                <c:pt idx="1380">
                  <c:v>0.13821</c:v>
                </c:pt>
                <c:pt idx="1381">
                  <c:v>0.13831</c:v>
                </c:pt>
                <c:pt idx="1382">
                  <c:v>0.13839</c:v>
                </c:pt>
                <c:pt idx="1383">
                  <c:v>0.13851</c:v>
                </c:pt>
                <c:pt idx="1384">
                  <c:v>0.13865</c:v>
                </c:pt>
                <c:pt idx="1385">
                  <c:v>0.13873</c:v>
                </c:pt>
                <c:pt idx="1386">
                  <c:v>0.13883</c:v>
                </c:pt>
                <c:pt idx="1387">
                  <c:v>0.13894</c:v>
                </c:pt>
                <c:pt idx="1388">
                  <c:v>0.13904</c:v>
                </c:pt>
                <c:pt idx="1389">
                  <c:v>0.13914</c:v>
                </c:pt>
                <c:pt idx="1390">
                  <c:v>0.13923</c:v>
                </c:pt>
                <c:pt idx="1391">
                  <c:v>0.13932</c:v>
                </c:pt>
                <c:pt idx="1392">
                  <c:v>0.13941</c:v>
                </c:pt>
                <c:pt idx="1393">
                  <c:v>0.1395</c:v>
                </c:pt>
                <c:pt idx="1394">
                  <c:v>0.1396</c:v>
                </c:pt>
                <c:pt idx="1395">
                  <c:v>0.13972</c:v>
                </c:pt>
                <c:pt idx="1396">
                  <c:v>0.13983</c:v>
                </c:pt>
                <c:pt idx="1397">
                  <c:v>0.13994</c:v>
                </c:pt>
                <c:pt idx="1398">
                  <c:v>0.14005</c:v>
                </c:pt>
                <c:pt idx="1399">
                  <c:v>0.14013</c:v>
                </c:pt>
                <c:pt idx="1400">
                  <c:v>0.14022</c:v>
                </c:pt>
                <c:pt idx="1401">
                  <c:v>0.14032</c:v>
                </c:pt>
                <c:pt idx="1402">
                  <c:v>0.14043</c:v>
                </c:pt>
                <c:pt idx="1403">
                  <c:v>0.14052</c:v>
                </c:pt>
                <c:pt idx="1404">
                  <c:v>0.14062</c:v>
                </c:pt>
                <c:pt idx="1405">
                  <c:v>0.14073</c:v>
                </c:pt>
                <c:pt idx="1406">
                  <c:v>0.14083</c:v>
                </c:pt>
                <c:pt idx="1407">
                  <c:v>0.14093</c:v>
                </c:pt>
                <c:pt idx="1408">
                  <c:v>0.14102</c:v>
                </c:pt>
                <c:pt idx="1409">
                  <c:v>0.14111</c:v>
                </c:pt>
                <c:pt idx="1410">
                  <c:v>0.14122</c:v>
                </c:pt>
                <c:pt idx="1411">
                  <c:v>0.14132</c:v>
                </c:pt>
                <c:pt idx="1412">
                  <c:v>0.14143</c:v>
                </c:pt>
                <c:pt idx="1413">
                  <c:v>0.14153</c:v>
                </c:pt>
                <c:pt idx="1414">
                  <c:v>0.14165</c:v>
                </c:pt>
                <c:pt idx="1415">
                  <c:v>0.14174</c:v>
                </c:pt>
                <c:pt idx="1416">
                  <c:v>0.14185</c:v>
                </c:pt>
                <c:pt idx="1417">
                  <c:v>0.14193</c:v>
                </c:pt>
                <c:pt idx="1418">
                  <c:v>0.14201</c:v>
                </c:pt>
                <c:pt idx="1419">
                  <c:v>0.14211</c:v>
                </c:pt>
                <c:pt idx="1420">
                  <c:v>0.14221</c:v>
                </c:pt>
                <c:pt idx="1421">
                  <c:v>0.14231</c:v>
                </c:pt>
                <c:pt idx="1422">
                  <c:v>0.14241</c:v>
                </c:pt>
                <c:pt idx="1423">
                  <c:v>0.14251</c:v>
                </c:pt>
                <c:pt idx="1424">
                  <c:v>0.14262</c:v>
                </c:pt>
                <c:pt idx="1425">
                  <c:v>0.14274</c:v>
                </c:pt>
                <c:pt idx="1426">
                  <c:v>0.14283</c:v>
                </c:pt>
                <c:pt idx="1427">
                  <c:v>0.14293</c:v>
                </c:pt>
                <c:pt idx="1428">
                  <c:v>0.14302</c:v>
                </c:pt>
                <c:pt idx="1429">
                  <c:v>0.14316</c:v>
                </c:pt>
                <c:pt idx="1430">
                  <c:v>0.14325</c:v>
                </c:pt>
                <c:pt idx="1431">
                  <c:v>0.14337</c:v>
                </c:pt>
                <c:pt idx="1432">
                  <c:v>0.14345</c:v>
                </c:pt>
                <c:pt idx="1433">
                  <c:v>0.14357</c:v>
                </c:pt>
                <c:pt idx="1434">
                  <c:v>0.14367</c:v>
                </c:pt>
                <c:pt idx="1435">
                  <c:v>0.14374</c:v>
                </c:pt>
                <c:pt idx="1436">
                  <c:v>0.14385</c:v>
                </c:pt>
                <c:pt idx="1437">
                  <c:v>0.14395</c:v>
                </c:pt>
                <c:pt idx="1438">
                  <c:v>0.14404</c:v>
                </c:pt>
                <c:pt idx="1439">
                  <c:v>0.14412</c:v>
                </c:pt>
                <c:pt idx="1440">
                  <c:v>0.14424</c:v>
                </c:pt>
                <c:pt idx="1441">
                  <c:v>0.14431</c:v>
                </c:pt>
                <c:pt idx="1442">
                  <c:v>0.14444</c:v>
                </c:pt>
                <c:pt idx="1443">
                  <c:v>0.14452</c:v>
                </c:pt>
                <c:pt idx="1444">
                  <c:v>0.14462</c:v>
                </c:pt>
                <c:pt idx="1445">
                  <c:v>0.14471</c:v>
                </c:pt>
                <c:pt idx="1446">
                  <c:v>0.14483</c:v>
                </c:pt>
                <c:pt idx="1447">
                  <c:v>0.14493</c:v>
                </c:pt>
                <c:pt idx="1448">
                  <c:v>0.14507</c:v>
                </c:pt>
                <c:pt idx="1449">
                  <c:v>0.14514</c:v>
                </c:pt>
                <c:pt idx="1450">
                  <c:v>0.14521</c:v>
                </c:pt>
                <c:pt idx="1451">
                  <c:v>0.14531</c:v>
                </c:pt>
                <c:pt idx="1452">
                  <c:v>0.14547</c:v>
                </c:pt>
                <c:pt idx="1453">
                  <c:v>0.14558</c:v>
                </c:pt>
                <c:pt idx="1454">
                  <c:v>0.14567</c:v>
                </c:pt>
                <c:pt idx="1455">
                  <c:v>0.14576</c:v>
                </c:pt>
                <c:pt idx="1456">
                  <c:v>0.14588</c:v>
                </c:pt>
                <c:pt idx="1457">
                  <c:v>0.14596</c:v>
                </c:pt>
                <c:pt idx="1458">
                  <c:v>0.14602</c:v>
                </c:pt>
                <c:pt idx="1459">
                  <c:v>0.14612</c:v>
                </c:pt>
                <c:pt idx="1460">
                  <c:v>0.14622</c:v>
                </c:pt>
                <c:pt idx="1461">
                  <c:v>0.14633</c:v>
                </c:pt>
                <c:pt idx="1462">
                  <c:v>0.14644</c:v>
                </c:pt>
                <c:pt idx="1463">
                  <c:v>0.14654</c:v>
                </c:pt>
                <c:pt idx="1464">
                  <c:v>0.14668</c:v>
                </c:pt>
                <c:pt idx="1465">
                  <c:v>0.14677</c:v>
                </c:pt>
                <c:pt idx="1466">
                  <c:v>0.14685</c:v>
                </c:pt>
                <c:pt idx="1467">
                  <c:v>0.14695</c:v>
                </c:pt>
                <c:pt idx="1468">
                  <c:v>0.14705</c:v>
                </c:pt>
                <c:pt idx="1469">
                  <c:v>0.14715</c:v>
                </c:pt>
                <c:pt idx="1470">
                  <c:v>0.14723</c:v>
                </c:pt>
                <c:pt idx="1471">
                  <c:v>0.14732</c:v>
                </c:pt>
                <c:pt idx="1472">
                  <c:v>0.14741</c:v>
                </c:pt>
                <c:pt idx="1473">
                  <c:v>0.14751</c:v>
                </c:pt>
                <c:pt idx="1474">
                  <c:v>0.14762</c:v>
                </c:pt>
                <c:pt idx="1475">
                  <c:v>0.14774</c:v>
                </c:pt>
                <c:pt idx="1476">
                  <c:v>0.14783</c:v>
                </c:pt>
                <c:pt idx="1477">
                  <c:v>0.14795</c:v>
                </c:pt>
                <c:pt idx="1478">
                  <c:v>0.14804</c:v>
                </c:pt>
                <c:pt idx="1479">
                  <c:v>0.14814</c:v>
                </c:pt>
                <c:pt idx="1480">
                  <c:v>0.14823</c:v>
                </c:pt>
                <c:pt idx="1481">
                  <c:v>0.14833</c:v>
                </c:pt>
                <c:pt idx="1482">
                  <c:v>0.14843</c:v>
                </c:pt>
                <c:pt idx="1483">
                  <c:v>0.14855</c:v>
                </c:pt>
                <c:pt idx="1484">
                  <c:v>0.14866</c:v>
                </c:pt>
                <c:pt idx="1485">
                  <c:v>0.14872</c:v>
                </c:pt>
                <c:pt idx="1486">
                  <c:v>0.14883</c:v>
                </c:pt>
                <c:pt idx="1487">
                  <c:v>0.14897</c:v>
                </c:pt>
                <c:pt idx="1488">
                  <c:v>0.14907</c:v>
                </c:pt>
                <c:pt idx="1489">
                  <c:v>0.14917</c:v>
                </c:pt>
                <c:pt idx="1490">
                  <c:v>0.14927</c:v>
                </c:pt>
                <c:pt idx="1491">
                  <c:v>0.14936</c:v>
                </c:pt>
                <c:pt idx="1492">
                  <c:v>0.14945</c:v>
                </c:pt>
                <c:pt idx="1493">
                  <c:v>0.14955</c:v>
                </c:pt>
                <c:pt idx="1494">
                  <c:v>0.14964</c:v>
                </c:pt>
                <c:pt idx="1495">
                  <c:v>0.14973</c:v>
                </c:pt>
                <c:pt idx="1496">
                  <c:v>0.14985</c:v>
                </c:pt>
                <c:pt idx="1497">
                  <c:v>0.14995</c:v>
                </c:pt>
                <c:pt idx="1498">
                  <c:v>0.15005</c:v>
                </c:pt>
                <c:pt idx="1499">
                  <c:v>0.15016</c:v>
                </c:pt>
                <c:pt idx="1500">
                  <c:v>0.15024</c:v>
                </c:pt>
                <c:pt idx="1501">
                  <c:v>0.15035</c:v>
                </c:pt>
                <c:pt idx="1502">
                  <c:v>0.15044</c:v>
                </c:pt>
                <c:pt idx="1503">
                  <c:v>0.15053</c:v>
                </c:pt>
                <c:pt idx="1504">
                  <c:v>0.15064</c:v>
                </c:pt>
                <c:pt idx="1505">
                  <c:v>0.15073</c:v>
                </c:pt>
                <c:pt idx="1506">
                  <c:v>0.15083</c:v>
                </c:pt>
                <c:pt idx="1507">
                  <c:v>0.15093</c:v>
                </c:pt>
                <c:pt idx="1508">
                  <c:v>0.15102</c:v>
                </c:pt>
                <c:pt idx="1509">
                  <c:v>0.15113</c:v>
                </c:pt>
                <c:pt idx="1510">
                  <c:v>0.15122</c:v>
                </c:pt>
                <c:pt idx="1511">
                  <c:v>0.15131</c:v>
                </c:pt>
                <c:pt idx="1512">
                  <c:v>0.1514</c:v>
                </c:pt>
                <c:pt idx="1513">
                  <c:v>0.15151</c:v>
                </c:pt>
                <c:pt idx="1514">
                  <c:v>0.1516</c:v>
                </c:pt>
                <c:pt idx="1515">
                  <c:v>0.15171</c:v>
                </c:pt>
                <c:pt idx="1516">
                  <c:v>0.15186</c:v>
                </c:pt>
                <c:pt idx="1517">
                  <c:v>0.15196</c:v>
                </c:pt>
                <c:pt idx="1518">
                  <c:v>0.15205</c:v>
                </c:pt>
                <c:pt idx="1519">
                  <c:v>0.15215</c:v>
                </c:pt>
                <c:pt idx="1520">
                  <c:v>0.15226</c:v>
                </c:pt>
                <c:pt idx="1521">
                  <c:v>0.15236</c:v>
                </c:pt>
                <c:pt idx="1522">
                  <c:v>0.15245</c:v>
                </c:pt>
                <c:pt idx="1523">
                  <c:v>0.15253</c:v>
                </c:pt>
                <c:pt idx="1524">
                  <c:v>0.15264</c:v>
                </c:pt>
                <c:pt idx="1525">
                  <c:v>0.15273</c:v>
                </c:pt>
                <c:pt idx="1526">
                  <c:v>0.15284</c:v>
                </c:pt>
                <c:pt idx="1527">
                  <c:v>0.15296</c:v>
                </c:pt>
                <c:pt idx="1528">
                  <c:v>0.15306</c:v>
                </c:pt>
                <c:pt idx="1529">
                  <c:v>0.15316</c:v>
                </c:pt>
                <c:pt idx="1530">
                  <c:v>0.15326</c:v>
                </c:pt>
                <c:pt idx="1531">
                  <c:v>0.15337</c:v>
                </c:pt>
                <c:pt idx="1532">
                  <c:v>0.15347</c:v>
                </c:pt>
                <c:pt idx="1533">
                  <c:v>0.15356</c:v>
                </c:pt>
                <c:pt idx="1534">
                  <c:v>0.15364</c:v>
                </c:pt>
                <c:pt idx="1535">
                  <c:v>0.15375</c:v>
                </c:pt>
                <c:pt idx="1536">
                  <c:v>0.15385</c:v>
                </c:pt>
                <c:pt idx="1537">
                  <c:v>0.15395</c:v>
                </c:pt>
                <c:pt idx="1538">
                  <c:v>0.15404</c:v>
                </c:pt>
                <c:pt idx="1539">
                  <c:v>0.15413</c:v>
                </c:pt>
                <c:pt idx="1540">
                  <c:v>0.15427</c:v>
                </c:pt>
                <c:pt idx="1541">
                  <c:v>0.15437</c:v>
                </c:pt>
                <c:pt idx="1542">
                  <c:v>0.15447</c:v>
                </c:pt>
                <c:pt idx="1543">
                  <c:v>0.15459</c:v>
                </c:pt>
                <c:pt idx="1544">
                  <c:v>0.15467</c:v>
                </c:pt>
                <c:pt idx="1545">
                  <c:v>0.15477</c:v>
                </c:pt>
                <c:pt idx="1546">
                  <c:v>0.15485</c:v>
                </c:pt>
                <c:pt idx="1547">
                  <c:v>0.15496</c:v>
                </c:pt>
                <c:pt idx="1548">
                  <c:v>0.15506</c:v>
                </c:pt>
                <c:pt idx="1549">
                  <c:v>0.15516</c:v>
                </c:pt>
                <c:pt idx="1550">
                  <c:v>0.15526</c:v>
                </c:pt>
                <c:pt idx="1551">
                  <c:v>0.15535</c:v>
                </c:pt>
                <c:pt idx="1552">
                  <c:v>0.15544</c:v>
                </c:pt>
                <c:pt idx="1553">
                  <c:v>0.15553</c:v>
                </c:pt>
                <c:pt idx="1554">
                  <c:v>0.15561</c:v>
                </c:pt>
                <c:pt idx="1555">
                  <c:v>0.1557</c:v>
                </c:pt>
                <c:pt idx="1556">
                  <c:v>0.15581</c:v>
                </c:pt>
                <c:pt idx="1557">
                  <c:v>0.15592</c:v>
                </c:pt>
                <c:pt idx="1558">
                  <c:v>0.15606</c:v>
                </c:pt>
                <c:pt idx="1559">
                  <c:v>0.15616</c:v>
                </c:pt>
                <c:pt idx="1560">
                  <c:v>0.15627</c:v>
                </c:pt>
                <c:pt idx="1561">
                  <c:v>0.15635</c:v>
                </c:pt>
                <c:pt idx="1562">
                  <c:v>0.15646</c:v>
                </c:pt>
                <c:pt idx="1563">
                  <c:v>0.15655</c:v>
                </c:pt>
                <c:pt idx="1564">
                  <c:v>0.15666</c:v>
                </c:pt>
                <c:pt idx="1565">
                  <c:v>0.15675</c:v>
                </c:pt>
                <c:pt idx="1566">
                  <c:v>0.15684</c:v>
                </c:pt>
                <c:pt idx="1567">
                  <c:v>0.15693</c:v>
                </c:pt>
                <c:pt idx="1568">
                  <c:v>0.15702</c:v>
                </c:pt>
                <c:pt idx="1569">
                  <c:v>0.15713</c:v>
                </c:pt>
                <c:pt idx="1570">
                  <c:v>0.15725</c:v>
                </c:pt>
                <c:pt idx="1571">
                  <c:v>0.15734</c:v>
                </c:pt>
                <c:pt idx="1572">
                  <c:v>0.15746</c:v>
                </c:pt>
                <c:pt idx="1573">
                  <c:v>0.15757</c:v>
                </c:pt>
                <c:pt idx="1574">
                  <c:v>0.15767</c:v>
                </c:pt>
                <c:pt idx="1575">
                  <c:v>0.15775</c:v>
                </c:pt>
                <c:pt idx="1576">
                  <c:v>0.15783</c:v>
                </c:pt>
                <c:pt idx="1577">
                  <c:v>0.15792</c:v>
                </c:pt>
                <c:pt idx="1578">
                  <c:v>0.15803</c:v>
                </c:pt>
                <c:pt idx="1579">
                  <c:v>0.15813</c:v>
                </c:pt>
                <c:pt idx="1580">
                  <c:v>0.15825</c:v>
                </c:pt>
                <c:pt idx="1581">
                  <c:v>0.15833</c:v>
                </c:pt>
                <c:pt idx="1582">
                  <c:v>0.15843</c:v>
                </c:pt>
                <c:pt idx="1583">
                  <c:v>0.15853</c:v>
                </c:pt>
                <c:pt idx="1584">
                  <c:v>0.15863</c:v>
                </c:pt>
                <c:pt idx="1585">
                  <c:v>0.15872</c:v>
                </c:pt>
                <c:pt idx="1586">
                  <c:v>0.15883</c:v>
                </c:pt>
                <c:pt idx="1587">
                  <c:v>0.15896</c:v>
                </c:pt>
                <c:pt idx="1588">
                  <c:v>0.15904</c:v>
                </c:pt>
                <c:pt idx="1589">
                  <c:v>0.15913</c:v>
                </c:pt>
                <c:pt idx="1590">
                  <c:v>0.15926</c:v>
                </c:pt>
                <c:pt idx="1591">
                  <c:v>0.15936</c:v>
                </c:pt>
                <c:pt idx="1592">
                  <c:v>0.15946</c:v>
                </c:pt>
                <c:pt idx="1593">
                  <c:v>0.15952</c:v>
                </c:pt>
                <c:pt idx="1594">
                  <c:v>0.15961</c:v>
                </c:pt>
                <c:pt idx="1595">
                  <c:v>0.15972</c:v>
                </c:pt>
                <c:pt idx="1596">
                  <c:v>0.15983</c:v>
                </c:pt>
                <c:pt idx="1597">
                  <c:v>0.15993</c:v>
                </c:pt>
                <c:pt idx="1598">
                  <c:v>0.16004</c:v>
                </c:pt>
                <c:pt idx="1599">
                  <c:v>0.16013</c:v>
                </c:pt>
                <c:pt idx="1600">
                  <c:v>0.16024</c:v>
                </c:pt>
                <c:pt idx="1601">
                  <c:v>0.16035</c:v>
                </c:pt>
                <c:pt idx="1602">
                  <c:v>0.16045</c:v>
                </c:pt>
                <c:pt idx="1603">
                  <c:v>0.16053</c:v>
                </c:pt>
                <c:pt idx="1604">
                  <c:v>0.16065</c:v>
                </c:pt>
                <c:pt idx="1605">
                  <c:v>0.16077</c:v>
                </c:pt>
                <c:pt idx="1606">
                  <c:v>0.16085</c:v>
                </c:pt>
                <c:pt idx="1607">
                  <c:v>0.16094</c:v>
                </c:pt>
                <c:pt idx="1608">
                  <c:v>0.16104</c:v>
                </c:pt>
                <c:pt idx="1609">
                  <c:v>0.16114</c:v>
                </c:pt>
                <c:pt idx="1610">
                  <c:v>0.16124</c:v>
                </c:pt>
                <c:pt idx="1611">
                  <c:v>0.16134</c:v>
                </c:pt>
                <c:pt idx="1612">
                  <c:v>0.16146</c:v>
                </c:pt>
                <c:pt idx="1613">
                  <c:v>0.16159</c:v>
                </c:pt>
                <c:pt idx="1614">
                  <c:v>0.16167</c:v>
                </c:pt>
                <c:pt idx="1615">
                  <c:v>0.16176</c:v>
                </c:pt>
                <c:pt idx="1616">
                  <c:v>0.16184</c:v>
                </c:pt>
                <c:pt idx="1617">
                  <c:v>0.16196</c:v>
                </c:pt>
                <c:pt idx="1618">
                  <c:v>0.16206</c:v>
                </c:pt>
                <c:pt idx="1619">
                  <c:v>0.16216</c:v>
                </c:pt>
                <c:pt idx="1620">
                  <c:v>0.16225</c:v>
                </c:pt>
                <c:pt idx="1621">
                  <c:v>0.16235</c:v>
                </c:pt>
                <c:pt idx="1622">
                  <c:v>0.16245</c:v>
                </c:pt>
                <c:pt idx="1623">
                  <c:v>0.16253</c:v>
                </c:pt>
                <c:pt idx="1624">
                  <c:v>0.16267</c:v>
                </c:pt>
                <c:pt idx="1625">
                  <c:v>0.16279</c:v>
                </c:pt>
                <c:pt idx="1626">
                  <c:v>0.16288</c:v>
                </c:pt>
                <c:pt idx="1627">
                  <c:v>0.16299</c:v>
                </c:pt>
                <c:pt idx="1628">
                  <c:v>0.16306</c:v>
                </c:pt>
                <c:pt idx="1629">
                  <c:v>0.16314</c:v>
                </c:pt>
                <c:pt idx="1630">
                  <c:v>0.16323</c:v>
                </c:pt>
                <c:pt idx="1631">
                  <c:v>0.16332</c:v>
                </c:pt>
                <c:pt idx="1632">
                  <c:v>0.16344</c:v>
                </c:pt>
                <c:pt idx="1633">
                  <c:v>0.16356</c:v>
                </c:pt>
                <c:pt idx="1634">
                  <c:v>0.16366</c:v>
                </c:pt>
                <c:pt idx="1635">
                  <c:v>0.16372</c:v>
                </c:pt>
                <c:pt idx="1636">
                  <c:v>0.16383</c:v>
                </c:pt>
                <c:pt idx="1637">
                  <c:v>0.16395</c:v>
                </c:pt>
                <c:pt idx="1638">
                  <c:v>0.16405</c:v>
                </c:pt>
                <c:pt idx="1639">
                  <c:v>0.16415</c:v>
                </c:pt>
                <c:pt idx="1640">
                  <c:v>0.16426</c:v>
                </c:pt>
                <c:pt idx="1641">
                  <c:v>0.16438</c:v>
                </c:pt>
                <c:pt idx="1642">
                  <c:v>0.16448</c:v>
                </c:pt>
                <c:pt idx="1643">
                  <c:v>0.16457</c:v>
                </c:pt>
                <c:pt idx="1644">
                  <c:v>0.16467</c:v>
                </c:pt>
                <c:pt idx="1645">
                  <c:v>0.16478</c:v>
                </c:pt>
                <c:pt idx="1646">
                  <c:v>0.16487</c:v>
                </c:pt>
                <c:pt idx="1647">
                  <c:v>0.16497</c:v>
                </c:pt>
                <c:pt idx="1648">
                  <c:v>0.16505</c:v>
                </c:pt>
                <c:pt idx="1649">
                  <c:v>0.16514</c:v>
                </c:pt>
                <c:pt idx="1650">
                  <c:v>0.16526</c:v>
                </c:pt>
                <c:pt idx="1651">
                  <c:v>0.16536</c:v>
                </c:pt>
                <c:pt idx="1652">
                  <c:v>0.16547</c:v>
                </c:pt>
                <c:pt idx="1653">
                  <c:v>0.16556</c:v>
                </c:pt>
                <c:pt idx="1654">
                  <c:v>0.16564</c:v>
                </c:pt>
                <c:pt idx="1655">
                  <c:v>0.16573</c:v>
                </c:pt>
                <c:pt idx="1656">
                  <c:v>0.16584</c:v>
                </c:pt>
                <c:pt idx="1657">
                  <c:v>0.16594</c:v>
                </c:pt>
                <c:pt idx="1658">
                  <c:v>0.16605</c:v>
                </c:pt>
                <c:pt idx="1659">
                  <c:v>0.16615</c:v>
                </c:pt>
                <c:pt idx="1660">
                  <c:v>0.16625</c:v>
                </c:pt>
                <c:pt idx="1661">
                  <c:v>0.16635</c:v>
                </c:pt>
                <c:pt idx="1662">
                  <c:v>0.16644</c:v>
                </c:pt>
                <c:pt idx="1663">
                  <c:v>0.16655</c:v>
                </c:pt>
                <c:pt idx="1664">
                  <c:v>0.16665</c:v>
                </c:pt>
                <c:pt idx="1665">
                  <c:v>0.16677</c:v>
                </c:pt>
                <c:pt idx="1666">
                  <c:v>0.16687</c:v>
                </c:pt>
                <c:pt idx="1667">
                  <c:v>0.16696</c:v>
                </c:pt>
                <c:pt idx="1668">
                  <c:v>0.16704</c:v>
                </c:pt>
                <c:pt idx="1669">
                  <c:v>0.16715</c:v>
                </c:pt>
                <c:pt idx="1670">
                  <c:v>0.16725</c:v>
                </c:pt>
                <c:pt idx="1671">
                  <c:v>0.16739</c:v>
                </c:pt>
                <c:pt idx="1672">
                  <c:v>0.16747</c:v>
                </c:pt>
                <c:pt idx="1673">
                  <c:v>0.16759</c:v>
                </c:pt>
                <c:pt idx="1674">
                  <c:v>0.16769</c:v>
                </c:pt>
                <c:pt idx="1675">
                  <c:v>0.16778</c:v>
                </c:pt>
                <c:pt idx="1676">
                  <c:v>0.16787</c:v>
                </c:pt>
                <c:pt idx="1677">
                  <c:v>0.16798</c:v>
                </c:pt>
                <c:pt idx="1678">
                  <c:v>0.16805</c:v>
                </c:pt>
                <c:pt idx="1679">
                  <c:v>0.16814</c:v>
                </c:pt>
                <c:pt idx="1680">
                  <c:v>0.16825</c:v>
                </c:pt>
                <c:pt idx="1681">
                  <c:v>0.16837</c:v>
                </c:pt>
                <c:pt idx="1682">
                  <c:v>0.16845</c:v>
                </c:pt>
                <c:pt idx="1683">
                  <c:v>0.16856</c:v>
                </c:pt>
                <c:pt idx="1684">
                  <c:v>0.16864</c:v>
                </c:pt>
                <c:pt idx="1685">
                  <c:v>0.16876</c:v>
                </c:pt>
                <c:pt idx="1686">
                  <c:v>0.16888</c:v>
                </c:pt>
                <c:pt idx="1687">
                  <c:v>0.16897</c:v>
                </c:pt>
                <c:pt idx="1688">
                  <c:v>0.16908</c:v>
                </c:pt>
                <c:pt idx="1689">
                  <c:v>0.16917</c:v>
                </c:pt>
                <c:pt idx="1690">
                  <c:v>0.16926</c:v>
                </c:pt>
                <c:pt idx="1691">
                  <c:v>0.16935</c:v>
                </c:pt>
                <c:pt idx="1692">
                  <c:v>0.16947</c:v>
                </c:pt>
                <c:pt idx="1693">
                  <c:v>0.16955</c:v>
                </c:pt>
                <c:pt idx="1694">
                  <c:v>0.16965</c:v>
                </c:pt>
                <c:pt idx="1695">
                  <c:v>0.16975</c:v>
                </c:pt>
                <c:pt idx="1696">
                  <c:v>0.16989</c:v>
                </c:pt>
                <c:pt idx="1697">
                  <c:v>0.17</c:v>
                </c:pt>
                <c:pt idx="1698">
                  <c:v>0.1701</c:v>
                </c:pt>
                <c:pt idx="1699">
                  <c:v>0.17022</c:v>
                </c:pt>
                <c:pt idx="1700">
                  <c:v>0.17029</c:v>
                </c:pt>
                <c:pt idx="1701">
                  <c:v>0.17039</c:v>
                </c:pt>
                <c:pt idx="1702">
                  <c:v>0.17048</c:v>
                </c:pt>
                <c:pt idx="1703">
                  <c:v>0.17054</c:v>
                </c:pt>
                <c:pt idx="1704">
                  <c:v>0.17064</c:v>
                </c:pt>
                <c:pt idx="1705">
                  <c:v>0.17074</c:v>
                </c:pt>
                <c:pt idx="1706">
                  <c:v>0.17084</c:v>
                </c:pt>
                <c:pt idx="1707">
                  <c:v>0.17095</c:v>
                </c:pt>
                <c:pt idx="1708">
                  <c:v>0.17104</c:v>
                </c:pt>
                <c:pt idx="1709">
                  <c:v>0.17116</c:v>
                </c:pt>
                <c:pt idx="1710">
                  <c:v>0.17126</c:v>
                </c:pt>
                <c:pt idx="1711">
                  <c:v>0.17137</c:v>
                </c:pt>
                <c:pt idx="1712">
                  <c:v>0.17148</c:v>
                </c:pt>
                <c:pt idx="1713">
                  <c:v>0.17158</c:v>
                </c:pt>
                <c:pt idx="1714">
                  <c:v>0.17167</c:v>
                </c:pt>
                <c:pt idx="1715">
                  <c:v>0.17176</c:v>
                </c:pt>
                <c:pt idx="1716">
                  <c:v>0.17186</c:v>
                </c:pt>
                <c:pt idx="1717">
                  <c:v>0.17196</c:v>
                </c:pt>
                <c:pt idx="1718">
                  <c:v>0.17206</c:v>
                </c:pt>
                <c:pt idx="1719">
                  <c:v>0.17212</c:v>
                </c:pt>
                <c:pt idx="1720">
                  <c:v>0.17226</c:v>
                </c:pt>
                <c:pt idx="1721">
                  <c:v>0.17236</c:v>
                </c:pt>
                <c:pt idx="1722">
                  <c:v>0.17246</c:v>
                </c:pt>
                <c:pt idx="1723">
                  <c:v>0.17256</c:v>
                </c:pt>
                <c:pt idx="1724">
                  <c:v>0.17266</c:v>
                </c:pt>
                <c:pt idx="1725">
                  <c:v>0.17277</c:v>
                </c:pt>
                <c:pt idx="1726">
                  <c:v>0.17286</c:v>
                </c:pt>
                <c:pt idx="1727">
                  <c:v>0.17295</c:v>
                </c:pt>
                <c:pt idx="1728">
                  <c:v>0.17304</c:v>
                </c:pt>
                <c:pt idx="1729">
                  <c:v>0.17314</c:v>
                </c:pt>
                <c:pt idx="1730">
                  <c:v>0.17323</c:v>
                </c:pt>
                <c:pt idx="1731">
                  <c:v>0.17333</c:v>
                </c:pt>
                <c:pt idx="1732">
                  <c:v>0.17343</c:v>
                </c:pt>
                <c:pt idx="1733">
                  <c:v>0.17355</c:v>
                </c:pt>
                <c:pt idx="1734">
                  <c:v>0.17368</c:v>
                </c:pt>
                <c:pt idx="1735">
                  <c:v>0.17379</c:v>
                </c:pt>
                <c:pt idx="1736">
                  <c:v>0.17389</c:v>
                </c:pt>
                <c:pt idx="1737">
                  <c:v>0.17399</c:v>
                </c:pt>
                <c:pt idx="1738">
                  <c:v>0.17407</c:v>
                </c:pt>
                <c:pt idx="1739">
                  <c:v>0.17416</c:v>
                </c:pt>
                <c:pt idx="1740">
                  <c:v>0.17428</c:v>
                </c:pt>
                <c:pt idx="1741">
                  <c:v>0.1744</c:v>
                </c:pt>
                <c:pt idx="1742">
                  <c:v>0.17451</c:v>
                </c:pt>
                <c:pt idx="1743">
                  <c:v>0.1746</c:v>
                </c:pt>
                <c:pt idx="1744">
                  <c:v>0.17471</c:v>
                </c:pt>
                <c:pt idx="1745">
                  <c:v>0.17481</c:v>
                </c:pt>
                <c:pt idx="1746">
                  <c:v>0.17489</c:v>
                </c:pt>
                <c:pt idx="1747">
                  <c:v>0.17498</c:v>
                </c:pt>
                <c:pt idx="1748">
                  <c:v>0.17507</c:v>
                </c:pt>
                <c:pt idx="1749">
                  <c:v>0.17517</c:v>
                </c:pt>
                <c:pt idx="1750">
                  <c:v>0.17528</c:v>
                </c:pt>
                <c:pt idx="1751">
                  <c:v>0.17539</c:v>
                </c:pt>
                <c:pt idx="1752">
                  <c:v>0.17547</c:v>
                </c:pt>
                <c:pt idx="1753">
                  <c:v>0.17557</c:v>
                </c:pt>
                <c:pt idx="1754">
                  <c:v>0.17564</c:v>
                </c:pt>
                <c:pt idx="1755">
                  <c:v>0.17576</c:v>
                </c:pt>
                <c:pt idx="1756">
                  <c:v>0.17584</c:v>
                </c:pt>
                <c:pt idx="1757">
                  <c:v>0.17594</c:v>
                </c:pt>
                <c:pt idx="1758">
                  <c:v>0.17605</c:v>
                </c:pt>
                <c:pt idx="1759">
                  <c:v>0.17614</c:v>
                </c:pt>
                <c:pt idx="1760">
                  <c:v>0.17626</c:v>
                </c:pt>
                <c:pt idx="1761">
                  <c:v>0.17637</c:v>
                </c:pt>
                <c:pt idx="1762">
                  <c:v>0.17648</c:v>
                </c:pt>
                <c:pt idx="1763">
                  <c:v>0.17656</c:v>
                </c:pt>
                <c:pt idx="1764">
                  <c:v>0.17664</c:v>
                </c:pt>
                <c:pt idx="1765">
                  <c:v>0.17676</c:v>
                </c:pt>
                <c:pt idx="1766">
                  <c:v>0.17687</c:v>
                </c:pt>
                <c:pt idx="1767">
                  <c:v>0.17697</c:v>
                </c:pt>
                <c:pt idx="1768">
                  <c:v>0.17708</c:v>
                </c:pt>
                <c:pt idx="1769">
                  <c:v>0.17717</c:v>
                </c:pt>
                <c:pt idx="1770">
                  <c:v>0.17729</c:v>
                </c:pt>
                <c:pt idx="1771">
                  <c:v>0.17737</c:v>
                </c:pt>
                <c:pt idx="1772">
                  <c:v>0.17748</c:v>
                </c:pt>
                <c:pt idx="1773">
                  <c:v>0.17757</c:v>
                </c:pt>
                <c:pt idx="1774">
                  <c:v>0.17769</c:v>
                </c:pt>
                <c:pt idx="1775">
                  <c:v>0.17777</c:v>
                </c:pt>
                <c:pt idx="1776">
                  <c:v>0.17785</c:v>
                </c:pt>
                <c:pt idx="1777">
                  <c:v>0.17795</c:v>
                </c:pt>
                <c:pt idx="1778">
                  <c:v>0.17807</c:v>
                </c:pt>
                <c:pt idx="1779">
                  <c:v>0.17817</c:v>
                </c:pt>
                <c:pt idx="1780">
                  <c:v>0.17825</c:v>
                </c:pt>
                <c:pt idx="1781">
                  <c:v>0.17835</c:v>
                </c:pt>
                <c:pt idx="1782">
                  <c:v>0.17847</c:v>
                </c:pt>
                <c:pt idx="1783">
                  <c:v>0.17856</c:v>
                </c:pt>
                <c:pt idx="1784">
                  <c:v>0.17867</c:v>
                </c:pt>
                <c:pt idx="1785">
                  <c:v>0.17875</c:v>
                </c:pt>
                <c:pt idx="1786">
                  <c:v>0.17886</c:v>
                </c:pt>
                <c:pt idx="1787">
                  <c:v>0.17897</c:v>
                </c:pt>
                <c:pt idx="1788">
                  <c:v>0.17907</c:v>
                </c:pt>
                <c:pt idx="1789">
                  <c:v>0.17918</c:v>
                </c:pt>
                <c:pt idx="1790">
                  <c:v>0.17927</c:v>
                </c:pt>
                <c:pt idx="1791">
                  <c:v>0.17934</c:v>
                </c:pt>
                <c:pt idx="1792">
                  <c:v>0.17945</c:v>
                </c:pt>
                <c:pt idx="1793">
                  <c:v>0.17954</c:v>
                </c:pt>
                <c:pt idx="1794">
                  <c:v>0.17966</c:v>
                </c:pt>
                <c:pt idx="1795">
                  <c:v>0.17977</c:v>
                </c:pt>
                <c:pt idx="1796">
                  <c:v>0.17986</c:v>
                </c:pt>
                <c:pt idx="1797">
                  <c:v>0.17997</c:v>
                </c:pt>
                <c:pt idx="1798">
                  <c:v>0.18006</c:v>
                </c:pt>
                <c:pt idx="1799">
                  <c:v>0.18019</c:v>
                </c:pt>
                <c:pt idx="1800">
                  <c:v>0.18027</c:v>
                </c:pt>
                <c:pt idx="1801">
                  <c:v>0.18038</c:v>
                </c:pt>
                <c:pt idx="1802">
                  <c:v>0.18048</c:v>
                </c:pt>
                <c:pt idx="1803">
                  <c:v>0.18058</c:v>
                </c:pt>
                <c:pt idx="1804">
                  <c:v>0.18067</c:v>
                </c:pt>
                <c:pt idx="1805">
                  <c:v>0.18076</c:v>
                </c:pt>
                <c:pt idx="1806">
                  <c:v>0.18086</c:v>
                </c:pt>
                <c:pt idx="1807">
                  <c:v>0.18098</c:v>
                </c:pt>
                <c:pt idx="1808">
                  <c:v>0.18108</c:v>
                </c:pt>
                <c:pt idx="1809">
                  <c:v>0.18118</c:v>
                </c:pt>
                <c:pt idx="1810">
                  <c:v>0.18125</c:v>
                </c:pt>
                <c:pt idx="1811">
                  <c:v>0.18138</c:v>
                </c:pt>
                <c:pt idx="1812">
                  <c:v>0.18147</c:v>
                </c:pt>
                <c:pt idx="1813">
                  <c:v>0.18158</c:v>
                </c:pt>
                <c:pt idx="1814">
                  <c:v>0.18166</c:v>
                </c:pt>
                <c:pt idx="1815">
                  <c:v>0.18177</c:v>
                </c:pt>
                <c:pt idx="1816">
                  <c:v>0.18183</c:v>
                </c:pt>
                <c:pt idx="1817">
                  <c:v>0.18194</c:v>
                </c:pt>
                <c:pt idx="1818">
                  <c:v>0.18202</c:v>
                </c:pt>
                <c:pt idx="1819">
                  <c:v>0.18213</c:v>
                </c:pt>
                <c:pt idx="1820">
                  <c:v>0.18224</c:v>
                </c:pt>
                <c:pt idx="1821">
                  <c:v>0.18233</c:v>
                </c:pt>
                <c:pt idx="1822">
                  <c:v>0.18248</c:v>
                </c:pt>
                <c:pt idx="1823">
                  <c:v>0.18256</c:v>
                </c:pt>
                <c:pt idx="1824">
                  <c:v>0.18267</c:v>
                </c:pt>
                <c:pt idx="1825">
                  <c:v>0.18276</c:v>
                </c:pt>
                <c:pt idx="1826">
                  <c:v>0.18285</c:v>
                </c:pt>
                <c:pt idx="1827">
                  <c:v>0.18297</c:v>
                </c:pt>
                <c:pt idx="1828">
                  <c:v>0.18305</c:v>
                </c:pt>
                <c:pt idx="1829">
                  <c:v>0.18315</c:v>
                </c:pt>
                <c:pt idx="1830">
                  <c:v>0.18327</c:v>
                </c:pt>
                <c:pt idx="1831">
                  <c:v>0.18335</c:v>
                </c:pt>
                <c:pt idx="1832">
                  <c:v>0.18345</c:v>
                </c:pt>
                <c:pt idx="1833">
                  <c:v>0.18354</c:v>
                </c:pt>
                <c:pt idx="1834">
                  <c:v>0.18367</c:v>
                </c:pt>
                <c:pt idx="1835">
                  <c:v>0.18377</c:v>
                </c:pt>
                <c:pt idx="1836">
                  <c:v>0.18387</c:v>
                </c:pt>
                <c:pt idx="1837">
                  <c:v>0.18396</c:v>
                </c:pt>
                <c:pt idx="1838">
                  <c:v>0.18409</c:v>
                </c:pt>
                <c:pt idx="1839">
                  <c:v>0.18418</c:v>
                </c:pt>
                <c:pt idx="1840">
                  <c:v>0.18429</c:v>
                </c:pt>
                <c:pt idx="1841">
                  <c:v>0.18435</c:v>
                </c:pt>
                <c:pt idx="1842">
                  <c:v>0.18446</c:v>
                </c:pt>
                <c:pt idx="1843">
                  <c:v>0.18455</c:v>
                </c:pt>
                <c:pt idx="1844">
                  <c:v>0.18468</c:v>
                </c:pt>
                <c:pt idx="1845">
                  <c:v>0.18476</c:v>
                </c:pt>
                <c:pt idx="1846">
                  <c:v>0.18484</c:v>
                </c:pt>
                <c:pt idx="1847">
                  <c:v>0.185</c:v>
                </c:pt>
                <c:pt idx="1848">
                  <c:v>0.18511</c:v>
                </c:pt>
                <c:pt idx="1849">
                  <c:v>0.1852</c:v>
                </c:pt>
                <c:pt idx="1850">
                  <c:v>0.1853</c:v>
                </c:pt>
                <c:pt idx="1851">
                  <c:v>0.18541</c:v>
                </c:pt>
                <c:pt idx="1852">
                  <c:v>0.18549</c:v>
                </c:pt>
                <c:pt idx="1853">
                  <c:v>0.1856</c:v>
                </c:pt>
                <c:pt idx="1854">
                  <c:v>0.18567</c:v>
                </c:pt>
                <c:pt idx="1855">
                  <c:v>0.18578</c:v>
                </c:pt>
                <c:pt idx="1856">
                  <c:v>0.18588</c:v>
                </c:pt>
                <c:pt idx="1857">
                  <c:v>0.18597</c:v>
                </c:pt>
                <c:pt idx="1858">
                  <c:v>0.18607</c:v>
                </c:pt>
                <c:pt idx="1859">
                  <c:v>0.18619</c:v>
                </c:pt>
                <c:pt idx="1860">
                  <c:v>0.18627</c:v>
                </c:pt>
                <c:pt idx="1861">
                  <c:v>0.18634</c:v>
                </c:pt>
                <c:pt idx="1862">
                  <c:v>0.18644</c:v>
                </c:pt>
                <c:pt idx="1863">
                  <c:v>0.18654</c:v>
                </c:pt>
                <c:pt idx="1864">
                  <c:v>0.18666</c:v>
                </c:pt>
                <c:pt idx="1865">
                  <c:v>0.18678</c:v>
                </c:pt>
                <c:pt idx="1866">
                  <c:v>0.18686</c:v>
                </c:pt>
                <c:pt idx="1867">
                  <c:v>0.18696</c:v>
                </c:pt>
                <c:pt idx="1868">
                  <c:v>0.18709</c:v>
                </c:pt>
                <c:pt idx="1869">
                  <c:v>0.18719</c:v>
                </c:pt>
                <c:pt idx="1870">
                  <c:v>0.18727</c:v>
                </c:pt>
                <c:pt idx="1871">
                  <c:v>0.18737</c:v>
                </c:pt>
                <c:pt idx="1872">
                  <c:v>0.18747</c:v>
                </c:pt>
                <c:pt idx="1873">
                  <c:v>0.18759</c:v>
                </c:pt>
                <c:pt idx="1874">
                  <c:v>0.18769</c:v>
                </c:pt>
                <c:pt idx="1875">
                  <c:v>0.18779</c:v>
                </c:pt>
                <c:pt idx="1876">
                  <c:v>0.1879</c:v>
                </c:pt>
                <c:pt idx="1877">
                  <c:v>0.188</c:v>
                </c:pt>
                <c:pt idx="1878">
                  <c:v>0.18808</c:v>
                </c:pt>
                <c:pt idx="1879">
                  <c:v>0.18819</c:v>
                </c:pt>
                <c:pt idx="1880">
                  <c:v>0.18823</c:v>
                </c:pt>
                <c:pt idx="1881">
                  <c:v>0.18831</c:v>
                </c:pt>
                <c:pt idx="1882">
                  <c:v>0.18843</c:v>
                </c:pt>
                <c:pt idx="1883">
                  <c:v>0.18853</c:v>
                </c:pt>
                <c:pt idx="1884">
                  <c:v>0.18863</c:v>
                </c:pt>
                <c:pt idx="1885">
                  <c:v>0.18875</c:v>
                </c:pt>
                <c:pt idx="1886">
                  <c:v>0.18887</c:v>
                </c:pt>
                <c:pt idx="1887">
                  <c:v>0.18898</c:v>
                </c:pt>
                <c:pt idx="1888">
                  <c:v>0.18906</c:v>
                </c:pt>
                <c:pt idx="1889">
                  <c:v>0.18916</c:v>
                </c:pt>
                <c:pt idx="1890">
                  <c:v>0.18926</c:v>
                </c:pt>
                <c:pt idx="1891">
                  <c:v>0.18937</c:v>
                </c:pt>
                <c:pt idx="1892">
                  <c:v>0.18944</c:v>
                </c:pt>
                <c:pt idx="1893">
                  <c:v>0.18953</c:v>
                </c:pt>
                <c:pt idx="1894">
                  <c:v>0.18964</c:v>
                </c:pt>
                <c:pt idx="1895">
                  <c:v>0.18975</c:v>
                </c:pt>
                <c:pt idx="1896">
                  <c:v>0.18984</c:v>
                </c:pt>
                <c:pt idx="1897">
                  <c:v>0.18995</c:v>
                </c:pt>
                <c:pt idx="1898">
                  <c:v>0.19007</c:v>
                </c:pt>
                <c:pt idx="1899">
                  <c:v>0.19018</c:v>
                </c:pt>
                <c:pt idx="1900">
                  <c:v>0.19028</c:v>
                </c:pt>
                <c:pt idx="1901">
                  <c:v>0.19038</c:v>
                </c:pt>
                <c:pt idx="1902">
                  <c:v>0.19048</c:v>
                </c:pt>
                <c:pt idx="1903">
                  <c:v>0.19059</c:v>
                </c:pt>
                <c:pt idx="1904">
                  <c:v>0.19066</c:v>
                </c:pt>
                <c:pt idx="1905">
                  <c:v>0.19076</c:v>
                </c:pt>
                <c:pt idx="1906">
                  <c:v>0.19086</c:v>
                </c:pt>
                <c:pt idx="1907">
                  <c:v>0.19096</c:v>
                </c:pt>
                <c:pt idx="1908">
                  <c:v>0.19105</c:v>
                </c:pt>
                <c:pt idx="1909">
                  <c:v>0.19116</c:v>
                </c:pt>
                <c:pt idx="1910">
                  <c:v>0.19128</c:v>
                </c:pt>
                <c:pt idx="1911">
                  <c:v>0.1914</c:v>
                </c:pt>
                <c:pt idx="1912">
                  <c:v>0.19149</c:v>
                </c:pt>
                <c:pt idx="1913">
                  <c:v>0.19157</c:v>
                </c:pt>
                <c:pt idx="1914">
                  <c:v>0.19168</c:v>
                </c:pt>
                <c:pt idx="1915">
                  <c:v>0.1918</c:v>
                </c:pt>
                <c:pt idx="1916">
                  <c:v>0.1919</c:v>
                </c:pt>
                <c:pt idx="1917">
                  <c:v>0.19198</c:v>
                </c:pt>
                <c:pt idx="1918">
                  <c:v>0.19208</c:v>
                </c:pt>
                <c:pt idx="1919">
                  <c:v>0.1922</c:v>
                </c:pt>
                <c:pt idx="1920">
                  <c:v>0.19229</c:v>
                </c:pt>
                <c:pt idx="1921">
                  <c:v>0.1924</c:v>
                </c:pt>
                <c:pt idx="1922">
                  <c:v>0.1925</c:v>
                </c:pt>
                <c:pt idx="1923">
                  <c:v>0.19259</c:v>
                </c:pt>
                <c:pt idx="1924">
                  <c:v>0.19266</c:v>
                </c:pt>
                <c:pt idx="1925">
                  <c:v>0.19277</c:v>
                </c:pt>
                <c:pt idx="1926">
                  <c:v>0.19288</c:v>
                </c:pt>
                <c:pt idx="1927">
                  <c:v>0.19299</c:v>
                </c:pt>
                <c:pt idx="1928">
                  <c:v>0.19308</c:v>
                </c:pt>
                <c:pt idx="1929">
                  <c:v>0.19317</c:v>
                </c:pt>
                <c:pt idx="1930">
                  <c:v>0.1933</c:v>
                </c:pt>
                <c:pt idx="1931">
                  <c:v>0.19339</c:v>
                </c:pt>
                <c:pt idx="1932">
                  <c:v>0.19349</c:v>
                </c:pt>
                <c:pt idx="1933">
                  <c:v>0.19361</c:v>
                </c:pt>
                <c:pt idx="1934">
                  <c:v>0.1937</c:v>
                </c:pt>
                <c:pt idx="1935">
                  <c:v>0.1938</c:v>
                </c:pt>
                <c:pt idx="1936">
                  <c:v>0.1939</c:v>
                </c:pt>
                <c:pt idx="1937">
                  <c:v>0.19398</c:v>
                </c:pt>
                <c:pt idx="1938">
                  <c:v>0.19409</c:v>
                </c:pt>
                <c:pt idx="1939">
                  <c:v>0.19418</c:v>
                </c:pt>
                <c:pt idx="1940">
                  <c:v>0.19429</c:v>
                </c:pt>
                <c:pt idx="1941">
                  <c:v>0.1944</c:v>
                </c:pt>
                <c:pt idx="1942">
                  <c:v>0.1945</c:v>
                </c:pt>
                <c:pt idx="1943">
                  <c:v>0.19457</c:v>
                </c:pt>
                <c:pt idx="1944">
                  <c:v>0.19467</c:v>
                </c:pt>
                <c:pt idx="1945">
                  <c:v>0.19476</c:v>
                </c:pt>
                <c:pt idx="1946">
                  <c:v>0.19485</c:v>
                </c:pt>
                <c:pt idx="1947">
                  <c:v>0.19497</c:v>
                </c:pt>
                <c:pt idx="1948">
                  <c:v>0.19507</c:v>
                </c:pt>
                <c:pt idx="1949">
                  <c:v>0.19517</c:v>
                </c:pt>
                <c:pt idx="1950">
                  <c:v>0.19526</c:v>
                </c:pt>
                <c:pt idx="1951">
                  <c:v>0.19536</c:v>
                </c:pt>
                <c:pt idx="1952">
                  <c:v>0.19546</c:v>
                </c:pt>
                <c:pt idx="1953">
                  <c:v>0.19556</c:v>
                </c:pt>
                <c:pt idx="1954">
                  <c:v>0.19565</c:v>
                </c:pt>
                <c:pt idx="1955">
                  <c:v>0.19575</c:v>
                </c:pt>
                <c:pt idx="1956">
                  <c:v>0.19586</c:v>
                </c:pt>
                <c:pt idx="1957">
                  <c:v>0.19594</c:v>
                </c:pt>
                <c:pt idx="1958">
                  <c:v>0.19605</c:v>
                </c:pt>
                <c:pt idx="1959">
                  <c:v>0.19617</c:v>
                </c:pt>
                <c:pt idx="1960">
                  <c:v>0.19625</c:v>
                </c:pt>
                <c:pt idx="1961">
                  <c:v>0.19637</c:v>
                </c:pt>
                <c:pt idx="1962">
                  <c:v>0.19647</c:v>
                </c:pt>
                <c:pt idx="1963">
                  <c:v>0.19658</c:v>
                </c:pt>
                <c:pt idx="1964">
                  <c:v>0.19671</c:v>
                </c:pt>
                <c:pt idx="1965">
                  <c:v>0.19679</c:v>
                </c:pt>
                <c:pt idx="1966">
                  <c:v>0.19687</c:v>
                </c:pt>
                <c:pt idx="1967">
                  <c:v>0.19696</c:v>
                </c:pt>
                <c:pt idx="1968">
                  <c:v>0.19708</c:v>
                </c:pt>
                <c:pt idx="1969">
                  <c:v>0.19719</c:v>
                </c:pt>
                <c:pt idx="1970">
                  <c:v>0.1973</c:v>
                </c:pt>
                <c:pt idx="1971">
                  <c:v>0.19737</c:v>
                </c:pt>
                <c:pt idx="1972">
                  <c:v>0.19748</c:v>
                </c:pt>
                <c:pt idx="1973">
                  <c:v>0.19755</c:v>
                </c:pt>
                <c:pt idx="1974">
                  <c:v>0.19766</c:v>
                </c:pt>
                <c:pt idx="1975">
                  <c:v>0.19778</c:v>
                </c:pt>
                <c:pt idx="1976">
                  <c:v>0.19787</c:v>
                </c:pt>
                <c:pt idx="1977">
                  <c:v>0.19795</c:v>
                </c:pt>
                <c:pt idx="1978">
                  <c:v>0.19803</c:v>
                </c:pt>
                <c:pt idx="1979">
                  <c:v>0.19813</c:v>
                </c:pt>
                <c:pt idx="1980">
                  <c:v>0.19825</c:v>
                </c:pt>
                <c:pt idx="1981">
                  <c:v>0.19836</c:v>
                </c:pt>
                <c:pt idx="1982">
                  <c:v>0.19848</c:v>
                </c:pt>
                <c:pt idx="1983">
                  <c:v>0.19859</c:v>
                </c:pt>
                <c:pt idx="1984">
                  <c:v>0.19868</c:v>
                </c:pt>
                <c:pt idx="1985">
                  <c:v>0.19877</c:v>
                </c:pt>
                <c:pt idx="1986">
                  <c:v>0.19889</c:v>
                </c:pt>
                <c:pt idx="1987">
                  <c:v>0.19899</c:v>
                </c:pt>
                <c:pt idx="1988">
                  <c:v>0.19909</c:v>
                </c:pt>
                <c:pt idx="1989">
                  <c:v>0.19916</c:v>
                </c:pt>
                <c:pt idx="1990">
                  <c:v>0.19927</c:v>
                </c:pt>
                <c:pt idx="1991">
                  <c:v>0.19937</c:v>
                </c:pt>
                <c:pt idx="1992">
                  <c:v>0.19949</c:v>
                </c:pt>
                <c:pt idx="1993">
                  <c:v>0.19959</c:v>
                </c:pt>
                <c:pt idx="1994">
                  <c:v>0.19969</c:v>
                </c:pt>
                <c:pt idx="1995">
                  <c:v>0.19981</c:v>
                </c:pt>
                <c:pt idx="1996">
                  <c:v>0.19991</c:v>
                </c:pt>
                <c:pt idx="1997">
                  <c:v>0.20001</c:v>
                </c:pt>
                <c:pt idx="1998">
                  <c:v>0.2001</c:v>
                </c:pt>
                <c:pt idx="1999">
                  <c:v>0.20021</c:v>
                </c:pt>
                <c:pt idx="2000">
                  <c:v>0.20033</c:v>
                </c:pt>
                <c:pt idx="2001">
                  <c:v>0.20042</c:v>
                </c:pt>
                <c:pt idx="2002">
                  <c:v>0.20052</c:v>
                </c:pt>
                <c:pt idx="2003">
                  <c:v>0.20056</c:v>
                </c:pt>
                <c:pt idx="2004">
                  <c:v>0.20067</c:v>
                </c:pt>
                <c:pt idx="2005">
                  <c:v>0.20078</c:v>
                </c:pt>
                <c:pt idx="2006">
                  <c:v>0.20088</c:v>
                </c:pt>
                <c:pt idx="2007">
                  <c:v>0.20097</c:v>
                </c:pt>
                <c:pt idx="2008">
                  <c:v>0.20104</c:v>
                </c:pt>
                <c:pt idx="2009">
                  <c:v>0.20117</c:v>
                </c:pt>
                <c:pt idx="2010">
                  <c:v>0.20127</c:v>
                </c:pt>
                <c:pt idx="2011">
                  <c:v>0.20137</c:v>
                </c:pt>
                <c:pt idx="2012">
                  <c:v>0.20146</c:v>
                </c:pt>
                <c:pt idx="2013">
                  <c:v>0.20155</c:v>
                </c:pt>
                <c:pt idx="2014">
                  <c:v>0.20163</c:v>
                </c:pt>
                <c:pt idx="2015">
                  <c:v>0.20177</c:v>
                </c:pt>
                <c:pt idx="2016">
                  <c:v>0.20192</c:v>
                </c:pt>
                <c:pt idx="2017">
                  <c:v>0.20204</c:v>
                </c:pt>
                <c:pt idx="2018">
                  <c:v>0.20215</c:v>
                </c:pt>
                <c:pt idx="2019">
                  <c:v>0.20225</c:v>
                </c:pt>
                <c:pt idx="2020">
                  <c:v>0.20232</c:v>
                </c:pt>
                <c:pt idx="2021">
                  <c:v>0.2024</c:v>
                </c:pt>
                <c:pt idx="2022">
                  <c:v>0.20248</c:v>
                </c:pt>
                <c:pt idx="2023">
                  <c:v>0.20257</c:v>
                </c:pt>
                <c:pt idx="2024">
                  <c:v>0.20268</c:v>
                </c:pt>
                <c:pt idx="2025">
                  <c:v>0.20276</c:v>
                </c:pt>
                <c:pt idx="2026">
                  <c:v>0.20286</c:v>
                </c:pt>
                <c:pt idx="2027">
                  <c:v>0.20297</c:v>
                </c:pt>
                <c:pt idx="2028">
                  <c:v>0.20306</c:v>
                </c:pt>
                <c:pt idx="2029">
                  <c:v>0.20316</c:v>
                </c:pt>
                <c:pt idx="2030">
                  <c:v>0.20326</c:v>
                </c:pt>
                <c:pt idx="2031">
                  <c:v>0.20335</c:v>
                </c:pt>
                <c:pt idx="2032">
                  <c:v>0.20345</c:v>
                </c:pt>
                <c:pt idx="2033">
                  <c:v>0.20356</c:v>
                </c:pt>
                <c:pt idx="2034">
                  <c:v>0.20367</c:v>
                </c:pt>
                <c:pt idx="2035">
                  <c:v>0.20375</c:v>
                </c:pt>
                <c:pt idx="2036">
                  <c:v>0.20385</c:v>
                </c:pt>
                <c:pt idx="2037">
                  <c:v>0.20393</c:v>
                </c:pt>
                <c:pt idx="2038">
                  <c:v>0.20404</c:v>
                </c:pt>
                <c:pt idx="2039">
                  <c:v>0.20415</c:v>
                </c:pt>
                <c:pt idx="2040">
                  <c:v>0.20425</c:v>
                </c:pt>
                <c:pt idx="2041">
                  <c:v>0.20442</c:v>
                </c:pt>
                <c:pt idx="2042">
                  <c:v>0.20451</c:v>
                </c:pt>
                <c:pt idx="2043">
                  <c:v>0.20462</c:v>
                </c:pt>
                <c:pt idx="2044">
                  <c:v>0.20472</c:v>
                </c:pt>
                <c:pt idx="2045">
                  <c:v>0.20482</c:v>
                </c:pt>
                <c:pt idx="2046">
                  <c:v>0.20492</c:v>
                </c:pt>
                <c:pt idx="2047">
                  <c:v>0.205</c:v>
                </c:pt>
                <c:pt idx="2048">
                  <c:v>0.20509</c:v>
                </c:pt>
                <c:pt idx="2049">
                  <c:v>0.20521</c:v>
                </c:pt>
                <c:pt idx="2050">
                  <c:v>0.20534</c:v>
                </c:pt>
                <c:pt idx="2051">
                  <c:v>0.20544</c:v>
                </c:pt>
                <c:pt idx="2052">
                  <c:v>0.20554</c:v>
                </c:pt>
                <c:pt idx="2053">
                  <c:v>0.20563</c:v>
                </c:pt>
                <c:pt idx="2054">
                  <c:v>0.2057</c:v>
                </c:pt>
                <c:pt idx="2055">
                  <c:v>0.20577</c:v>
                </c:pt>
                <c:pt idx="2056">
                  <c:v>0.20589</c:v>
                </c:pt>
                <c:pt idx="2057">
                  <c:v>0.20601</c:v>
                </c:pt>
                <c:pt idx="2058">
                  <c:v>0.2061</c:v>
                </c:pt>
                <c:pt idx="2059">
                  <c:v>0.20623</c:v>
                </c:pt>
                <c:pt idx="2060">
                  <c:v>0.20631</c:v>
                </c:pt>
                <c:pt idx="2061">
                  <c:v>0.20639</c:v>
                </c:pt>
                <c:pt idx="2062">
                  <c:v>0.20645</c:v>
                </c:pt>
                <c:pt idx="2063">
                  <c:v>0.20656</c:v>
                </c:pt>
                <c:pt idx="2064">
                  <c:v>0.20666</c:v>
                </c:pt>
                <c:pt idx="2065">
                  <c:v>0.20677</c:v>
                </c:pt>
                <c:pt idx="2066">
                  <c:v>0.20688</c:v>
                </c:pt>
                <c:pt idx="2067">
                  <c:v>0.20696</c:v>
                </c:pt>
                <c:pt idx="2068">
                  <c:v>0.20707</c:v>
                </c:pt>
                <c:pt idx="2069">
                  <c:v>0.20717</c:v>
                </c:pt>
                <c:pt idx="2070">
                  <c:v>0.20725</c:v>
                </c:pt>
                <c:pt idx="2071">
                  <c:v>0.20733</c:v>
                </c:pt>
                <c:pt idx="2072">
                  <c:v>0.20746</c:v>
                </c:pt>
                <c:pt idx="2073">
                  <c:v>0.20758</c:v>
                </c:pt>
                <c:pt idx="2074">
                  <c:v>0.20767</c:v>
                </c:pt>
                <c:pt idx="2075">
                  <c:v>0.20774</c:v>
                </c:pt>
                <c:pt idx="2076">
                  <c:v>0.20782</c:v>
                </c:pt>
                <c:pt idx="2077">
                  <c:v>0.20792</c:v>
                </c:pt>
                <c:pt idx="2078">
                  <c:v>0.20803</c:v>
                </c:pt>
                <c:pt idx="2079">
                  <c:v>0.20814</c:v>
                </c:pt>
                <c:pt idx="2080">
                  <c:v>0.20825</c:v>
                </c:pt>
                <c:pt idx="2081">
                  <c:v>0.20839</c:v>
                </c:pt>
                <c:pt idx="2082">
                  <c:v>0.20847</c:v>
                </c:pt>
                <c:pt idx="2083">
                  <c:v>0.20857</c:v>
                </c:pt>
                <c:pt idx="2084">
                  <c:v>0.20868</c:v>
                </c:pt>
                <c:pt idx="2085">
                  <c:v>0.20879</c:v>
                </c:pt>
                <c:pt idx="2086">
                  <c:v>0.20889</c:v>
                </c:pt>
                <c:pt idx="2087">
                  <c:v>0.209</c:v>
                </c:pt>
                <c:pt idx="2088">
                  <c:v>0.2091</c:v>
                </c:pt>
                <c:pt idx="2089">
                  <c:v>0.2092</c:v>
                </c:pt>
                <c:pt idx="2090">
                  <c:v>0.20929</c:v>
                </c:pt>
                <c:pt idx="2091">
                  <c:v>0.20939</c:v>
                </c:pt>
                <c:pt idx="2092">
                  <c:v>0.2095</c:v>
                </c:pt>
                <c:pt idx="2093">
                  <c:v>0.20959</c:v>
                </c:pt>
                <c:pt idx="2094">
                  <c:v>0.20972</c:v>
                </c:pt>
                <c:pt idx="2095">
                  <c:v>0.2098</c:v>
                </c:pt>
                <c:pt idx="2096">
                  <c:v>0.20992</c:v>
                </c:pt>
                <c:pt idx="2097">
                  <c:v>0.21</c:v>
                </c:pt>
                <c:pt idx="2098">
                  <c:v>0.21009</c:v>
                </c:pt>
                <c:pt idx="2099">
                  <c:v>0.2102</c:v>
                </c:pt>
                <c:pt idx="2100">
                  <c:v>0.2103</c:v>
                </c:pt>
                <c:pt idx="2101">
                  <c:v>0.21039</c:v>
                </c:pt>
                <c:pt idx="2102">
                  <c:v>0.21049</c:v>
                </c:pt>
                <c:pt idx="2103">
                  <c:v>0.21058</c:v>
                </c:pt>
                <c:pt idx="2104">
                  <c:v>0.21069</c:v>
                </c:pt>
                <c:pt idx="2105">
                  <c:v>0.2108</c:v>
                </c:pt>
                <c:pt idx="2106">
                  <c:v>0.2109</c:v>
                </c:pt>
                <c:pt idx="2107">
                  <c:v>0.21098</c:v>
                </c:pt>
                <c:pt idx="2108">
                  <c:v>0.21111</c:v>
                </c:pt>
                <c:pt idx="2109">
                  <c:v>0.21122</c:v>
                </c:pt>
                <c:pt idx="2110">
                  <c:v>0.21132</c:v>
                </c:pt>
                <c:pt idx="2111">
                  <c:v>0.21142</c:v>
                </c:pt>
                <c:pt idx="2112">
                  <c:v>0.21148</c:v>
                </c:pt>
                <c:pt idx="2113">
                  <c:v>0.21159</c:v>
                </c:pt>
                <c:pt idx="2114">
                  <c:v>0.21168</c:v>
                </c:pt>
                <c:pt idx="2115">
                  <c:v>0.21175</c:v>
                </c:pt>
                <c:pt idx="2116">
                  <c:v>0.21185</c:v>
                </c:pt>
                <c:pt idx="2117">
                  <c:v>0.21194</c:v>
                </c:pt>
                <c:pt idx="2118">
                  <c:v>0.21205</c:v>
                </c:pt>
                <c:pt idx="2119">
                  <c:v>0.21216</c:v>
                </c:pt>
                <c:pt idx="2120">
                  <c:v>0.21228</c:v>
                </c:pt>
                <c:pt idx="2121">
                  <c:v>0.21239</c:v>
                </c:pt>
                <c:pt idx="2122">
                  <c:v>0.2125</c:v>
                </c:pt>
                <c:pt idx="2123">
                  <c:v>0.21262</c:v>
                </c:pt>
                <c:pt idx="2124">
                  <c:v>0.21271</c:v>
                </c:pt>
                <c:pt idx="2125">
                  <c:v>0.21279</c:v>
                </c:pt>
                <c:pt idx="2126">
                  <c:v>0.2129</c:v>
                </c:pt>
                <c:pt idx="2127">
                  <c:v>0.213</c:v>
                </c:pt>
                <c:pt idx="2128">
                  <c:v>0.21307</c:v>
                </c:pt>
                <c:pt idx="2129">
                  <c:v>0.21318</c:v>
                </c:pt>
                <c:pt idx="2130">
                  <c:v>0.21328</c:v>
                </c:pt>
                <c:pt idx="2131">
                  <c:v>0.21339</c:v>
                </c:pt>
                <c:pt idx="2132">
                  <c:v>0.21349</c:v>
                </c:pt>
                <c:pt idx="2133">
                  <c:v>0.21359</c:v>
                </c:pt>
                <c:pt idx="2134">
                  <c:v>0.21368</c:v>
                </c:pt>
                <c:pt idx="2135">
                  <c:v>0.21379</c:v>
                </c:pt>
                <c:pt idx="2136">
                  <c:v>0.21389</c:v>
                </c:pt>
                <c:pt idx="2137">
                  <c:v>0.21398</c:v>
                </c:pt>
                <c:pt idx="2138">
                  <c:v>0.21408</c:v>
                </c:pt>
                <c:pt idx="2139">
                  <c:v>0.21415</c:v>
                </c:pt>
                <c:pt idx="2140">
                  <c:v>0.21427</c:v>
                </c:pt>
                <c:pt idx="2141">
                  <c:v>0.21436</c:v>
                </c:pt>
                <c:pt idx="2142">
                  <c:v>0.21447</c:v>
                </c:pt>
                <c:pt idx="2143">
                  <c:v>0.21459</c:v>
                </c:pt>
                <c:pt idx="2144">
                  <c:v>0.21467</c:v>
                </c:pt>
                <c:pt idx="2145">
                  <c:v>0.21478</c:v>
                </c:pt>
                <c:pt idx="2146">
                  <c:v>0.21487</c:v>
                </c:pt>
                <c:pt idx="2147">
                  <c:v>0.21497</c:v>
                </c:pt>
                <c:pt idx="2148">
                  <c:v>0.21507</c:v>
                </c:pt>
                <c:pt idx="2149">
                  <c:v>0.21518</c:v>
                </c:pt>
                <c:pt idx="2150">
                  <c:v>0.21527</c:v>
                </c:pt>
                <c:pt idx="2151">
                  <c:v>0.21538</c:v>
                </c:pt>
                <c:pt idx="2152">
                  <c:v>0.21547</c:v>
                </c:pt>
                <c:pt idx="2153">
                  <c:v>0.2156</c:v>
                </c:pt>
                <c:pt idx="2154">
                  <c:v>0.21568</c:v>
                </c:pt>
                <c:pt idx="2155">
                  <c:v>0.21578</c:v>
                </c:pt>
                <c:pt idx="2156">
                  <c:v>0.21589</c:v>
                </c:pt>
                <c:pt idx="2157">
                  <c:v>0.21599</c:v>
                </c:pt>
                <c:pt idx="2158">
                  <c:v>0.21611</c:v>
                </c:pt>
                <c:pt idx="2159">
                  <c:v>0.2162</c:v>
                </c:pt>
                <c:pt idx="2160">
                  <c:v>0.21628</c:v>
                </c:pt>
                <c:pt idx="2161">
                  <c:v>0.21641</c:v>
                </c:pt>
                <c:pt idx="2162">
                  <c:v>0.21649</c:v>
                </c:pt>
                <c:pt idx="2163">
                  <c:v>0.21659</c:v>
                </c:pt>
                <c:pt idx="2164">
                  <c:v>0.2167</c:v>
                </c:pt>
                <c:pt idx="2165">
                  <c:v>0.2168</c:v>
                </c:pt>
                <c:pt idx="2166">
                  <c:v>0.21689</c:v>
                </c:pt>
                <c:pt idx="2167">
                  <c:v>0.21702</c:v>
                </c:pt>
                <c:pt idx="2168">
                  <c:v>0.21713</c:v>
                </c:pt>
                <c:pt idx="2169">
                  <c:v>0.21723</c:v>
                </c:pt>
                <c:pt idx="2170">
                  <c:v>0.21732</c:v>
                </c:pt>
                <c:pt idx="2171">
                  <c:v>0.21742</c:v>
                </c:pt>
                <c:pt idx="2172">
                  <c:v>0.21751</c:v>
                </c:pt>
                <c:pt idx="2173">
                  <c:v>0.21764</c:v>
                </c:pt>
                <c:pt idx="2174">
                  <c:v>0.21773</c:v>
                </c:pt>
                <c:pt idx="2175">
                  <c:v>0.21778</c:v>
                </c:pt>
                <c:pt idx="2176">
                  <c:v>0.21787</c:v>
                </c:pt>
                <c:pt idx="2177">
                  <c:v>0.21795</c:v>
                </c:pt>
                <c:pt idx="2178">
                  <c:v>0.21808</c:v>
                </c:pt>
                <c:pt idx="2179">
                  <c:v>0.21819</c:v>
                </c:pt>
                <c:pt idx="2180">
                  <c:v>0.21827</c:v>
                </c:pt>
                <c:pt idx="2181">
                  <c:v>0.21837</c:v>
                </c:pt>
                <c:pt idx="2182">
                  <c:v>0.21848</c:v>
                </c:pt>
                <c:pt idx="2183">
                  <c:v>0.21859</c:v>
                </c:pt>
                <c:pt idx="2184">
                  <c:v>0.21869</c:v>
                </c:pt>
                <c:pt idx="2185">
                  <c:v>0.21878</c:v>
                </c:pt>
                <c:pt idx="2186">
                  <c:v>0.21887</c:v>
                </c:pt>
                <c:pt idx="2187">
                  <c:v>0.21896</c:v>
                </c:pt>
                <c:pt idx="2188">
                  <c:v>0.21906</c:v>
                </c:pt>
                <c:pt idx="2189">
                  <c:v>0.21915</c:v>
                </c:pt>
                <c:pt idx="2190">
                  <c:v>0.21926</c:v>
                </c:pt>
                <c:pt idx="2191">
                  <c:v>0.21934</c:v>
                </c:pt>
                <c:pt idx="2192">
                  <c:v>0.21947</c:v>
                </c:pt>
                <c:pt idx="2193">
                  <c:v>0.21956</c:v>
                </c:pt>
                <c:pt idx="2194">
                  <c:v>0.2197</c:v>
                </c:pt>
                <c:pt idx="2195">
                  <c:v>0.2198</c:v>
                </c:pt>
                <c:pt idx="2196">
                  <c:v>0.21988</c:v>
                </c:pt>
                <c:pt idx="2197">
                  <c:v>0.21998</c:v>
                </c:pt>
                <c:pt idx="2198">
                  <c:v>0.22008</c:v>
                </c:pt>
                <c:pt idx="2199">
                  <c:v>0.2202</c:v>
                </c:pt>
                <c:pt idx="2200">
                  <c:v>0.22031</c:v>
                </c:pt>
                <c:pt idx="2201">
                  <c:v>0.22041</c:v>
                </c:pt>
                <c:pt idx="2202">
                  <c:v>0.22053</c:v>
                </c:pt>
                <c:pt idx="2203">
                  <c:v>0.22065</c:v>
                </c:pt>
                <c:pt idx="2204">
                  <c:v>0.22076</c:v>
                </c:pt>
                <c:pt idx="2205">
                  <c:v>0.22087</c:v>
                </c:pt>
                <c:pt idx="2206">
                  <c:v>0.22094</c:v>
                </c:pt>
                <c:pt idx="2207">
                  <c:v>0.22105</c:v>
                </c:pt>
                <c:pt idx="2208">
                  <c:v>0.22113</c:v>
                </c:pt>
                <c:pt idx="2209">
                  <c:v>0.22117</c:v>
                </c:pt>
                <c:pt idx="2210">
                  <c:v>0.22127</c:v>
                </c:pt>
                <c:pt idx="2211">
                  <c:v>0.22138</c:v>
                </c:pt>
                <c:pt idx="2212">
                  <c:v>0.22148</c:v>
                </c:pt>
                <c:pt idx="2213">
                  <c:v>0.22159</c:v>
                </c:pt>
                <c:pt idx="2214">
                  <c:v>0.22169</c:v>
                </c:pt>
                <c:pt idx="2215">
                  <c:v>0.22178</c:v>
                </c:pt>
                <c:pt idx="2216">
                  <c:v>0.22191</c:v>
                </c:pt>
                <c:pt idx="2217">
                  <c:v>0.22199</c:v>
                </c:pt>
                <c:pt idx="2218">
                  <c:v>0.22209</c:v>
                </c:pt>
                <c:pt idx="2219">
                  <c:v>0.2222</c:v>
                </c:pt>
                <c:pt idx="2220">
                  <c:v>0.2223</c:v>
                </c:pt>
                <c:pt idx="2221">
                  <c:v>0.2224</c:v>
                </c:pt>
                <c:pt idx="2222">
                  <c:v>0.2225</c:v>
                </c:pt>
                <c:pt idx="2223">
                  <c:v>0.22258</c:v>
                </c:pt>
                <c:pt idx="2224">
                  <c:v>0.22268</c:v>
                </c:pt>
                <c:pt idx="2225">
                  <c:v>0.22279</c:v>
                </c:pt>
                <c:pt idx="2226">
                  <c:v>0.22289</c:v>
                </c:pt>
                <c:pt idx="2227">
                  <c:v>0.22298</c:v>
                </c:pt>
                <c:pt idx="2228">
                  <c:v>0.22308</c:v>
                </c:pt>
                <c:pt idx="2229">
                  <c:v>0.22319</c:v>
                </c:pt>
                <c:pt idx="2230">
                  <c:v>0.22329</c:v>
                </c:pt>
                <c:pt idx="2231">
                  <c:v>0.22337</c:v>
                </c:pt>
                <c:pt idx="2232">
                  <c:v>0.22348</c:v>
                </c:pt>
                <c:pt idx="2233">
                  <c:v>0.22357</c:v>
                </c:pt>
                <c:pt idx="2234">
                  <c:v>0.22368</c:v>
                </c:pt>
                <c:pt idx="2235">
                  <c:v>0.22379</c:v>
                </c:pt>
                <c:pt idx="2236">
                  <c:v>0.22388</c:v>
                </c:pt>
                <c:pt idx="2237">
                  <c:v>0.22398</c:v>
                </c:pt>
                <c:pt idx="2238">
                  <c:v>0.22407</c:v>
                </c:pt>
                <c:pt idx="2239">
                  <c:v>0.22417</c:v>
                </c:pt>
                <c:pt idx="2240">
                  <c:v>0.22426</c:v>
                </c:pt>
                <c:pt idx="2241">
                  <c:v>0.22437</c:v>
                </c:pt>
                <c:pt idx="2242">
                  <c:v>0.22448</c:v>
                </c:pt>
                <c:pt idx="2243">
                  <c:v>0.22459</c:v>
                </c:pt>
                <c:pt idx="2244">
                  <c:v>0.2247</c:v>
                </c:pt>
                <c:pt idx="2245">
                  <c:v>0.22479</c:v>
                </c:pt>
                <c:pt idx="2246">
                  <c:v>0.2249</c:v>
                </c:pt>
                <c:pt idx="2247">
                  <c:v>0.22502</c:v>
                </c:pt>
                <c:pt idx="2248">
                  <c:v>0.2251</c:v>
                </c:pt>
                <c:pt idx="2249">
                  <c:v>0.22518</c:v>
                </c:pt>
                <c:pt idx="2250">
                  <c:v>0.22527</c:v>
                </c:pt>
                <c:pt idx="2251">
                  <c:v>0.22536</c:v>
                </c:pt>
                <c:pt idx="2252">
                  <c:v>0.22544</c:v>
                </c:pt>
                <c:pt idx="2253">
                  <c:v>0.22555</c:v>
                </c:pt>
                <c:pt idx="2254">
                  <c:v>0.22566</c:v>
                </c:pt>
                <c:pt idx="2255">
                  <c:v>0.22576</c:v>
                </c:pt>
                <c:pt idx="2256">
                  <c:v>0.2259</c:v>
                </c:pt>
                <c:pt idx="2257">
                  <c:v>0.22598</c:v>
                </c:pt>
                <c:pt idx="2258">
                  <c:v>0.22609</c:v>
                </c:pt>
                <c:pt idx="2259">
                  <c:v>0.22617</c:v>
                </c:pt>
                <c:pt idx="2260">
                  <c:v>0.2263</c:v>
                </c:pt>
                <c:pt idx="2261">
                  <c:v>0.2264</c:v>
                </c:pt>
                <c:pt idx="2262">
                  <c:v>0.22649</c:v>
                </c:pt>
                <c:pt idx="2263">
                  <c:v>0.22659</c:v>
                </c:pt>
                <c:pt idx="2264">
                  <c:v>0.22668</c:v>
                </c:pt>
                <c:pt idx="2265">
                  <c:v>0.22679</c:v>
                </c:pt>
                <c:pt idx="2266">
                  <c:v>0.22692</c:v>
                </c:pt>
                <c:pt idx="2267">
                  <c:v>0.22701</c:v>
                </c:pt>
                <c:pt idx="2268">
                  <c:v>0.2271</c:v>
                </c:pt>
                <c:pt idx="2269">
                  <c:v>0.2272</c:v>
                </c:pt>
                <c:pt idx="2270">
                  <c:v>0.2273</c:v>
                </c:pt>
                <c:pt idx="2271">
                  <c:v>0.22739</c:v>
                </c:pt>
                <c:pt idx="2272">
                  <c:v>0.2275</c:v>
                </c:pt>
                <c:pt idx="2273">
                  <c:v>0.22758</c:v>
                </c:pt>
                <c:pt idx="2274">
                  <c:v>0.2277</c:v>
                </c:pt>
                <c:pt idx="2275">
                  <c:v>0.22779</c:v>
                </c:pt>
                <c:pt idx="2276">
                  <c:v>0.22789</c:v>
                </c:pt>
                <c:pt idx="2277">
                  <c:v>0.22802</c:v>
                </c:pt>
                <c:pt idx="2278">
                  <c:v>0.2281</c:v>
                </c:pt>
                <c:pt idx="2279">
                  <c:v>0.2282</c:v>
                </c:pt>
                <c:pt idx="2280">
                  <c:v>0.22832</c:v>
                </c:pt>
                <c:pt idx="2281">
                  <c:v>0.22839</c:v>
                </c:pt>
                <c:pt idx="2282">
                  <c:v>0.22847</c:v>
                </c:pt>
                <c:pt idx="2283">
                  <c:v>0.22861</c:v>
                </c:pt>
                <c:pt idx="2284">
                  <c:v>0.22871</c:v>
                </c:pt>
                <c:pt idx="2285">
                  <c:v>0.22883</c:v>
                </c:pt>
                <c:pt idx="2286">
                  <c:v>0.22892</c:v>
                </c:pt>
                <c:pt idx="2287">
                  <c:v>0.22901</c:v>
                </c:pt>
                <c:pt idx="2288">
                  <c:v>0.22911</c:v>
                </c:pt>
                <c:pt idx="2289">
                  <c:v>0.22921</c:v>
                </c:pt>
                <c:pt idx="2290">
                  <c:v>0.22931</c:v>
                </c:pt>
                <c:pt idx="2291">
                  <c:v>0.22938</c:v>
                </c:pt>
                <c:pt idx="2292">
                  <c:v>0.22949</c:v>
                </c:pt>
                <c:pt idx="2293">
                  <c:v>0.22958</c:v>
                </c:pt>
                <c:pt idx="2294">
                  <c:v>0.22969</c:v>
                </c:pt>
                <c:pt idx="2295">
                  <c:v>0.2298</c:v>
                </c:pt>
                <c:pt idx="2296">
                  <c:v>0.2299</c:v>
                </c:pt>
                <c:pt idx="2297">
                  <c:v>0.22999</c:v>
                </c:pt>
                <c:pt idx="2298">
                  <c:v>0.23008</c:v>
                </c:pt>
                <c:pt idx="2299">
                  <c:v>0.23016</c:v>
                </c:pt>
                <c:pt idx="2300">
                  <c:v>0.23027</c:v>
                </c:pt>
                <c:pt idx="2301">
                  <c:v>0.23036</c:v>
                </c:pt>
                <c:pt idx="2302">
                  <c:v>0.23047</c:v>
                </c:pt>
                <c:pt idx="2303">
                  <c:v>0.23058</c:v>
                </c:pt>
                <c:pt idx="2304">
                  <c:v>0.23068</c:v>
                </c:pt>
                <c:pt idx="2305">
                  <c:v>0.2308</c:v>
                </c:pt>
                <c:pt idx="2306">
                  <c:v>0.23092</c:v>
                </c:pt>
                <c:pt idx="2307">
                  <c:v>0.23099</c:v>
                </c:pt>
                <c:pt idx="2308">
                  <c:v>0.23107</c:v>
                </c:pt>
                <c:pt idx="2309">
                  <c:v>0.23117</c:v>
                </c:pt>
                <c:pt idx="2310">
                  <c:v>0.23126</c:v>
                </c:pt>
                <c:pt idx="2311">
                  <c:v>0.23141</c:v>
                </c:pt>
                <c:pt idx="2312">
                  <c:v>0.23151</c:v>
                </c:pt>
                <c:pt idx="2313">
                  <c:v>0.23161</c:v>
                </c:pt>
                <c:pt idx="2314">
                  <c:v>0.23171</c:v>
                </c:pt>
                <c:pt idx="2315">
                  <c:v>0.23182</c:v>
                </c:pt>
                <c:pt idx="2316">
                  <c:v>0.23192</c:v>
                </c:pt>
                <c:pt idx="2317">
                  <c:v>0.23201</c:v>
                </c:pt>
                <c:pt idx="2318">
                  <c:v>0.23212</c:v>
                </c:pt>
                <c:pt idx="2319">
                  <c:v>0.2322</c:v>
                </c:pt>
                <c:pt idx="2320">
                  <c:v>0.23231</c:v>
                </c:pt>
                <c:pt idx="2321">
                  <c:v>0.23243</c:v>
                </c:pt>
                <c:pt idx="2322">
                  <c:v>0.23252</c:v>
                </c:pt>
                <c:pt idx="2323">
                  <c:v>0.23263</c:v>
                </c:pt>
                <c:pt idx="2324">
                  <c:v>0.23272</c:v>
                </c:pt>
                <c:pt idx="2325">
                  <c:v>0.2328</c:v>
                </c:pt>
                <c:pt idx="2326">
                  <c:v>0.2329</c:v>
                </c:pt>
                <c:pt idx="2327">
                  <c:v>0.23299</c:v>
                </c:pt>
                <c:pt idx="2328">
                  <c:v>0.2331</c:v>
                </c:pt>
                <c:pt idx="2329">
                  <c:v>0.23322</c:v>
                </c:pt>
                <c:pt idx="2330">
                  <c:v>0.23332</c:v>
                </c:pt>
                <c:pt idx="2331">
                  <c:v>0.23341</c:v>
                </c:pt>
                <c:pt idx="2332">
                  <c:v>0.23353</c:v>
                </c:pt>
                <c:pt idx="2333">
                  <c:v>0.23359</c:v>
                </c:pt>
                <c:pt idx="2334">
                  <c:v>0.2337</c:v>
                </c:pt>
                <c:pt idx="2335">
                  <c:v>0.2338</c:v>
                </c:pt>
                <c:pt idx="2336">
                  <c:v>0.23389</c:v>
                </c:pt>
                <c:pt idx="2337">
                  <c:v>0.234</c:v>
                </c:pt>
                <c:pt idx="2338">
                  <c:v>0.23409</c:v>
                </c:pt>
                <c:pt idx="2339">
                  <c:v>0.23418</c:v>
                </c:pt>
                <c:pt idx="2340">
                  <c:v>0.23428</c:v>
                </c:pt>
                <c:pt idx="2341">
                  <c:v>0.2344</c:v>
                </c:pt>
                <c:pt idx="2342">
                  <c:v>0.23451</c:v>
                </c:pt>
                <c:pt idx="2343">
                  <c:v>0.23461</c:v>
                </c:pt>
                <c:pt idx="2344">
                  <c:v>0.23471</c:v>
                </c:pt>
                <c:pt idx="2345">
                  <c:v>0.2348</c:v>
                </c:pt>
                <c:pt idx="2346">
                  <c:v>0.2349</c:v>
                </c:pt>
                <c:pt idx="2347">
                  <c:v>0.235</c:v>
                </c:pt>
                <c:pt idx="2348">
                  <c:v>0.23508</c:v>
                </c:pt>
                <c:pt idx="2349">
                  <c:v>0.23517</c:v>
                </c:pt>
                <c:pt idx="2350">
                  <c:v>0.23526</c:v>
                </c:pt>
                <c:pt idx="2351">
                  <c:v>0.23536</c:v>
                </c:pt>
                <c:pt idx="2352">
                  <c:v>0.23547</c:v>
                </c:pt>
                <c:pt idx="2353">
                  <c:v>0.23558</c:v>
                </c:pt>
                <c:pt idx="2354">
                  <c:v>0.23571</c:v>
                </c:pt>
                <c:pt idx="2355">
                  <c:v>0.2358</c:v>
                </c:pt>
                <c:pt idx="2356">
                  <c:v>0.2359</c:v>
                </c:pt>
                <c:pt idx="2357">
                  <c:v>0.23599</c:v>
                </c:pt>
                <c:pt idx="2358">
                  <c:v>0.2361</c:v>
                </c:pt>
                <c:pt idx="2359">
                  <c:v>0.23621</c:v>
                </c:pt>
                <c:pt idx="2360">
                  <c:v>0.23633</c:v>
                </c:pt>
                <c:pt idx="2361">
                  <c:v>0.23646</c:v>
                </c:pt>
                <c:pt idx="2362">
                  <c:v>0.23656</c:v>
                </c:pt>
                <c:pt idx="2363">
                  <c:v>0.23667</c:v>
                </c:pt>
                <c:pt idx="2364">
                  <c:v>0.23676</c:v>
                </c:pt>
                <c:pt idx="2365">
                  <c:v>0.23687</c:v>
                </c:pt>
                <c:pt idx="2366">
                  <c:v>0.23697</c:v>
                </c:pt>
                <c:pt idx="2367">
                  <c:v>0.23706</c:v>
                </c:pt>
                <c:pt idx="2368">
                  <c:v>0.23714</c:v>
                </c:pt>
                <c:pt idx="2369">
                  <c:v>0.23719</c:v>
                </c:pt>
                <c:pt idx="2370">
                  <c:v>0.23729</c:v>
                </c:pt>
                <c:pt idx="2371">
                  <c:v>0.23738</c:v>
                </c:pt>
                <c:pt idx="2372">
                  <c:v>0.23749</c:v>
                </c:pt>
                <c:pt idx="2373">
                  <c:v>0.23757</c:v>
                </c:pt>
                <c:pt idx="2374">
                  <c:v>0.2377</c:v>
                </c:pt>
                <c:pt idx="2375">
                  <c:v>0.2378</c:v>
                </c:pt>
                <c:pt idx="2376">
                  <c:v>0.23789</c:v>
                </c:pt>
                <c:pt idx="2377">
                  <c:v>0.23799</c:v>
                </c:pt>
                <c:pt idx="2378">
                  <c:v>0.23809</c:v>
                </c:pt>
                <c:pt idx="2379">
                  <c:v>0.23818</c:v>
                </c:pt>
                <c:pt idx="2380">
                  <c:v>0.23828</c:v>
                </c:pt>
                <c:pt idx="2381">
                  <c:v>0.23841</c:v>
                </c:pt>
                <c:pt idx="2382">
                  <c:v>0.2385</c:v>
                </c:pt>
                <c:pt idx="2383">
                  <c:v>0.23856</c:v>
                </c:pt>
                <c:pt idx="2384">
                  <c:v>0.23868</c:v>
                </c:pt>
                <c:pt idx="2385">
                  <c:v>0.23878</c:v>
                </c:pt>
                <c:pt idx="2386">
                  <c:v>0.23886</c:v>
                </c:pt>
                <c:pt idx="2387">
                  <c:v>0.23897</c:v>
                </c:pt>
                <c:pt idx="2388">
                  <c:v>0.23907</c:v>
                </c:pt>
                <c:pt idx="2389">
                  <c:v>0.2392</c:v>
                </c:pt>
                <c:pt idx="2390">
                  <c:v>0.23934</c:v>
                </c:pt>
                <c:pt idx="2391">
                  <c:v>0.23943</c:v>
                </c:pt>
                <c:pt idx="2392">
                  <c:v>0.2395</c:v>
                </c:pt>
                <c:pt idx="2393">
                  <c:v>0.23961</c:v>
                </c:pt>
                <c:pt idx="2394">
                  <c:v>0.23972</c:v>
                </c:pt>
                <c:pt idx="2395">
                  <c:v>0.23981</c:v>
                </c:pt>
                <c:pt idx="2396">
                  <c:v>0.23992</c:v>
                </c:pt>
                <c:pt idx="2397">
                  <c:v>0.24003</c:v>
                </c:pt>
                <c:pt idx="2398">
                  <c:v>0.24013</c:v>
                </c:pt>
                <c:pt idx="2399">
                  <c:v>0.24023</c:v>
                </c:pt>
                <c:pt idx="2400">
                  <c:v>0.24033</c:v>
                </c:pt>
                <c:pt idx="2401">
                  <c:v>0.24042</c:v>
                </c:pt>
                <c:pt idx="2402">
                  <c:v>0.24054</c:v>
                </c:pt>
                <c:pt idx="2403">
                  <c:v>0.24062</c:v>
                </c:pt>
                <c:pt idx="2404">
                  <c:v>0.2407</c:v>
                </c:pt>
                <c:pt idx="2405">
                  <c:v>0.24077</c:v>
                </c:pt>
                <c:pt idx="2406">
                  <c:v>0.24084</c:v>
                </c:pt>
                <c:pt idx="2407">
                  <c:v>0.24095</c:v>
                </c:pt>
                <c:pt idx="2408">
                  <c:v>0.24105</c:v>
                </c:pt>
                <c:pt idx="2409">
                  <c:v>0.24114</c:v>
                </c:pt>
                <c:pt idx="2410">
                  <c:v>0.24126</c:v>
                </c:pt>
                <c:pt idx="2411">
                  <c:v>0.24139</c:v>
                </c:pt>
                <c:pt idx="2412">
                  <c:v>0.24149</c:v>
                </c:pt>
                <c:pt idx="2413">
                  <c:v>0.24158</c:v>
                </c:pt>
                <c:pt idx="2414">
                  <c:v>0.24169</c:v>
                </c:pt>
                <c:pt idx="2415">
                  <c:v>0.24177</c:v>
                </c:pt>
                <c:pt idx="2416">
                  <c:v>0.24188</c:v>
                </c:pt>
                <c:pt idx="2417">
                  <c:v>0.24199</c:v>
                </c:pt>
                <c:pt idx="2418">
                  <c:v>0.24213</c:v>
                </c:pt>
                <c:pt idx="2419">
                  <c:v>0.24223</c:v>
                </c:pt>
                <c:pt idx="2420">
                  <c:v>0.24234</c:v>
                </c:pt>
                <c:pt idx="2421">
                  <c:v>0.24243</c:v>
                </c:pt>
                <c:pt idx="2422">
                  <c:v>0.24252</c:v>
                </c:pt>
                <c:pt idx="2423">
                  <c:v>0.24262</c:v>
                </c:pt>
                <c:pt idx="2424">
                  <c:v>0.2427</c:v>
                </c:pt>
                <c:pt idx="2425">
                  <c:v>0.24282</c:v>
                </c:pt>
                <c:pt idx="2426">
                  <c:v>0.24291</c:v>
                </c:pt>
                <c:pt idx="2427">
                  <c:v>0.24301</c:v>
                </c:pt>
                <c:pt idx="2428">
                  <c:v>0.24312</c:v>
                </c:pt>
                <c:pt idx="2429">
                  <c:v>0.24322</c:v>
                </c:pt>
                <c:pt idx="2430">
                  <c:v>0.24333</c:v>
                </c:pt>
                <c:pt idx="2431">
                  <c:v>0.24342</c:v>
                </c:pt>
                <c:pt idx="2432">
                  <c:v>0.2435</c:v>
                </c:pt>
                <c:pt idx="2433">
                  <c:v>0.2436</c:v>
                </c:pt>
                <c:pt idx="2434">
                  <c:v>0.24372</c:v>
                </c:pt>
                <c:pt idx="2435">
                  <c:v>0.24384</c:v>
                </c:pt>
                <c:pt idx="2436">
                  <c:v>0.24393</c:v>
                </c:pt>
                <c:pt idx="2437">
                  <c:v>0.24402</c:v>
                </c:pt>
                <c:pt idx="2438">
                  <c:v>0.24411</c:v>
                </c:pt>
                <c:pt idx="2439">
                  <c:v>0.2442</c:v>
                </c:pt>
                <c:pt idx="2440">
                  <c:v>0.24429</c:v>
                </c:pt>
                <c:pt idx="2441">
                  <c:v>0.2444</c:v>
                </c:pt>
                <c:pt idx="2442">
                  <c:v>0.24449</c:v>
                </c:pt>
                <c:pt idx="2443">
                  <c:v>0.24461</c:v>
                </c:pt>
                <c:pt idx="2444">
                  <c:v>0.24473</c:v>
                </c:pt>
                <c:pt idx="2445">
                  <c:v>0.24482</c:v>
                </c:pt>
                <c:pt idx="2446">
                  <c:v>0.24491</c:v>
                </c:pt>
                <c:pt idx="2447">
                  <c:v>0.24498</c:v>
                </c:pt>
                <c:pt idx="2448">
                  <c:v>0.24508</c:v>
                </c:pt>
                <c:pt idx="2449">
                  <c:v>0.24519</c:v>
                </c:pt>
                <c:pt idx="2450">
                  <c:v>0.2453</c:v>
                </c:pt>
                <c:pt idx="2451">
                  <c:v>0.2454</c:v>
                </c:pt>
                <c:pt idx="2452">
                  <c:v>0.24551</c:v>
                </c:pt>
                <c:pt idx="2453">
                  <c:v>0.2456</c:v>
                </c:pt>
                <c:pt idx="2454">
                  <c:v>0.24568</c:v>
                </c:pt>
                <c:pt idx="2455">
                  <c:v>0.24579</c:v>
                </c:pt>
                <c:pt idx="2456">
                  <c:v>0.24588</c:v>
                </c:pt>
                <c:pt idx="2457">
                  <c:v>0.246</c:v>
                </c:pt>
                <c:pt idx="2458">
                  <c:v>0.2461</c:v>
                </c:pt>
                <c:pt idx="2459">
                  <c:v>0.24619</c:v>
                </c:pt>
                <c:pt idx="2460">
                  <c:v>0.24633</c:v>
                </c:pt>
                <c:pt idx="2461">
                  <c:v>0.24642</c:v>
                </c:pt>
                <c:pt idx="2462">
                  <c:v>0.24653</c:v>
                </c:pt>
                <c:pt idx="2463">
                  <c:v>0.24662</c:v>
                </c:pt>
                <c:pt idx="2464">
                  <c:v>0.24671</c:v>
                </c:pt>
                <c:pt idx="2465">
                  <c:v>0.24684</c:v>
                </c:pt>
                <c:pt idx="2466">
                  <c:v>0.24694</c:v>
                </c:pt>
                <c:pt idx="2467">
                  <c:v>0.24703</c:v>
                </c:pt>
                <c:pt idx="2468">
                  <c:v>0.24711</c:v>
                </c:pt>
                <c:pt idx="2469">
                  <c:v>0.24722</c:v>
                </c:pt>
                <c:pt idx="2470">
                  <c:v>0.24732</c:v>
                </c:pt>
                <c:pt idx="2471">
                  <c:v>0.24745</c:v>
                </c:pt>
                <c:pt idx="2472">
                  <c:v>0.24755</c:v>
                </c:pt>
                <c:pt idx="2473">
                  <c:v>0.24764</c:v>
                </c:pt>
                <c:pt idx="2474">
                  <c:v>0.24772</c:v>
                </c:pt>
                <c:pt idx="2475">
                  <c:v>0.2478</c:v>
                </c:pt>
                <c:pt idx="2476">
                  <c:v>0.24789</c:v>
                </c:pt>
                <c:pt idx="2477">
                  <c:v>0.24797</c:v>
                </c:pt>
                <c:pt idx="2478">
                  <c:v>0.24805</c:v>
                </c:pt>
                <c:pt idx="2479">
                  <c:v>0.24818</c:v>
                </c:pt>
                <c:pt idx="2480">
                  <c:v>0.24828</c:v>
                </c:pt>
                <c:pt idx="2481">
                  <c:v>0.24839</c:v>
                </c:pt>
                <c:pt idx="2482">
                  <c:v>0.24848</c:v>
                </c:pt>
                <c:pt idx="2483">
                  <c:v>0.24858</c:v>
                </c:pt>
                <c:pt idx="2484">
                  <c:v>0.24867</c:v>
                </c:pt>
                <c:pt idx="2485">
                  <c:v>0.24878</c:v>
                </c:pt>
                <c:pt idx="2486">
                  <c:v>0.24889</c:v>
                </c:pt>
                <c:pt idx="2487">
                  <c:v>0.24899</c:v>
                </c:pt>
                <c:pt idx="2488">
                  <c:v>0.2491</c:v>
                </c:pt>
                <c:pt idx="2489">
                  <c:v>0.24921</c:v>
                </c:pt>
                <c:pt idx="2490">
                  <c:v>0.24929</c:v>
                </c:pt>
                <c:pt idx="2491">
                  <c:v>0.24942</c:v>
                </c:pt>
                <c:pt idx="2492">
                  <c:v>0.24951</c:v>
                </c:pt>
                <c:pt idx="2493">
                  <c:v>0.24959</c:v>
                </c:pt>
                <c:pt idx="2494">
                  <c:v>0.2497</c:v>
                </c:pt>
                <c:pt idx="2495">
                  <c:v>0.24982</c:v>
                </c:pt>
                <c:pt idx="2496">
                  <c:v>0.2499</c:v>
                </c:pt>
                <c:pt idx="2497">
                  <c:v>0.24999</c:v>
                </c:pt>
                <c:pt idx="2498">
                  <c:v>0.2501</c:v>
                </c:pt>
                <c:pt idx="2499">
                  <c:v>0.25021</c:v>
                </c:pt>
                <c:pt idx="2500">
                  <c:v>0.25031</c:v>
                </c:pt>
                <c:pt idx="2501">
                  <c:v>0.25039</c:v>
                </c:pt>
                <c:pt idx="2502">
                  <c:v>0.25049</c:v>
                </c:pt>
                <c:pt idx="2503">
                  <c:v>0.2506</c:v>
                </c:pt>
                <c:pt idx="2504">
                  <c:v>0.2507</c:v>
                </c:pt>
                <c:pt idx="2505">
                  <c:v>0.25082</c:v>
                </c:pt>
                <c:pt idx="2506">
                  <c:v>0.25092</c:v>
                </c:pt>
                <c:pt idx="2507">
                  <c:v>0.251</c:v>
                </c:pt>
                <c:pt idx="2508">
                  <c:v>0.2511</c:v>
                </c:pt>
                <c:pt idx="2509">
                  <c:v>0.25118</c:v>
                </c:pt>
                <c:pt idx="2510">
                  <c:v>0.25135</c:v>
                </c:pt>
                <c:pt idx="2511">
                  <c:v>0.25146</c:v>
                </c:pt>
                <c:pt idx="2512">
                  <c:v>0.25156</c:v>
                </c:pt>
                <c:pt idx="2513">
                  <c:v>0.25167</c:v>
                </c:pt>
                <c:pt idx="2514">
                  <c:v>0.25176</c:v>
                </c:pt>
                <c:pt idx="2515">
                  <c:v>0.25185</c:v>
                </c:pt>
                <c:pt idx="2516">
                  <c:v>0.25194</c:v>
                </c:pt>
                <c:pt idx="2517">
                  <c:v>0.25204</c:v>
                </c:pt>
                <c:pt idx="2518">
                  <c:v>0.25211</c:v>
                </c:pt>
                <c:pt idx="2519">
                  <c:v>0.25221</c:v>
                </c:pt>
                <c:pt idx="2520">
                  <c:v>0.25233</c:v>
                </c:pt>
                <c:pt idx="2521">
                  <c:v>0.25243</c:v>
                </c:pt>
                <c:pt idx="2522">
                  <c:v>0.25251</c:v>
                </c:pt>
                <c:pt idx="2523">
                  <c:v>0.25261</c:v>
                </c:pt>
                <c:pt idx="2524">
                  <c:v>0.25272</c:v>
                </c:pt>
                <c:pt idx="2525">
                  <c:v>0.2528</c:v>
                </c:pt>
                <c:pt idx="2526">
                  <c:v>0.2529</c:v>
                </c:pt>
                <c:pt idx="2527">
                  <c:v>0.253</c:v>
                </c:pt>
                <c:pt idx="2528">
                  <c:v>0.2531</c:v>
                </c:pt>
                <c:pt idx="2529">
                  <c:v>0.2532</c:v>
                </c:pt>
                <c:pt idx="2530">
                  <c:v>0.2533</c:v>
                </c:pt>
                <c:pt idx="2531">
                  <c:v>0.2534</c:v>
                </c:pt>
                <c:pt idx="2532">
                  <c:v>0.2535</c:v>
                </c:pt>
                <c:pt idx="2533">
                  <c:v>0.25362</c:v>
                </c:pt>
                <c:pt idx="2534">
                  <c:v>0.2537</c:v>
                </c:pt>
                <c:pt idx="2535">
                  <c:v>0.2538</c:v>
                </c:pt>
                <c:pt idx="2536">
                  <c:v>0.2539</c:v>
                </c:pt>
                <c:pt idx="2537">
                  <c:v>0.25399</c:v>
                </c:pt>
                <c:pt idx="2538">
                  <c:v>0.25411</c:v>
                </c:pt>
                <c:pt idx="2539">
                  <c:v>0.25421</c:v>
                </c:pt>
                <c:pt idx="2540">
                  <c:v>0.2543</c:v>
                </c:pt>
                <c:pt idx="2541">
                  <c:v>0.25441</c:v>
                </c:pt>
                <c:pt idx="2542">
                  <c:v>0.25452</c:v>
                </c:pt>
                <c:pt idx="2543">
                  <c:v>0.25463</c:v>
                </c:pt>
                <c:pt idx="2544">
                  <c:v>0.25473</c:v>
                </c:pt>
                <c:pt idx="2545">
                  <c:v>0.25483</c:v>
                </c:pt>
                <c:pt idx="2546">
                  <c:v>0.25493</c:v>
                </c:pt>
                <c:pt idx="2547">
                  <c:v>0.25502</c:v>
                </c:pt>
                <c:pt idx="2548">
                  <c:v>0.25511</c:v>
                </c:pt>
                <c:pt idx="2549">
                  <c:v>0.2552</c:v>
                </c:pt>
                <c:pt idx="2550">
                  <c:v>0.25531</c:v>
                </c:pt>
                <c:pt idx="2551">
                  <c:v>0.25539</c:v>
                </c:pt>
                <c:pt idx="2552">
                  <c:v>0.2555</c:v>
                </c:pt>
                <c:pt idx="2553">
                  <c:v>0.25561</c:v>
                </c:pt>
                <c:pt idx="2554">
                  <c:v>0.25574</c:v>
                </c:pt>
                <c:pt idx="2555">
                  <c:v>0.25581</c:v>
                </c:pt>
                <c:pt idx="2556">
                  <c:v>0.2559</c:v>
                </c:pt>
                <c:pt idx="2557">
                  <c:v>0.256</c:v>
                </c:pt>
                <c:pt idx="2558">
                  <c:v>0.25609</c:v>
                </c:pt>
                <c:pt idx="2559">
                  <c:v>0.2562</c:v>
                </c:pt>
                <c:pt idx="2560">
                  <c:v>0.25631</c:v>
                </c:pt>
                <c:pt idx="2561">
                  <c:v>0.25642</c:v>
                </c:pt>
                <c:pt idx="2562">
                  <c:v>0.25652</c:v>
                </c:pt>
                <c:pt idx="2563">
                  <c:v>0.25661</c:v>
                </c:pt>
                <c:pt idx="2564">
                  <c:v>0.25671</c:v>
                </c:pt>
                <c:pt idx="2565">
                  <c:v>0.25681</c:v>
                </c:pt>
                <c:pt idx="2566">
                  <c:v>0.2569</c:v>
                </c:pt>
                <c:pt idx="2567">
                  <c:v>0.25699</c:v>
                </c:pt>
                <c:pt idx="2568">
                  <c:v>0.25711</c:v>
                </c:pt>
                <c:pt idx="2569">
                  <c:v>0.25721</c:v>
                </c:pt>
                <c:pt idx="2570">
                  <c:v>0.2573</c:v>
                </c:pt>
                <c:pt idx="2571">
                  <c:v>0.2574</c:v>
                </c:pt>
                <c:pt idx="2572">
                  <c:v>0.25751</c:v>
                </c:pt>
                <c:pt idx="2573">
                  <c:v>0.25761</c:v>
                </c:pt>
                <c:pt idx="2574">
                  <c:v>0.25771</c:v>
                </c:pt>
                <c:pt idx="2575">
                  <c:v>0.25783</c:v>
                </c:pt>
                <c:pt idx="2576">
                  <c:v>0.25792</c:v>
                </c:pt>
                <c:pt idx="2577">
                  <c:v>0.25801</c:v>
                </c:pt>
                <c:pt idx="2578">
                  <c:v>0.25809</c:v>
                </c:pt>
                <c:pt idx="2579">
                  <c:v>0.25821</c:v>
                </c:pt>
                <c:pt idx="2580">
                  <c:v>0.25832</c:v>
                </c:pt>
                <c:pt idx="2581">
                  <c:v>0.25844</c:v>
                </c:pt>
                <c:pt idx="2582">
                  <c:v>0.25853</c:v>
                </c:pt>
                <c:pt idx="2583">
                  <c:v>0.25864</c:v>
                </c:pt>
                <c:pt idx="2584">
                  <c:v>0.25873</c:v>
                </c:pt>
                <c:pt idx="2585">
                  <c:v>0.25884</c:v>
                </c:pt>
                <c:pt idx="2586">
                  <c:v>0.25895</c:v>
                </c:pt>
                <c:pt idx="2587">
                  <c:v>0.25905</c:v>
                </c:pt>
                <c:pt idx="2588">
                  <c:v>0.25913</c:v>
                </c:pt>
                <c:pt idx="2589">
                  <c:v>0.25923</c:v>
                </c:pt>
                <c:pt idx="2590">
                  <c:v>0.25932</c:v>
                </c:pt>
                <c:pt idx="2591">
                  <c:v>0.2594</c:v>
                </c:pt>
                <c:pt idx="2592">
                  <c:v>0.2595</c:v>
                </c:pt>
                <c:pt idx="2593">
                  <c:v>0.2596</c:v>
                </c:pt>
                <c:pt idx="2594">
                  <c:v>0.25969</c:v>
                </c:pt>
                <c:pt idx="2595">
                  <c:v>0.2598</c:v>
                </c:pt>
                <c:pt idx="2596">
                  <c:v>0.25988</c:v>
                </c:pt>
                <c:pt idx="2597">
                  <c:v>0.25999</c:v>
                </c:pt>
                <c:pt idx="2598">
                  <c:v>0.26015</c:v>
                </c:pt>
                <c:pt idx="2599">
                  <c:v>0.26026</c:v>
                </c:pt>
                <c:pt idx="2600">
                  <c:v>0.26034</c:v>
                </c:pt>
                <c:pt idx="2601">
                  <c:v>0.26046</c:v>
                </c:pt>
                <c:pt idx="2602">
                  <c:v>0.26053</c:v>
                </c:pt>
                <c:pt idx="2603">
                  <c:v>0.26067</c:v>
                </c:pt>
                <c:pt idx="2604">
                  <c:v>0.26077</c:v>
                </c:pt>
                <c:pt idx="2605">
                  <c:v>0.26085</c:v>
                </c:pt>
                <c:pt idx="2606">
                  <c:v>0.26093</c:v>
                </c:pt>
                <c:pt idx="2607">
                  <c:v>0.26103</c:v>
                </c:pt>
                <c:pt idx="2608">
                  <c:v>0.26113</c:v>
                </c:pt>
                <c:pt idx="2609">
                  <c:v>0.26122</c:v>
                </c:pt>
                <c:pt idx="2610">
                  <c:v>0.26132</c:v>
                </c:pt>
                <c:pt idx="2611">
                  <c:v>0.26142</c:v>
                </c:pt>
                <c:pt idx="2612">
                  <c:v>0.26152</c:v>
                </c:pt>
                <c:pt idx="2613">
                  <c:v>0.26164</c:v>
                </c:pt>
                <c:pt idx="2614">
                  <c:v>0.26172</c:v>
                </c:pt>
                <c:pt idx="2615">
                  <c:v>0.26185</c:v>
                </c:pt>
                <c:pt idx="2616">
                  <c:v>0.26193</c:v>
                </c:pt>
                <c:pt idx="2617">
                  <c:v>0.26203</c:v>
                </c:pt>
                <c:pt idx="2618">
                  <c:v>0.26213</c:v>
                </c:pt>
                <c:pt idx="2619">
                  <c:v>0.26223</c:v>
                </c:pt>
                <c:pt idx="2620">
                  <c:v>0.26234</c:v>
                </c:pt>
                <c:pt idx="2621">
                  <c:v>0.26243</c:v>
                </c:pt>
                <c:pt idx="2622">
                  <c:v>0.26251</c:v>
                </c:pt>
                <c:pt idx="2623">
                  <c:v>0.26261</c:v>
                </c:pt>
                <c:pt idx="2624">
                  <c:v>0.26272</c:v>
                </c:pt>
                <c:pt idx="2625">
                  <c:v>0.26281</c:v>
                </c:pt>
                <c:pt idx="2626">
                  <c:v>0.26291</c:v>
                </c:pt>
                <c:pt idx="2627">
                  <c:v>0.26302</c:v>
                </c:pt>
                <c:pt idx="2628">
                  <c:v>0.26311</c:v>
                </c:pt>
                <c:pt idx="2629">
                  <c:v>0.2632</c:v>
                </c:pt>
                <c:pt idx="2630">
                  <c:v>0.26327</c:v>
                </c:pt>
                <c:pt idx="2631">
                  <c:v>0.26337</c:v>
                </c:pt>
                <c:pt idx="2632">
                  <c:v>0.26349</c:v>
                </c:pt>
                <c:pt idx="2633">
                  <c:v>0.26357</c:v>
                </c:pt>
                <c:pt idx="2634">
                  <c:v>0.26369</c:v>
                </c:pt>
                <c:pt idx="2635">
                  <c:v>0.26379</c:v>
                </c:pt>
                <c:pt idx="2636">
                  <c:v>0.26395</c:v>
                </c:pt>
                <c:pt idx="2637">
                  <c:v>0.26405</c:v>
                </c:pt>
                <c:pt idx="2638">
                  <c:v>0.26413</c:v>
                </c:pt>
                <c:pt idx="2639">
                  <c:v>0.26422</c:v>
                </c:pt>
                <c:pt idx="2640">
                  <c:v>0.26434</c:v>
                </c:pt>
                <c:pt idx="2641">
                  <c:v>0.26444</c:v>
                </c:pt>
                <c:pt idx="2642">
                  <c:v>0.26454</c:v>
                </c:pt>
                <c:pt idx="2643">
                  <c:v>0.26464</c:v>
                </c:pt>
                <c:pt idx="2644">
                  <c:v>0.26476</c:v>
                </c:pt>
                <c:pt idx="2645">
                  <c:v>0.26486</c:v>
                </c:pt>
                <c:pt idx="2646">
                  <c:v>0.26496</c:v>
                </c:pt>
                <c:pt idx="2647">
                  <c:v>0.26507</c:v>
                </c:pt>
                <c:pt idx="2648">
                  <c:v>0.26516</c:v>
                </c:pt>
                <c:pt idx="2649">
                  <c:v>0.26525</c:v>
                </c:pt>
                <c:pt idx="2650">
                  <c:v>0.26536</c:v>
                </c:pt>
                <c:pt idx="2651">
                  <c:v>0.26543</c:v>
                </c:pt>
                <c:pt idx="2652">
                  <c:v>0.26552</c:v>
                </c:pt>
                <c:pt idx="2653">
                  <c:v>0.26564</c:v>
                </c:pt>
                <c:pt idx="2654">
                  <c:v>0.26573</c:v>
                </c:pt>
                <c:pt idx="2655">
                  <c:v>0.26584</c:v>
                </c:pt>
                <c:pt idx="2656">
                  <c:v>0.26595</c:v>
                </c:pt>
                <c:pt idx="2657">
                  <c:v>0.26602</c:v>
                </c:pt>
                <c:pt idx="2658">
                  <c:v>0.26611</c:v>
                </c:pt>
                <c:pt idx="2659">
                  <c:v>0.26621</c:v>
                </c:pt>
                <c:pt idx="2660">
                  <c:v>0.26632</c:v>
                </c:pt>
                <c:pt idx="2661">
                  <c:v>0.2664</c:v>
                </c:pt>
                <c:pt idx="2662">
                  <c:v>0.26649</c:v>
                </c:pt>
                <c:pt idx="2663">
                  <c:v>0.2666</c:v>
                </c:pt>
                <c:pt idx="2664">
                  <c:v>0.26669</c:v>
                </c:pt>
                <c:pt idx="2665">
                  <c:v>0.26678</c:v>
                </c:pt>
                <c:pt idx="2666">
                  <c:v>0.26688</c:v>
                </c:pt>
                <c:pt idx="2667">
                  <c:v>0.26694</c:v>
                </c:pt>
                <c:pt idx="2668">
                  <c:v>0.26705</c:v>
                </c:pt>
                <c:pt idx="2669">
                  <c:v>0.26716</c:v>
                </c:pt>
                <c:pt idx="2670">
                  <c:v>0.26726</c:v>
                </c:pt>
                <c:pt idx="2671">
                  <c:v>0.26735</c:v>
                </c:pt>
                <c:pt idx="2672">
                  <c:v>0.26754</c:v>
                </c:pt>
                <c:pt idx="2673">
                  <c:v>0.26763</c:v>
                </c:pt>
                <c:pt idx="2674">
                  <c:v>0.26772</c:v>
                </c:pt>
                <c:pt idx="2675">
                  <c:v>0.26784</c:v>
                </c:pt>
                <c:pt idx="2676">
                  <c:v>0.26793</c:v>
                </c:pt>
                <c:pt idx="2677">
                  <c:v>0.26805</c:v>
                </c:pt>
                <c:pt idx="2678">
                  <c:v>0.26816</c:v>
                </c:pt>
                <c:pt idx="2679">
                  <c:v>0.26827</c:v>
                </c:pt>
                <c:pt idx="2680">
                  <c:v>0.26837</c:v>
                </c:pt>
                <c:pt idx="2681">
                  <c:v>0.26848</c:v>
                </c:pt>
                <c:pt idx="2682">
                  <c:v>0.26858</c:v>
                </c:pt>
                <c:pt idx="2683">
                  <c:v>0.26867</c:v>
                </c:pt>
                <c:pt idx="2684">
                  <c:v>0.26876</c:v>
                </c:pt>
                <c:pt idx="2685">
                  <c:v>0.26887</c:v>
                </c:pt>
                <c:pt idx="2686">
                  <c:v>0.26896</c:v>
                </c:pt>
                <c:pt idx="2687">
                  <c:v>0.26905</c:v>
                </c:pt>
                <c:pt idx="2688">
                  <c:v>0.26914</c:v>
                </c:pt>
                <c:pt idx="2689">
                  <c:v>0.26926</c:v>
                </c:pt>
                <c:pt idx="2690">
                  <c:v>0.26934</c:v>
                </c:pt>
                <c:pt idx="2691">
                  <c:v>0.26943</c:v>
                </c:pt>
                <c:pt idx="2692">
                  <c:v>0.26954</c:v>
                </c:pt>
                <c:pt idx="2693">
                  <c:v>0.26963</c:v>
                </c:pt>
                <c:pt idx="2694">
                  <c:v>0.26974</c:v>
                </c:pt>
                <c:pt idx="2695">
                  <c:v>0.26981</c:v>
                </c:pt>
                <c:pt idx="2696">
                  <c:v>0.26992</c:v>
                </c:pt>
                <c:pt idx="2697">
                  <c:v>0.27001</c:v>
                </c:pt>
                <c:pt idx="2698">
                  <c:v>0.27012</c:v>
                </c:pt>
                <c:pt idx="2699">
                  <c:v>0.27023</c:v>
                </c:pt>
                <c:pt idx="2700">
                  <c:v>0.27032</c:v>
                </c:pt>
                <c:pt idx="2701">
                  <c:v>0.27041</c:v>
                </c:pt>
                <c:pt idx="2702">
                  <c:v>0.27051</c:v>
                </c:pt>
                <c:pt idx="2703">
                  <c:v>0.27062</c:v>
                </c:pt>
                <c:pt idx="2704">
                  <c:v>0.2707</c:v>
                </c:pt>
                <c:pt idx="2705">
                  <c:v>0.2708</c:v>
                </c:pt>
                <c:pt idx="2706">
                  <c:v>0.2709</c:v>
                </c:pt>
                <c:pt idx="2707">
                  <c:v>0.27099</c:v>
                </c:pt>
                <c:pt idx="2708">
                  <c:v>0.2711</c:v>
                </c:pt>
                <c:pt idx="2709">
                  <c:v>0.27122</c:v>
                </c:pt>
                <c:pt idx="2710">
                  <c:v>0.27129</c:v>
                </c:pt>
                <c:pt idx="2711">
                  <c:v>0.27139</c:v>
                </c:pt>
                <c:pt idx="2712">
                  <c:v>0.27147</c:v>
                </c:pt>
                <c:pt idx="2713">
                  <c:v>0.27159</c:v>
                </c:pt>
                <c:pt idx="2714">
                  <c:v>0.2717</c:v>
                </c:pt>
                <c:pt idx="2715">
                  <c:v>0.27179</c:v>
                </c:pt>
                <c:pt idx="2716">
                  <c:v>0.27191</c:v>
                </c:pt>
                <c:pt idx="2717">
                  <c:v>0.27203</c:v>
                </c:pt>
                <c:pt idx="2718">
                  <c:v>0.27214</c:v>
                </c:pt>
                <c:pt idx="2719">
                  <c:v>0.27225</c:v>
                </c:pt>
                <c:pt idx="2720">
                  <c:v>0.27237</c:v>
                </c:pt>
                <c:pt idx="2721">
                  <c:v>0.27247</c:v>
                </c:pt>
                <c:pt idx="2722">
                  <c:v>0.27255</c:v>
                </c:pt>
                <c:pt idx="2723">
                  <c:v>0.27265</c:v>
                </c:pt>
                <c:pt idx="2724">
                  <c:v>0.27273</c:v>
                </c:pt>
                <c:pt idx="2725">
                  <c:v>0.27282</c:v>
                </c:pt>
                <c:pt idx="2726">
                  <c:v>0.27291</c:v>
                </c:pt>
                <c:pt idx="2727">
                  <c:v>0.27305</c:v>
                </c:pt>
                <c:pt idx="2728">
                  <c:v>0.27313</c:v>
                </c:pt>
                <c:pt idx="2729">
                  <c:v>0.27322</c:v>
                </c:pt>
                <c:pt idx="2730">
                  <c:v>0.2733</c:v>
                </c:pt>
                <c:pt idx="2731">
                  <c:v>0.27342</c:v>
                </c:pt>
                <c:pt idx="2732">
                  <c:v>0.27353</c:v>
                </c:pt>
                <c:pt idx="2733">
                  <c:v>0.27364</c:v>
                </c:pt>
                <c:pt idx="2734">
                  <c:v>0.27373</c:v>
                </c:pt>
                <c:pt idx="2735">
                  <c:v>0.27382</c:v>
                </c:pt>
                <c:pt idx="2736">
                  <c:v>0.27391</c:v>
                </c:pt>
                <c:pt idx="2737">
                  <c:v>0.27403</c:v>
                </c:pt>
                <c:pt idx="2738">
                  <c:v>0.27411</c:v>
                </c:pt>
                <c:pt idx="2739">
                  <c:v>0.27422</c:v>
                </c:pt>
                <c:pt idx="2740">
                  <c:v>0.27435</c:v>
                </c:pt>
                <c:pt idx="2741">
                  <c:v>0.27445</c:v>
                </c:pt>
                <c:pt idx="2742">
                  <c:v>0.27454</c:v>
                </c:pt>
                <c:pt idx="2743">
                  <c:v>0.27465</c:v>
                </c:pt>
                <c:pt idx="2744">
                  <c:v>0.27474</c:v>
                </c:pt>
                <c:pt idx="2745">
                  <c:v>0.27484</c:v>
                </c:pt>
                <c:pt idx="2746">
                  <c:v>0.27495</c:v>
                </c:pt>
                <c:pt idx="2747">
                  <c:v>0.27504</c:v>
                </c:pt>
                <c:pt idx="2748">
                  <c:v>0.27512</c:v>
                </c:pt>
                <c:pt idx="2749">
                  <c:v>0.27519</c:v>
                </c:pt>
                <c:pt idx="2750">
                  <c:v>0.27531</c:v>
                </c:pt>
                <c:pt idx="2751">
                  <c:v>0.27542</c:v>
                </c:pt>
                <c:pt idx="2752">
                  <c:v>0.27553</c:v>
                </c:pt>
                <c:pt idx="2753">
                  <c:v>0.27563</c:v>
                </c:pt>
                <c:pt idx="2754">
                  <c:v>0.27574</c:v>
                </c:pt>
                <c:pt idx="2755">
                  <c:v>0.27586</c:v>
                </c:pt>
                <c:pt idx="2756">
                  <c:v>0.27594</c:v>
                </c:pt>
                <c:pt idx="2757">
                  <c:v>0.27605</c:v>
                </c:pt>
                <c:pt idx="2758">
                  <c:v>0.27614</c:v>
                </c:pt>
                <c:pt idx="2759">
                  <c:v>0.27625</c:v>
                </c:pt>
                <c:pt idx="2760">
                  <c:v>0.27636</c:v>
                </c:pt>
                <c:pt idx="2761">
                  <c:v>0.27645</c:v>
                </c:pt>
                <c:pt idx="2762">
                  <c:v>0.27656</c:v>
                </c:pt>
                <c:pt idx="2763">
                  <c:v>0.27665</c:v>
                </c:pt>
                <c:pt idx="2764">
                  <c:v>0.2767</c:v>
                </c:pt>
                <c:pt idx="2765">
                  <c:v>0.2768</c:v>
                </c:pt>
                <c:pt idx="2766">
                  <c:v>0.27692</c:v>
                </c:pt>
                <c:pt idx="2767">
                  <c:v>0.27702</c:v>
                </c:pt>
                <c:pt idx="2768">
                  <c:v>0.2771</c:v>
                </c:pt>
                <c:pt idx="2769">
                  <c:v>0.2772</c:v>
                </c:pt>
                <c:pt idx="2770">
                  <c:v>0.2773</c:v>
                </c:pt>
                <c:pt idx="2771">
                  <c:v>0.27739</c:v>
                </c:pt>
                <c:pt idx="2772">
                  <c:v>0.27751</c:v>
                </c:pt>
                <c:pt idx="2773">
                  <c:v>0.27761</c:v>
                </c:pt>
                <c:pt idx="2774">
                  <c:v>0.2777</c:v>
                </c:pt>
                <c:pt idx="2775">
                  <c:v>0.27781</c:v>
                </c:pt>
                <c:pt idx="2776">
                  <c:v>0.27792</c:v>
                </c:pt>
                <c:pt idx="2777">
                  <c:v>0.27801</c:v>
                </c:pt>
                <c:pt idx="2778">
                  <c:v>0.27811</c:v>
                </c:pt>
                <c:pt idx="2779">
                  <c:v>0.2782</c:v>
                </c:pt>
                <c:pt idx="2780">
                  <c:v>0.27831</c:v>
                </c:pt>
                <c:pt idx="2781">
                  <c:v>0.2784</c:v>
                </c:pt>
                <c:pt idx="2782">
                  <c:v>0.27849</c:v>
                </c:pt>
                <c:pt idx="2783">
                  <c:v>0.27858</c:v>
                </c:pt>
                <c:pt idx="2784">
                  <c:v>0.27871</c:v>
                </c:pt>
                <c:pt idx="2785">
                  <c:v>0.27888</c:v>
                </c:pt>
                <c:pt idx="2786">
                  <c:v>0.27899</c:v>
                </c:pt>
                <c:pt idx="2787">
                  <c:v>0.27906</c:v>
                </c:pt>
                <c:pt idx="2788">
                  <c:v>0.27917</c:v>
                </c:pt>
                <c:pt idx="2789">
                  <c:v>0.27926</c:v>
                </c:pt>
                <c:pt idx="2790">
                  <c:v>0.27936</c:v>
                </c:pt>
                <c:pt idx="2791">
                  <c:v>0.27947</c:v>
                </c:pt>
                <c:pt idx="2792">
                  <c:v>0.27956</c:v>
                </c:pt>
                <c:pt idx="2793">
                  <c:v>0.27962</c:v>
                </c:pt>
                <c:pt idx="2794">
                  <c:v>0.27973</c:v>
                </c:pt>
                <c:pt idx="2795">
                  <c:v>0.27983</c:v>
                </c:pt>
                <c:pt idx="2796">
                  <c:v>0.27993</c:v>
                </c:pt>
                <c:pt idx="2797">
                  <c:v>0.28001</c:v>
                </c:pt>
                <c:pt idx="2798">
                  <c:v>0.28011</c:v>
                </c:pt>
                <c:pt idx="2799">
                  <c:v>0.28023</c:v>
                </c:pt>
                <c:pt idx="2800">
                  <c:v>0.28034</c:v>
                </c:pt>
                <c:pt idx="2801">
                  <c:v>0.28049</c:v>
                </c:pt>
                <c:pt idx="2802">
                  <c:v>0.28058</c:v>
                </c:pt>
                <c:pt idx="2803">
                  <c:v>0.28068</c:v>
                </c:pt>
                <c:pt idx="2804">
                  <c:v>0.28077</c:v>
                </c:pt>
                <c:pt idx="2805">
                  <c:v>0.28087</c:v>
                </c:pt>
                <c:pt idx="2806">
                  <c:v>0.28096</c:v>
                </c:pt>
                <c:pt idx="2807">
                  <c:v>0.28106</c:v>
                </c:pt>
                <c:pt idx="2808">
                  <c:v>0.28116</c:v>
                </c:pt>
                <c:pt idx="2809">
                  <c:v>0.28126</c:v>
                </c:pt>
                <c:pt idx="2810">
                  <c:v>0.28135</c:v>
                </c:pt>
                <c:pt idx="2811">
                  <c:v>0.28148</c:v>
                </c:pt>
                <c:pt idx="2812">
                  <c:v>0.28159</c:v>
                </c:pt>
                <c:pt idx="2813">
                  <c:v>0.28167</c:v>
                </c:pt>
                <c:pt idx="2814">
                  <c:v>0.28177</c:v>
                </c:pt>
                <c:pt idx="2815">
                  <c:v>0.28186</c:v>
                </c:pt>
                <c:pt idx="2816">
                  <c:v>0.28194</c:v>
                </c:pt>
                <c:pt idx="2817">
                  <c:v>0.28201</c:v>
                </c:pt>
                <c:pt idx="2818">
                  <c:v>0.28211</c:v>
                </c:pt>
                <c:pt idx="2819">
                  <c:v>0.28224</c:v>
                </c:pt>
                <c:pt idx="2820">
                  <c:v>0.28233</c:v>
                </c:pt>
                <c:pt idx="2821">
                  <c:v>0.28242</c:v>
                </c:pt>
                <c:pt idx="2822">
                  <c:v>0.28253</c:v>
                </c:pt>
                <c:pt idx="2823">
                  <c:v>0.28262</c:v>
                </c:pt>
                <c:pt idx="2824">
                  <c:v>0.28277</c:v>
                </c:pt>
                <c:pt idx="2825">
                  <c:v>0.28285</c:v>
                </c:pt>
                <c:pt idx="2826">
                  <c:v>0.28296</c:v>
                </c:pt>
                <c:pt idx="2827">
                  <c:v>0.28308</c:v>
                </c:pt>
                <c:pt idx="2828">
                  <c:v>0.28316</c:v>
                </c:pt>
                <c:pt idx="2829">
                  <c:v>0.28325</c:v>
                </c:pt>
                <c:pt idx="2830">
                  <c:v>0.28337</c:v>
                </c:pt>
                <c:pt idx="2831">
                  <c:v>0.28347</c:v>
                </c:pt>
                <c:pt idx="2832">
                  <c:v>0.28353</c:v>
                </c:pt>
                <c:pt idx="2833">
                  <c:v>0.28362</c:v>
                </c:pt>
                <c:pt idx="2834">
                  <c:v>0.28373</c:v>
                </c:pt>
                <c:pt idx="2835">
                  <c:v>0.28382</c:v>
                </c:pt>
                <c:pt idx="2836">
                  <c:v>0.28391</c:v>
                </c:pt>
                <c:pt idx="2837">
                  <c:v>0.28402</c:v>
                </c:pt>
                <c:pt idx="2838">
                  <c:v>0.28412</c:v>
                </c:pt>
                <c:pt idx="2839">
                  <c:v>0.28423</c:v>
                </c:pt>
                <c:pt idx="2840">
                  <c:v>0.28432</c:v>
                </c:pt>
                <c:pt idx="2841">
                  <c:v>0.28443</c:v>
                </c:pt>
                <c:pt idx="2842">
                  <c:v>0.28452</c:v>
                </c:pt>
                <c:pt idx="2843">
                  <c:v>0.28464</c:v>
                </c:pt>
                <c:pt idx="2844">
                  <c:v>0.28475</c:v>
                </c:pt>
                <c:pt idx="2845">
                  <c:v>0.28484</c:v>
                </c:pt>
                <c:pt idx="2846">
                  <c:v>0.28493</c:v>
                </c:pt>
                <c:pt idx="2847">
                  <c:v>0.28503</c:v>
                </c:pt>
                <c:pt idx="2848">
                  <c:v>0.28515</c:v>
                </c:pt>
                <c:pt idx="2849">
                  <c:v>0.28522</c:v>
                </c:pt>
                <c:pt idx="2850">
                  <c:v>0.2853</c:v>
                </c:pt>
                <c:pt idx="2851">
                  <c:v>0.28541</c:v>
                </c:pt>
                <c:pt idx="2852">
                  <c:v>0.28552</c:v>
                </c:pt>
                <c:pt idx="2853">
                  <c:v>0.28564</c:v>
                </c:pt>
                <c:pt idx="2854">
                  <c:v>0.28573</c:v>
                </c:pt>
                <c:pt idx="2855">
                  <c:v>0.28583</c:v>
                </c:pt>
                <c:pt idx="2856">
                  <c:v>0.28592</c:v>
                </c:pt>
                <c:pt idx="2857">
                  <c:v>0.28603</c:v>
                </c:pt>
                <c:pt idx="2858">
                  <c:v>0.28614</c:v>
                </c:pt>
                <c:pt idx="2859">
                  <c:v>0.28622</c:v>
                </c:pt>
                <c:pt idx="2860">
                  <c:v>0.28633</c:v>
                </c:pt>
                <c:pt idx="2861">
                  <c:v>0.28642</c:v>
                </c:pt>
                <c:pt idx="2862">
                  <c:v>0.28655</c:v>
                </c:pt>
                <c:pt idx="2863">
                  <c:v>0.28668</c:v>
                </c:pt>
                <c:pt idx="2864">
                  <c:v>0.28679</c:v>
                </c:pt>
                <c:pt idx="2865">
                  <c:v>0.28687</c:v>
                </c:pt>
                <c:pt idx="2866">
                  <c:v>0.28697</c:v>
                </c:pt>
                <c:pt idx="2867">
                  <c:v>0.28707</c:v>
                </c:pt>
                <c:pt idx="2868">
                  <c:v>0.28718</c:v>
                </c:pt>
                <c:pt idx="2869">
                  <c:v>0.28729</c:v>
                </c:pt>
                <c:pt idx="2870">
                  <c:v>0.28739</c:v>
                </c:pt>
                <c:pt idx="2871">
                  <c:v>0.28746</c:v>
                </c:pt>
                <c:pt idx="2872">
                  <c:v>0.28755</c:v>
                </c:pt>
                <c:pt idx="2873">
                  <c:v>0.28764</c:v>
                </c:pt>
                <c:pt idx="2874">
                  <c:v>0.28775</c:v>
                </c:pt>
                <c:pt idx="2875">
                  <c:v>0.28785</c:v>
                </c:pt>
                <c:pt idx="2876">
                  <c:v>0.28793</c:v>
                </c:pt>
                <c:pt idx="2877">
                  <c:v>0.28803</c:v>
                </c:pt>
                <c:pt idx="2878">
                  <c:v>0.28813</c:v>
                </c:pt>
                <c:pt idx="2879">
                  <c:v>0.28825</c:v>
                </c:pt>
                <c:pt idx="2880">
                  <c:v>0.28836</c:v>
                </c:pt>
                <c:pt idx="2881">
                  <c:v>0.28846</c:v>
                </c:pt>
                <c:pt idx="2882">
                  <c:v>0.28857</c:v>
                </c:pt>
                <c:pt idx="2883">
                  <c:v>0.28865</c:v>
                </c:pt>
                <c:pt idx="2884">
                  <c:v>0.28873</c:v>
                </c:pt>
                <c:pt idx="2885">
                  <c:v>0.28883</c:v>
                </c:pt>
                <c:pt idx="2886">
                  <c:v>0.28895</c:v>
                </c:pt>
                <c:pt idx="2887">
                  <c:v>0.28908</c:v>
                </c:pt>
                <c:pt idx="2888">
                  <c:v>0.28919</c:v>
                </c:pt>
                <c:pt idx="2889">
                  <c:v>0.2893</c:v>
                </c:pt>
                <c:pt idx="2890">
                  <c:v>0.28941</c:v>
                </c:pt>
                <c:pt idx="2891">
                  <c:v>0.2895</c:v>
                </c:pt>
                <c:pt idx="2892">
                  <c:v>0.28959</c:v>
                </c:pt>
                <c:pt idx="2893">
                  <c:v>0.28968</c:v>
                </c:pt>
                <c:pt idx="2894">
                  <c:v>0.28979</c:v>
                </c:pt>
                <c:pt idx="2895">
                  <c:v>0.28987</c:v>
                </c:pt>
                <c:pt idx="2896">
                  <c:v>0.28994</c:v>
                </c:pt>
                <c:pt idx="2897">
                  <c:v>0.29003</c:v>
                </c:pt>
                <c:pt idx="2898">
                  <c:v>0.29014</c:v>
                </c:pt>
                <c:pt idx="2899">
                  <c:v>0.29024</c:v>
                </c:pt>
                <c:pt idx="2900">
                  <c:v>0.29034</c:v>
                </c:pt>
                <c:pt idx="2901">
                  <c:v>0.29042</c:v>
                </c:pt>
                <c:pt idx="2902">
                  <c:v>0.29053</c:v>
                </c:pt>
                <c:pt idx="2903">
                  <c:v>0.29064</c:v>
                </c:pt>
                <c:pt idx="2904">
                  <c:v>0.29073</c:v>
                </c:pt>
                <c:pt idx="2905">
                  <c:v>0.29087</c:v>
                </c:pt>
                <c:pt idx="2906">
                  <c:v>0.29098</c:v>
                </c:pt>
                <c:pt idx="2907">
                  <c:v>0.29108</c:v>
                </c:pt>
                <c:pt idx="2908">
                  <c:v>0.29119</c:v>
                </c:pt>
                <c:pt idx="2909">
                  <c:v>0.29129</c:v>
                </c:pt>
                <c:pt idx="2910">
                  <c:v>0.29139</c:v>
                </c:pt>
                <c:pt idx="2911">
                  <c:v>0.29147</c:v>
                </c:pt>
                <c:pt idx="2912">
                  <c:v>0.29153</c:v>
                </c:pt>
                <c:pt idx="2913">
                  <c:v>0.29164</c:v>
                </c:pt>
                <c:pt idx="2914">
                  <c:v>0.29174</c:v>
                </c:pt>
                <c:pt idx="2915">
                  <c:v>0.29185</c:v>
                </c:pt>
                <c:pt idx="2916">
                  <c:v>0.29195</c:v>
                </c:pt>
                <c:pt idx="2917">
                  <c:v>0.29206</c:v>
                </c:pt>
                <c:pt idx="2918">
                  <c:v>0.29216</c:v>
                </c:pt>
                <c:pt idx="2919">
                  <c:v>0.29225</c:v>
                </c:pt>
                <c:pt idx="2920">
                  <c:v>0.29232</c:v>
                </c:pt>
                <c:pt idx="2921">
                  <c:v>0.29242</c:v>
                </c:pt>
                <c:pt idx="2922">
                  <c:v>0.29251</c:v>
                </c:pt>
                <c:pt idx="2923">
                  <c:v>0.29262</c:v>
                </c:pt>
                <c:pt idx="2924">
                  <c:v>0.29274</c:v>
                </c:pt>
                <c:pt idx="2925">
                  <c:v>0.29284</c:v>
                </c:pt>
                <c:pt idx="2926">
                  <c:v>0.29294</c:v>
                </c:pt>
                <c:pt idx="2927">
                  <c:v>0.29303</c:v>
                </c:pt>
                <c:pt idx="2928">
                  <c:v>0.29308</c:v>
                </c:pt>
                <c:pt idx="2929">
                  <c:v>0.29319</c:v>
                </c:pt>
                <c:pt idx="2930">
                  <c:v>0.2933</c:v>
                </c:pt>
                <c:pt idx="2931">
                  <c:v>0.29339</c:v>
                </c:pt>
                <c:pt idx="2932">
                  <c:v>0.29348</c:v>
                </c:pt>
                <c:pt idx="2933">
                  <c:v>0.29358</c:v>
                </c:pt>
                <c:pt idx="2934">
                  <c:v>0.29369</c:v>
                </c:pt>
                <c:pt idx="2935">
                  <c:v>0.29384</c:v>
                </c:pt>
                <c:pt idx="2936">
                  <c:v>0.29393</c:v>
                </c:pt>
                <c:pt idx="2937">
                  <c:v>0.29403</c:v>
                </c:pt>
                <c:pt idx="2938">
                  <c:v>0.29412</c:v>
                </c:pt>
                <c:pt idx="2939">
                  <c:v>0.29424</c:v>
                </c:pt>
                <c:pt idx="2940">
                  <c:v>0.29433</c:v>
                </c:pt>
                <c:pt idx="2941">
                  <c:v>0.29443</c:v>
                </c:pt>
                <c:pt idx="2942">
                  <c:v>0.29457</c:v>
                </c:pt>
                <c:pt idx="2943">
                  <c:v>0.29465</c:v>
                </c:pt>
                <c:pt idx="2944">
                  <c:v>0.29475</c:v>
                </c:pt>
                <c:pt idx="2945">
                  <c:v>0.29488</c:v>
                </c:pt>
                <c:pt idx="2946">
                  <c:v>0.29497</c:v>
                </c:pt>
                <c:pt idx="2947">
                  <c:v>0.29506</c:v>
                </c:pt>
                <c:pt idx="2948">
                  <c:v>0.29516</c:v>
                </c:pt>
                <c:pt idx="2949">
                  <c:v>0.29524</c:v>
                </c:pt>
                <c:pt idx="2950">
                  <c:v>0.29535</c:v>
                </c:pt>
                <c:pt idx="2951">
                  <c:v>0.29544</c:v>
                </c:pt>
                <c:pt idx="2952">
                  <c:v>0.29553</c:v>
                </c:pt>
                <c:pt idx="2953">
                  <c:v>0.29562</c:v>
                </c:pt>
                <c:pt idx="2954">
                  <c:v>0.29572</c:v>
                </c:pt>
                <c:pt idx="2955">
                  <c:v>0.29584</c:v>
                </c:pt>
                <c:pt idx="2956">
                  <c:v>0.29595</c:v>
                </c:pt>
                <c:pt idx="2957">
                  <c:v>0.29605</c:v>
                </c:pt>
                <c:pt idx="2958">
                  <c:v>0.29612</c:v>
                </c:pt>
                <c:pt idx="2959">
                  <c:v>0.29622</c:v>
                </c:pt>
                <c:pt idx="2960">
                  <c:v>0.29632</c:v>
                </c:pt>
                <c:pt idx="2961">
                  <c:v>0.29643</c:v>
                </c:pt>
                <c:pt idx="2962">
                  <c:v>0.29651</c:v>
                </c:pt>
                <c:pt idx="2963">
                  <c:v>0.29661</c:v>
                </c:pt>
                <c:pt idx="2964">
                  <c:v>0.29673</c:v>
                </c:pt>
                <c:pt idx="2965">
                  <c:v>0.29681</c:v>
                </c:pt>
                <c:pt idx="2966">
                  <c:v>0.29694</c:v>
                </c:pt>
                <c:pt idx="2967">
                  <c:v>0.29703</c:v>
                </c:pt>
                <c:pt idx="2968">
                  <c:v>0.29711</c:v>
                </c:pt>
                <c:pt idx="2969">
                  <c:v>0.29721</c:v>
                </c:pt>
                <c:pt idx="2970">
                  <c:v>0.29733</c:v>
                </c:pt>
                <c:pt idx="2971">
                  <c:v>0.29743</c:v>
                </c:pt>
                <c:pt idx="2972">
                  <c:v>0.29752</c:v>
                </c:pt>
                <c:pt idx="2973">
                  <c:v>0.29766</c:v>
                </c:pt>
                <c:pt idx="2974">
                  <c:v>0.29775</c:v>
                </c:pt>
                <c:pt idx="2975">
                  <c:v>0.29783</c:v>
                </c:pt>
                <c:pt idx="2976">
                  <c:v>0.29795</c:v>
                </c:pt>
                <c:pt idx="2977">
                  <c:v>0.29804</c:v>
                </c:pt>
                <c:pt idx="2978">
                  <c:v>0.29814</c:v>
                </c:pt>
                <c:pt idx="2979">
                  <c:v>0.29824</c:v>
                </c:pt>
                <c:pt idx="2980">
                  <c:v>0.29836</c:v>
                </c:pt>
                <c:pt idx="2981">
                  <c:v>0.29848</c:v>
                </c:pt>
                <c:pt idx="2982">
                  <c:v>0.2986</c:v>
                </c:pt>
                <c:pt idx="2983">
                  <c:v>0.2987</c:v>
                </c:pt>
                <c:pt idx="2984">
                  <c:v>0.2988</c:v>
                </c:pt>
                <c:pt idx="2985">
                  <c:v>0.29889</c:v>
                </c:pt>
                <c:pt idx="2986">
                  <c:v>0.299</c:v>
                </c:pt>
                <c:pt idx="2987">
                  <c:v>0.29911</c:v>
                </c:pt>
                <c:pt idx="2988">
                  <c:v>0.2992</c:v>
                </c:pt>
                <c:pt idx="2989">
                  <c:v>0.29929</c:v>
                </c:pt>
                <c:pt idx="2990">
                  <c:v>0.29934</c:v>
                </c:pt>
                <c:pt idx="2991">
                  <c:v>0.29947</c:v>
                </c:pt>
                <c:pt idx="2992">
                  <c:v>0.29957</c:v>
                </c:pt>
                <c:pt idx="2993">
                  <c:v>0.29967</c:v>
                </c:pt>
                <c:pt idx="2994">
                  <c:v>0.29977</c:v>
                </c:pt>
                <c:pt idx="2995">
                  <c:v>0.29987</c:v>
                </c:pt>
                <c:pt idx="2996">
                  <c:v>0.29995</c:v>
                </c:pt>
                <c:pt idx="2997">
                  <c:v>0.30004</c:v>
                </c:pt>
                <c:pt idx="2998">
                  <c:v>0.30016</c:v>
                </c:pt>
                <c:pt idx="2999">
                  <c:v>0.30026</c:v>
                </c:pt>
                <c:pt idx="3000">
                  <c:v>0.30034</c:v>
                </c:pt>
                <c:pt idx="3001">
                  <c:v>0.30045</c:v>
                </c:pt>
                <c:pt idx="3002">
                  <c:v>0.30052</c:v>
                </c:pt>
                <c:pt idx="3003">
                  <c:v>0.30063</c:v>
                </c:pt>
                <c:pt idx="3004">
                  <c:v>0.30075</c:v>
                </c:pt>
                <c:pt idx="3005">
                  <c:v>0.30084</c:v>
                </c:pt>
                <c:pt idx="3006">
                  <c:v>0.30097</c:v>
                </c:pt>
                <c:pt idx="3007">
                  <c:v>0.30105</c:v>
                </c:pt>
                <c:pt idx="3008">
                  <c:v>0.30114</c:v>
                </c:pt>
                <c:pt idx="3009">
                  <c:v>0.30125</c:v>
                </c:pt>
                <c:pt idx="3010">
                  <c:v>0.30134</c:v>
                </c:pt>
                <c:pt idx="3011">
                  <c:v>0.30143</c:v>
                </c:pt>
                <c:pt idx="3012">
                  <c:v>0.30155</c:v>
                </c:pt>
                <c:pt idx="3013">
                  <c:v>0.30165</c:v>
                </c:pt>
                <c:pt idx="3014">
                  <c:v>0.30176</c:v>
                </c:pt>
                <c:pt idx="3015">
                  <c:v>0.30181</c:v>
                </c:pt>
                <c:pt idx="3016">
                  <c:v>0.30192</c:v>
                </c:pt>
                <c:pt idx="3017">
                  <c:v>0.30204</c:v>
                </c:pt>
                <c:pt idx="3018">
                  <c:v>0.30212</c:v>
                </c:pt>
                <c:pt idx="3019">
                  <c:v>0.30221</c:v>
                </c:pt>
                <c:pt idx="3020">
                  <c:v>0.3023</c:v>
                </c:pt>
                <c:pt idx="3021">
                  <c:v>0.3024</c:v>
                </c:pt>
                <c:pt idx="3022">
                  <c:v>0.30258</c:v>
                </c:pt>
                <c:pt idx="3023">
                  <c:v>0.30269</c:v>
                </c:pt>
                <c:pt idx="3024">
                  <c:v>0.30279</c:v>
                </c:pt>
                <c:pt idx="3025">
                  <c:v>0.30288</c:v>
                </c:pt>
                <c:pt idx="3026">
                  <c:v>0.30299</c:v>
                </c:pt>
                <c:pt idx="3027">
                  <c:v>0.30308</c:v>
                </c:pt>
                <c:pt idx="3028">
                  <c:v>0.30316</c:v>
                </c:pt>
                <c:pt idx="3029">
                  <c:v>0.30327</c:v>
                </c:pt>
                <c:pt idx="3030">
                  <c:v>0.30334</c:v>
                </c:pt>
                <c:pt idx="3031">
                  <c:v>0.30345</c:v>
                </c:pt>
                <c:pt idx="3032">
                  <c:v>0.30356</c:v>
                </c:pt>
                <c:pt idx="3033">
                  <c:v>0.30365</c:v>
                </c:pt>
                <c:pt idx="3034">
                  <c:v>0.30376</c:v>
                </c:pt>
                <c:pt idx="3035">
                  <c:v>0.30388</c:v>
                </c:pt>
                <c:pt idx="3036">
                  <c:v>0.30397</c:v>
                </c:pt>
                <c:pt idx="3037">
                  <c:v>0.30406</c:v>
                </c:pt>
                <c:pt idx="3038">
                  <c:v>0.30415</c:v>
                </c:pt>
                <c:pt idx="3039">
                  <c:v>0.30425</c:v>
                </c:pt>
                <c:pt idx="3040">
                  <c:v>0.30436</c:v>
                </c:pt>
                <c:pt idx="3041">
                  <c:v>0.30448</c:v>
                </c:pt>
                <c:pt idx="3042">
                  <c:v>0.30458</c:v>
                </c:pt>
                <c:pt idx="3043">
                  <c:v>0.30467</c:v>
                </c:pt>
                <c:pt idx="3044">
                  <c:v>0.30478</c:v>
                </c:pt>
                <c:pt idx="3045">
                  <c:v>0.30487</c:v>
                </c:pt>
                <c:pt idx="3046">
                  <c:v>0.30495</c:v>
                </c:pt>
                <c:pt idx="3047">
                  <c:v>0.30502</c:v>
                </c:pt>
                <c:pt idx="3048">
                  <c:v>0.30513</c:v>
                </c:pt>
                <c:pt idx="3049">
                  <c:v>0.30524</c:v>
                </c:pt>
                <c:pt idx="3050">
                  <c:v>0.30532</c:v>
                </c:pt>
                <c:pt idx="3051">
                  <c:v>0.3054</c:v>
                </c:pt>
                <c:pt idx="3052">
                  <c:v>0.3055</c:v>
                </c:pt>
                <c:pt idx="3053">
                  <c:v>0.30564</c:v>
                </c:pt>
                <c:pt idx="3054">
                  <c:v>0.30578</c:v>
                </c:pt>
                <c:pt idx="3055">
                  <c:v>0.30588</c:v>
                </c:pt>
                <c:pt idx="3056">
                  <c:v>0.306</c:v>
                </c:pt>
                <c:pt idx="3057">
                  <c:v>0.3061</c:v>
                </c:pt>
                <c:pt idx="3058">
                  <c:v>0.30619</c:v>
                </c:pt>
                <c:pt idx="3059">
                  <c:v>0.3063</c:v>
                </c:pt>
                <c:pt idx="3060">
                  <c:v>0.3064</c:v>
                </c:pt>
                <c:pt idx="3061">
                  <c:v>0.30648</c:v>
                </c:pt>
                <c:pt idx="3062">
                  <c:v>0.30658</c:v>
                </c:pt>
                <c:pt idx="3063">
                  <c:v>0.3067</c:v>
                </c:pt>
                <c:pt idx="3064">
                  <c:v>0.30679</c:v>
                </c:pt>
                <c:pt idx="3065">
                  <c:v>0.30689</c:v>
                </c:pt>
                <c:pt idx="3066">
                  <c:v>0.30699</c:v>
                </c:pt>
                <c:pt idx="3067">
                  <c:v>0.30709</c:v>
                </c:pt>
                <c:pt idx="3068">
                  <c:v>0.30719</c:v>
                </c:pt>
                <c:pt idx="3069">
                  <c:v>0.30727</c:v>
                </c:pt>
                <c:pt idx="3070">
                  <c:v>0.30737</c:v>
                </c:pt>
                <c:pt idx="3071">
                  <c:v>0.30746</c:v>
                </c:pt>
                <c:pt idx="3072">
                  <c:v>0.30755</c:v>
                </c:pt>
                <c:pt idx="3073">
                  <c:v>0.30766</c:v>
                </c:pt>
                <c:pt idx="3074">
                  <c:v>0.30777</c:v>
                </c:pt>
                <c:pt idx="3075">
                  <c:v>0.30788</c:v>
                </c:pt>
                <c:pt idx="3076">
                  <c:v>0.30798</c:v>
                </c:pt>
                <c:pt idx="3077">
                  <c:v>0.30807</c:v>
                </c:pt>
                <c:pt idx="3078">
                  <c:v>0.30816</c:v>
                </c:pt>
                <c:pt idx="3079">
                  <c:v>0.30827</c:v>
                </c:pt>
                <c:pt idx="3080">
                  <c:v>0.30836</c:v>
                </c:pt>
                <c:pt idx="3081">
                  <c:v>0.30845</c:v>
                </c:pt>
                <c:pt idx="3082">
                  <c:v>0.30856</c:v>
                </c:pt>
                <c:pt idx="3083">
                  <c:v>0.30867</c:v>
                </c:pt>
                <c:pt idx="3084">
                  <c:v>0.30878</c:v>
                </c:pt>
                <c:pt idx="3085">
                  <c:v>0.30886</c:v>
                </c:pt>
                <c:pt idx="3086">
                  <c:v>0.30895</c:v>
                </c:pt>
                <c:pt idx="3087">
                  <c:v>0.30905</c:v>
                </c:pt>
                <c:pt idx="3088">
                  <c:v>0.30914</c:v>
                </c:pt>
                <c:pt idx="3089">
                  <c:v>0.30926</c:v>
                </c:pt>
                <c:pt idx="3090">
                  <c:v>0.30935</c:v>
                </c:pt>
                <c:pt idx="3091">
                  <c:v>0.30945</c:v>
                </c:pt>
                <c:pt idx="3092">
                  <c:v>0.30954</c:v>
                </c:pt>
                <c:pt idx="3093">
                  <c:v>0.30965</c:v>
                </c:pt>
                <c:pt idx="3094">
                  <c:v>0.30974</c:v>
                </c:pt>
                <c:pt idx="3095">
                  <c:v>0.30984</c:v>
                </c:pt>
                <c:pt idx="3096">
                  <c:v>0.30993</c:v>
                </c:pt>
                <c:pt idx="3097">
                  <c:v>0.31003</c:v>
                </c:pt>
                <c:pt idx="3098">
                  <c:v>0.31013</c:v>
                </c:pt>
                <c:pt idx="3099">
                  <c:v>0.31024</c:v>
                </c:pt>
                <c:pt idx="3100">
                  <c:v>0.31033</c:v>
                </c:pt>
                <c:pt idx="3101">
                  <c:v>0.31042</c:v>
                </c:pt>
                <c:pt idx="3102">
                  <c:v>0.31053</c:v>
                </c:pt>
                <c:pt idx="3103">
                  <c:v>0.3107</c:v>
                </c:pt>
                <c:pt idx="3104">
                  <c:v>0.31079</c:v>
                </c:pt>
                <c:pt idx="3105">
                  <c:v>0.31089</c:v>
                </c:pt>
                <c:pt idx="3106">
                  <c:v>0.31099</c:v>
                </c:pt>
                <c:pt idx="3107">
                  <c:v>0.31109</c:v>
                </c:pt>
                <c:pt idx="3108">
                  <c:v>0.31118</c:v>
                </c:pt>
                <c:pt idx="3109">
                  <c:v>0.31129</c:v>
                </c:pt>
                <c:pt idx="3110">
                  <c:v>0.31139</c:v>
                </c:pt>
                <c:pt idx="3111">
                  <c:v>0.31149</c:v>
                </c:pt>
                <c:pt idx="3112">
                  <c:v>0.31156</c:v>
                </c:pt>
                <c:pt idx="3113">
                  <c:v>0.31166</c:v>
                </c:pt>
                <c:pt idx="3114">
                  <c:v>0.31177</c:v>
                </c:pt>
                <c:pt idx="3115">
                  <c:v>0.31186</c:v>
                </c:pt>
                <c:pt idx="3116">
                  <c:v>0.31195</c:v>
                </c:pt>
                <c:pt idx="3117">
                  <c:v>0.31206</c:v>
                </c:pt>
                <c:pt idx="3118">
                  <c:v>0.31215</c:v>
                </c:pt>
                <c:pt idx="3119">
                  <c:v>0.31224</c:v>
                </c:pt>
                <c:pt idx="3120">
                  <c:v>0.3124</c:v>
                </c:pt>
                <c:pt idx="3121">
                  <c:v>0.31249</c:v>
                </c:pt>
                <c:pt idx="3122">
                  <c:v>0.31258</c:v>
                </c:pt>
                <c:pt idx="3123">
                  <c:v>0.31267</c:v>
                </c:pt>
                <c:pt idx="3124">
                  <c:v>0.31278</c:v>
                </c:pt>
                <c:pt idx="3125">
                  <c:v>0.31288</c:v>
                </c:pt>
                <c:pt idx="3126">
                  <c:v>0.31298</c:v>
                </c:pt>
                <c:pt idx="3127">
                  <c:v>0.31307</c:v>
                </c:pt>
                <c:pt idx="3128">
                  <c:v>0.31314</c:v>
                </c:pt>
                <c:pt idx="3129">
                  <c:v>0.31323</c:v>
                </c:pt>
                <c:pt idx="3130">
                  <c:v>0.31334</c:v>
                </c:pt>
                <c:pt idx="3131">
                  <c:v>0.31344</c:v>
                </c:pt>
                <c:pt idx="3132">
                  <c:v>0.31354</c:v>
                </c:pt>
                <c:pt idx="3133">
                  <c:v>0.31363</c:v>
                </c:pt>
                <c:pt idx="3134">
                  <c:v>0.31375</c:v>
                </c:pt>
                <c:pt idx="3135">
                  <c:v>0.31384</c:v>
                </c:pt>
                <c:pt idx="3136">
                  <c:v>0.31398</c:v>
                </c:pt>
                <c:pt idx="3137">
                  <c:v>0.31406</c:v>
                </c:pt>
                <c:pt idx="3138">
                  <c:v>0.31414</c:v>
                </c:pt>
                <c:pt idx="3139">
                  <c:v>0.31425</c:v>
                </c:pt>
                <c:pt idx="3140">
                  <c:v>0.31434</c:v>
                </c:pt>
                <c:pt idx="3141">
                  <c:v>0.31444</c:v>
                </c:pt>
                <c:pt idx="3142">
                  <c:v>0.31456</c:v>
                </c:pt>
                <c:pt idx="3143">
                  <c:v>0.31468</c:v>
                </c:pt>
                <c:pt idx="3144">
                  <c:v>0.31483</c:v>
                </c:pt>
                <c:pt idx="3145">
                  <c:v>0.31493</c:v>
                </c:pt>
                <c:pt idx="3146">
                  <c:v>0.31503</c:v>
                </c:pt>
                <c:pt idx="3147">
                  <c:v>0.31513</c:v>
                </c:pt>
                <c:pt idx="3148">
                  <c:v>0.31522</c:v>
                </c:pt>
                <c:pt idx="3149">
                  <c:v>0.31533</c:v>
                </c:pt>
                <c:pt idx="3150">
                  <c:v>0.31544</c:v>
                </c:pt>
                <c:pt idx="3151">
                  <c:v>0.31552</c:v>
                </c:pt>
                <c:pt idx="3152">
                  <c:v>0.31561</c:v>
                </c:pt>
                <c:pt idx="3153">
                  <c:v>0.3157</c:v>
                </c:pt>
                <c:pt idx="3154">
                  <c:v>0.31581</c:v>
                </c:pt>
                <c:pt idx="3155">
                  <c:v>0.3159</c:v>
                </c:pt>
                <c:pt idx="3156">
                  <c:v>0.316</c:v>
                </c:pt>
                <c:pt idx="3157">
                  <c:v>0.31612</c:v>
                </c:pt>
                <c:pt idx="3158">
                  <c:v>0.3162</c:v>
                </c:pt>
                <c:pt idx="3159">
                  <c:v>0.3163</c:v>
                </c:pt>
                <c:pt idx="3160">
                  <c:v>0.3164</c:v>
                </c:pt>
                <c:pt idx="3161">
                  <c:v>0.3165</c:v>
                </c:pt>
                <c:pt idx="3162">
                  <c:v>0.31658</c:v>
                </c:pt>
                <c:pt idx="3163">
                  <c:v>0.31667</c:v>
                </c:pt>
                <c:pt idx="3164">
                  <c:v>0.31675</c:v>
                </c:pt>
                <c:pt idx="3165">
                  <c:v>0.31685</c:v>
                </c:pt>
                <c:pt idx="3166">
                  <c:v>0.31697</c:v>
                </c:pt>
                <c:pt idx="3167">
                  <c:v>0.31708</c:v>
                </c:pt>
                <c:pt idx="3168">
                  <c:v>0.3172</c:v>
                </c:pt>
                <c:pt idx="3169">
                  <c:v>0.31729</c:v>
                </c:pt>
                <c:pt idx="3170">
                  <c:v>0.31738</c:v>
                </c:pt>
                <c:pt idx="3171">
                  <c:v>0.31745</c:v>
                </c:pt>
                <c:pt idx="3172">
                  <c:v>0.31756</c:v>
                </c:pt>
                <c:pt idx="3173">
                  <c:v>0.31768</c:v>
                </c:pt>
                <c:pt idx="3174">
                  <c:v>0.31777</c:v>
                </c:pt>
                <c:pt idx="3175">
                  <c:v>0.31789</c:v>
                </c:pt>
                <c:pt idx="3176">
                  <c:v>0.31796</c:v>
                </c:pt>
                <c:pt idx="3177">
                  <c:v>0.31805</c:v>
                </c:pt>
                <c:pt idx="3178">
                  <c:v>0.31816</c:v>
                </c:pt>
                <c:pt idx="3179">
                  <c:v>0.31825</c:v>
                </c:pt>
                <c:pt idx="3180">
                  <c:v>0.31836</c:v>
                </c:pt>
                <c:pt idx="3181">
                  <c:v>0.31845</c:v>
                </c:pt>
                <c:pt idx="3182">
                  <c:v>0.31852</c:v>
                </c:pt>
                <c:pt idx="3183">
                  <c:v>0.31864</c:v>
                </c:pt>
                <c:pt idx="3184">
                  <c:v>0.31874</c:v>
                </c:pt>
                <c:pt idx="3185">
                  <c:v>0.31884</c:v>
                </c:pt>
                <c:pt idx="3186">
                  <c:v>0.31895</c:v>
                </c:pt>
                <c:pt idx="3187">
                  <c:v>0.31907</c:v>
                </c:pt>
                <c:pt idx="3188">
                  <c:v>0.31917</c:v>
                </c:pt>
                <c:pt idx="3189">
                  <c:v>0.31926</c:v>
                </c:pt>
                <c:pt idx="3190">
                  <c:v>0.31935</c:v>
                </c:pt>
                <c:pt idx="3191">
                  <c:v>0.31946</c:v>
                </c:pt>
                <c:pt idx="3192">
                  <c:v>0.31957</c:v>
                </c:pt>
                <c:pt idx="3193">
                  <c:v>0.31966</c:v>
                </c:pt>
                <c:pt idx="3194">
                  <c:v>0.31976</c:v>
                </c:pt>
                <c:pt idx="3195">
                  <c:v>0.31986</c:v>
                </c:pt>
                <c:pt idx="3196">
                  <c:v>0.32</c:v>
                </c:pt>
                <c:pt idx="3197">
                  <c:v>0.3201</c:v>
                </c:pt>
                <c:pt idx="3198">
                  <c:v>0.3202</c:v>
                </c:pt>
                <c:pt idx="3199">
                  <c:v>0.32029</c:v>
                </c:pt>
                <c:pt idx="3200">
                  <c:v>0.32038</c:v>
                </c:pt>
                <c:pt idx="3201">
                  <c:v>0.32047</c:v>
                </c:pt>
                <c:pt idx="3202">
                  <c:v>0.32056</c:v>
                </c:pt>
                <c:pt idx="3203">
                  <c:v>0.32067</c:v>
                </c:pt>
                <c:pt idx="3204">
                  <c:v>0.32077</c:v>
                </c:pt>
                <c:pt idx="3205">
                  <c:v>0.32085</c:v>
                </c:pt>
                <c:pt idx="3206">
                  <c:v>0.32095</c:v>
                </c:pt>
                <c:pt idx="3207">
                  <c:v>0.32105</c:v>
                </c:pt>
                <c:pt idx="3208">
                  <c:v>0.32114</c:v>
                </c:pt>
                <c:pt idx="3209">
                  <c:v>0.32126</c:v>
                </c:pt>
                <c:pt idx="3210">
                  <c:v>0.32134</c:v>
                </c:pt>
                <c:pt idx="3211">
                  <c:v>0.32144</c:v>
                </c:pt>
                <c:pt idx="3212">
                  <c:v>0.32155</c:v>
                </c:pt>
                <c:pt idx="3213">
                  <c:v>0.32164</c:v>
                </c:pt>
                <c:pt idx="3214">
                  <c:v>0.32175</c:v>
                </c:pt>
                <c:pt idx="3215">
                  <c:v>0.32184</c:v>
                </c:pt>
                <c:pt idx="3216">
                  <c:v>0.32195</c:v>
                </c:pt>
                <c:pt idx="3217">
                  <c:v>0.32206</c:v>
                </c:pt>
                <c:pt idx="3218">
                  <c:v>0.32216</c:v>
                </c:pt>
                <c:pt idx="3219">
                  <c:v>0.32226</c:v>
                </c:pt>
                <c:pt idx="3220">
                  <c:v>0.32236</c:v>
                </c:pt>
                <c:pt idx="3221">
                  <c:v>0.32247</c:v>
                </c:pt>
                <c:pt idx="3222">
                  <c:v>0.32258</c:v>
                </c:pt>
                <c:pt idx="3223">
                  <c:v>0.32266</c:v>
                </c:pt>
                <c:pt idx="3224">
                  <c:v>0.32276</c:v>
                </c:pt>
                <c:pt idx="3225">
                  <c:v>0.32286</c:v>
                </c:pt>
                <c:pt idx="3226">
                  <c:v>0.32298</c:v>
                </c:pt>
                <c:pt idx="3227">
                  <c:v>0.32307</c:v>
                </c:pt>
                <c:pt idx="3228">
                  <c:v>0.32318</c:v>
                </c:pt>
                <c:pt idx="3229">
                  <c:v>0.32328</c:v>
                </c:pt>
                <c:pt idx="3230">
                  <c:v>0.32336</c:v>
                </c:pt>
                <c:pt idx="3231">
                  <c:v>0.32348</c:v>
                </c:pt>
                <c:pt idx="3232">
                  <c:v>0.32357</c:v>
                </c:pt>
                <c:pt idx="3233">
                  <c:v>0.3237</c:v>
                </c:pt>
                <c:pt idx="3234">
                  <c:v>0.3238</c:v>
                </c:pt>
                <c:pt idx="3235">
                  <c:v>0.32388</c:v>
                </c:pt>
                <c:pt idx="3236">
                  <c:v>0.32398</c:v>
                </c:pt>
                <c:pt idx="3237">
                  <c:v>0.32406</c:v>
                </c:pt>
                <c:pt idx="3238">
                  <c:v>0.32417</c:v>
                </c:pt>
                <c:pt idx="3239">
                  <c:v>0.32429</c:v>
                </c:pt>
                <c:pt idx="3240">
                  <c:v>0.3244</c:v>
                </c:pt>
                <c:pt idx="3241">
                  <c:v>0.32451</c:v>
                </c:pt>
                <c:pt idx="3242">
                  <c:v>0.32461</c:v>
                </c:pt>
                <c:pt idx="3243">
                  <c:v>0.32472</c:v>
                </c:pt>
                <c:pt idx="3244">
                  <c:v>0.32478</c:v>
                </c:pt>
                <c:pt idx="3245">
                  <c:v>0.32487</c:v>
                </c:pt>
                <c:pt idx="3246">
                  <c:v>0.32499</c:v>
                </c:pt>
                <c:pt idx="3247">
                  <c:v>0.32509</c:v>
                </c:pt>
                <c:pt idx="3248">
                  <c:v>0.3252</c:v>
                </c:pt>
                <c:pt idx="3249">
                  <c:v>0.32529</c:v>
                </c:pt>
                <c:pt idx="3250">
                  <c:v>0.3254</c:v>
                </c:pt>
                <c:pt idx="3251">
                  <c:v>0.32551</c:v>
                </c:pt>
                <c:pt idx="3252">
                  <c:v>0.32561</c:v>
                </c:pt>
                <c:pt idx="3253">
                  <c:v>0.3257</c:v>
                </c:pt>
                <c:pt idx="3254">
                  <c:v>0.32581</c:v>
                </c:pt>
                <c:pt idx="3255">
                  <c:v>0.32586</c:v>
                </c:pt>
                <c:pt idx="3256">
                  <c:v>0.32594</c:v>
                </c:pt>
                <c:pt idx="3257">
                  <c:v>0.32605</c:v>
                </c:pt>
                <c:pt idx="3258">
                  <c:v>0.32616</c:v>
                </c:pt>
                <c:pt idx="3259">
                  <c:v>0.32623</c:v>
                </c:pt>
                <c:pt idx="3260">
                  <c:v>0.32633</c:v>
                </c:pt>
                <c:pt idx="3261">
                  <c:v>0.32645</c:v>
                </c:pt>
                <c:pt idx="3262">
                  <c:v>0.32654</c:v>
                </c:pt>
                <c:pt idx="3263">
                  <c:v>0.32666</c:v>
                </c:pt>
                <c:pt idx="3264">
                  <c:v>0.32676</c:v>
                </c:pt>
                <c:pt idx="3265">
                  <c:v>0.32687</c:v>
                </c:pt>
                <c:pt idx="3266">
                  <c:v>0.32697</c:v>
                </c:pt>
                <c:pt idx="3267">
                  <c:v>0.32707</c:v>
                </c:pt>
                <c:pt idx="3268">
                  <c:v>0.32717</c:v>
                </c:pt>
                <c:pt idx="3269">
                  <c:v>0.32726</c:v>
                </c:pt>
                <c:pt idx="3270">
                  <c:v>0.32738</c:v>
                </c:pt>
                <c:pt idx="3271">
                  <c:v>0.32746</c:v>
                </c:pt>
                <c:pt idx="3272">
                  <c:v>0.32757</c:v>
                </c:pt>
                <c:pt idx="3273">
                  <c:v>0.32767</c:v>
                </c:pt>
                <c:pt idx="3274">
                  <c:v>0.32776</c:v>
                </c:pt>
                <c:pt idx="3275">
                  <c:v>0.32786</c:v>
                </c:pt>
                <c:pt idx="3276">
                  <c:v>0.32797</c:v>
                </c:pt>
                <c:pt idx="3277">
                  <c:v>0.32807</c:v>
                </c:pt>
                <c:pt idx="3278">
                  <c:v>0.32815</c:v>
                </c:pt>
                <c:pt idx="3279">
                  <c:v>0.32827</c:v>
                </c:pt>
                <c:pt idx="3280">
                  <c:v>0.32837</c:v>
                </c:pt>
                <c:pt idx="3281">
                  <c:v>0.32849</c:v>
                </c:pt>
                <c:pt idx="3282">
                  <c:v>0.32859</c:v>
                </c:pt>
                <c:pt idx="3283">
                  <c:v>0.32869</c:v>
                </c:pt>
                <c:pt idx="3284">
                  <c:v>0.32878</c:v>
                </c:pt>
                <c:pt idx="3285">
                  <c:v>0.32888</c:v>
                </c:pt>
                <c:pt idx="3286">
                  <c:v>0.32898</c:v>
                </c:pt>
                <c:pt idx="3287">
                  <c:v>0.32906</c:v>
                </c:pt>
                <c:pt idx="3288">
                  <c:v>0.32917</c:v>
                </c:pt>
                <c:pt idx="3289">
                  <c:v>0.32928</c:v>
                </c:pt>
                <c:pt idx="3290">
                  <c:v>0.32938</c:v>
                </c:pt>
                <c:pt idx="3291">
                  <c:v>0.32945</c:v>
                </c:pt>
                <c:pt idx="3292">
                  <c:v>0.32954</c:v>
                </c:pt>
                <c:pt idx="3293">
                  <c:v>0.32967</c:v>
                </c:pt>
                <c:pt idx="3294">
                  <c:v>0.32978</c:v>
                </c:pt>
                <c:pt idx="3295">
                  <c:v>0.3299</c:v>
                </c:pt>
                <c:pt idx="3296">
                  <c:v>0.33</c:v>
                </c:pt>
                <c:pt idx="3297">
                  <c:v>0.33007</c:v>
                </c:pt>
                <c:pt idx="3298">
                  <c:v>0.33017</c:v>
                </c:pt>
                <c:pt idx="3299">
                  <c:v>0.33026</c:v>
                </c:pt>
                <c:pt idx="3300">
                  <c:v>0.33037</c:v>
                </c:pt>
                <c:pt idx="3301">
                  <c:v>0.33045</c:v>
                </c:pt>
                <c:pt idx="3302">
                  <c:v>0.33057</c:v>
                </c:pt>
                <c:pt idx="3303">
                  <c:v>0.33066</c:v>
                </c:pt>
                <c:pt idx="3304">
                  <c:v>0.33075</c:v>
                </c:pt>
                <c:pt idx="3305">
                  <c:v>0.33086</c:v>
                </c:pt>
                <c:pt idx="3306">
                  <c:v>0.33098</c:v>
                </c:pt>
                <c:pt idx="3307">
                  <c:v>0.33105</c:v>
                </c:pt>
                <c:pt idx="3308">
                  <c:v>0.33116</c:v>
                </c:pt>
                <c:pt idx="3309">
                  <c:v>0.33126</c:v>
                </c:pt>
                <c:pt idx="3310">
                  <c:v>0.33135</c:v>
                </c:pt>
                <c:pt idx="3311">
                  <c:v>0.33145</c:v>
                </c:pt>
                <c:pt idx="3312">
                  <c:v>0.33158</c:v>
                </c:pt>
                <c:pt idx="3313">
                  <c:v>0.33168</c:v>
                </c:pt>
                <c:pt idx="3314">
                  <c:v>0.3318</c:v>
                </c:pt>
                <c:pt idx="3315">
                  <c:v>0.33189</c:v>
                </c:pt>
                <c:pt idx="3316">
                  <c:v>0.33198</c:v>
                </c:pt>
                <c:pt idx="3317">
                  <c:v>0.33209</c:v>
                </c:pt>
                <c:pt idx="3318">
                  <c:v>0.33221</c:v>
                </c:pt>
                <c:pt idx="3319">
                  <c:v>0.33231</c:v>
                </c:pt>
                <c:pt idx="3320">
                  <c:v>0.33242</c:v>
                </c:pt>
                <c:pt idx="3321">
                  <c:v>0.33254</c:v>
                </c:pt>
                <c:pt idx="3322">
                  <c:v>0.33262</c:v>
                </c:pt>
                <c:pt idx="3323">
                  <c:v>0.33269</c:v>
                </c:pt>
                <c:pt idx="3324">
                  <c:v>0.33274</c:v>
                </c:pt>
                <c:pt idx="3325">
                  <c:v>0.33286</c:v>
                </c:pt>
                <c:pt idx="3326">
                  <c:v>0.33295</c:v>
                </c:pt>
                <c:pt idx="3327">
                  <c:v>0.33306</c:v>
                </c:pt>
                <c:pt idx="3328">
                  <c:v>0.33317</c:v>
                </c:pt>
                <c:pt idx="3329">
                  <c:v>0.33326</c:v>
                </c:pt>
                <c:pt idx="3330">
                  <c:v>0.33336</c:v>
                </c:pt>
                <c:pt idx="3331">
                  <c:v>0.33344</c:v>
                </c:pt>
                <c:pt idx="3332">
                  <c:v>0.33356</c:v>
                </c:pt>
                <c:pt idx="3333">
                  <c:v>0.33364</c:v>
                </c:pt>
                <c:pt idx="3334">
                  <c:v>0.33374</c:v>
                </c:pt>
                <c:pt idx="3335">
                  <c:v>0.33385</c:v>
                </c:pt>
                <c:pt idx="3336">
                  <c:v>0.33395</c:v>
                </c:pt>
                <c:pt idx="3337">
                  <c:v>0.3341</c:v>
                </c:pt>
                <c:pt idx="3338">
                  <c:v>0.33419</c:v>
                </c:pt>
                <c:pt idx="3339">
                  <c:v>0.33426</c:v>
                </c:pt>
                <c:pt idx="3340">
                  <c:v>0.33437</c:v>
                </c:pt>
                <c:pt idx="3341">
                  <c:v>0.33446</c:v>
                </c:pt>
                <c:pt idx="3342">
                  <c:v>0.33456</c:v>
                </c:pt>
                <c:pt idx="3343">
                  <c:v>0.33469</c:v>
                </c:pt>
                <c:pt idx="3344">
                  <c:v>0.33478</c:v>
                </c:pt>
                <c:pt idx="3345">
                  <c:v>0.33488</c:v>
                </c:pt>
                <c:pt idx="3346">
                  <c:v>0.33497</c:v>
                </c:pt>
                <c:pt idx="3347">
                  <c:v>0.33508</c:v>
                </c:pt>
                <c:pt idx="3348">
                  <c:v>0.33519</c:v>
                </c:pt>
                <c:pt idx="3349">
                  <c:v>0.33528</c:v>
                </c:pt>
                <c:pt idx="3350">
                  <c:v>0.3354</c:v>
                </c:pt>
                <c:pt idx="3351">
                  <c:v>0.33549</c:v>
                </c:pt>
                <c:pt idx="3352">
                  <c:v>0.33559</c:v>
                </c:pt>
                <c:pt idx="3353">
                  <c:v>0.33568</c:v>
                </c:pt>
                <c:pt idx="3354">
                  <c:v>0.33577</c:v>
                </c:pt>
                <c:pt idx="3355">
                  <c:v>0.33591</c:v>
                </c:pt>
                <c:pt idx="3356">
                  <c:v>0.336</c:v>
                </c:pt>
                <c:pt idx="3357">
                  <c:v>0.33609</c:v>
                </c:pt>
                <c:pt idx="3358">
                  <c:v>0.33618</c:v>
                </c:pt>
                <c:pt idx="3359">
                  <c:v>0.33626</c:v>
                </c:pt>
                <c:pt idx="3360">
                  <c:v>0.33635</c:v>
                </c:pt>
                <c:pt idx="3361">
                  <c:v>0.33646</c:v>
                </c:pt>
                <c:pt idx="3362">
                  <c:v>0.33657</c:v>
                </c:pt>
                <c:pt idx="3363">
                  <c:v>0.33666</c:v>
                </c:pt>
                <c:pt idx="3364">
                  <c:v>0.33675</c:v>
                </c:pt>
                <c:pt idx="3365">
                  <c:v>0.33688</c:v>
                </c:pt>
                <c:pt idx="3366">
                  <c:v>0.33696</c:v>
                </c:pt>
                <c:pt idx="3367">
                  <c:v>0.33707</c:v>
                </c:pt>
                <c:pt idx="3368">
                  <c:v>0.33716</c:v>
                </c:pt>
                <c:pt idx="3369">
                  <c:v>0.33725</c:v>
                </c:pt>
                <c:pt idx="3370">
                  <c:v>0.33735</c:v>
                </c:pt>
                <c:pt idx="3371">
                  <c:v>0.33744</c:v>
                </c:pt>
                <c:pt idx="3372">
                  <c:v>0.33755</c:v>
                </c:pt>
                <c:pt idx="3373">
                  <c:v>0.33764</c:v>
                </c:pt>
                <c:pt idx="3374">
                  <c:v>0.33775</c:v>
                </c:pt>
                <c:pt idx="3375">
                  <c:v>0.33785</c:v>
                </c:pt>
                <c:pt idx="3376">
                  <c:v>0.33793</c:v>
                </c:pt>
                <c:pt idx="3377">
                  <c:v>0.33804</c:v>
                </c:pt>
                <c:pt idx="3378">
                  <c:v>0.33814</c:v>
                </c:pt>
                <c:pt idx="3379">
                  <c:v>0.33823</c:v>
                </c:pt>
                <c:pt idx="3380">
                  <c:v>0.33833</c:v>
                </c:pt>
                <c:pt idx="3381">
                  <c:v>0.33844</c:v>
                </c:pt>
                <c:pt idx="3382">
                  <c:v>0.3386</c:v>
                </c:pt>
                <c:pt idx="3383">
                  <c:v>0.3387</c:v>
                </c:pt>
                <c:pt idx="3384">
                  <c:v>0.3388</c:v>
                </c:pt>
                <c:pt idx="3385">
                  <c:v>0.3389</c:v>
                </c:pt>
                <c:pt idx="3386">
                  <c:v>0.339</c:v>
                </c:pt>
                <c:pt idx="3387">
                  <c:v>0.3391</c:v>
                </c:pt>
                <c:pt idx="3388">
                  <c:v>0.33921</c:v>
                </c:pt>
                <c:pt idx="3389">
                  <c:v>0.33931</c:v>
                </c:pt>
                <c:pt idx="3390">
                  <c:v>0.3394</c:v>
                </c:pt>
                <c:pt idx="3391">
                  <c:v>0.33945</c:v>
                </c:pt>
                <c:pt idx="3392">
                  <c:v>0.33953</c:v>
                </c:pt>
                <c:pt idx="3393">
                  <c:v>0.33963</c:v>
                </c:pt>
                <c:pt idx="3394">
                  <c:v>0.33973</c:v>
                </c:pt>
                <c:pt idx="3395">
                  <c:v>0.33984</c:v>
                </c:pt>
                <c:pt idx="3396">
                  <c:v>0.33994</c:v>
                </c:pt>
                <c:pt idx="3397">
                  <c:v>0.34006</c:v>
                </c:pt>
                <c:pt idx="3398">
                  <c:v>0.34016</c:v>
                </c:pt>
                <c:pt idx="3399">
                  <c:v>0.34029</c:v>
                </c:pt>
                <c:pt idx="3400">
                  <c:v>0.34038</c:v>
                </c:pt>
                <c:pt idx="3401">
                  <c:v>0.3405</c:v>
                </c:pt>
                <c:pt idx="3402">
                  <c:v>0.34061</c:v>
                </c:pt>
                <c:pt idx="3403">
                  <c:v>0.34071</c:v>
                </c:pt>
                <c:pt idx="3404">
                  <c:v>0.34083</c:v>
                </c:pt>
                <c:pt idx="3405">
                  <c:v>0.34089</c:v>
                </c:pt>
                <c:pt idx="3406">
                  <c:v>0.341</c:v>
                </c:pt>
                <c:pt idx="3407">
                  <c:v>0.3411</c:v>
                </c:pt>
                <c:pt idx="3408">
                  <c:v>0.34122</c:v>
                </c:pt>
                <c:pt idx="3409">
                  <c:v>0.34132</c:v>
                </c:pt>
                <c:pt idx="3410">
                  <c:v>0.3414</c:v>
                </c:pt>
                <c:pt idx="3411">
                  <c:v>0.34149</c:v>
                </c:pt>
                <c:pt idx="3412">
                  <c:v>0.34159</c:v>
                </c:pt>
                <c:pt idx="3413">
                  <c:v>0.34169</c:v>
                </c:pt>
                <c:pt idx="3414">
                  <c:v>0.3418</c:v>
                </c:pt>
                <c:pt idx="3415">
                  <c:v>0.34188</c:v>
                </c:pt>
                <c:pt idx="3416">
                  <c:v>0.342</c:v>
                </c:pt>
                <c:pt idx="3417">
                  <c:v>0.34207</c:v>
                </c:pt>
                <c:pt idx="3418">
                  <c:v>0.34215</c:v>
                </c:pt>
                <c:pt idx="3419">
                  <c:v>0.34225</c:v>
                </c:pt>
                <c:pt idx="3420">
                  <c:v>0.34235</c:v>
                </c:pt>
                <c:pt idx="3421">
                  <c:v>0.34246</c:v>
                </c:pt>
                <c:pt idx="3422">
                  <c:v>0.34256</c:v>
                </c:pt>
                <c:pt idx="3423">
                  <c:v>0.34266</c:v>
                </c:pt>
                <c:pt idx="3424">
                  <c:v>0.34275</c:v>
                </c:pt>
                <c:pt idx="3425">
                  <c:v>0.34286</c:v>
                </c:pt>
                <c:pt idx="3426">
                  <c:v>0.34298</c:v>
                </c:pt>
                <c:pt idx="3427">
                  <c:v>0.34309</c:v>
                </c:pt>
                <c:pt idx="3428">
                  <c:v>0.3432</c:v>
                </c:pt>
                <c:pt idx="3429">
                  <c:v>0.34329</c:v>
                </c:pt>
                <c:pt idx="3430">
                  <c:v>0.34339</c:v>
                </c:pt>
                <c:pt idx="3431">
                  <c:v>0.34349</c:v>
                </c:pt>
                <c:pt idx="3432">
                  <c:v>0.34358</c:v>
                </c:pt>
                <c:pt idx="3433">
                  <c:v>0.3437</c:v>
                </c:pt>
                <c:pt idx="3434">
                  <c:v>0.3438</c:v>
                </c:pt>
                <c:pt idx="3435">
                  <c:v>0.3439</c:v>
                </c:pt>
                <c:pt idx="3436">
                  <c:v>0.34399</c:v>
                </c:pt>
                <c:pt idx="3437">
                  <c:v>0.34411</c:v>
                </c:pt>
                <c:pt idx="3438">
                  <c:v>0.34423</c:v>
                </c:pt>
                <c:pt idx="3439">
                  <c:v>0.34429</c:v>
                </c:pt>
                <c:pt idx="3440">
                  <c:v>0.34439</c:v>
                </c:pt>
                <c:pt idx="3441">
                  <c:v>0.3445</c:v>
                </c:pt>
                <c:pt idx="3442">
                  <c:v>0.34458</c:v>
                </c:pt>
                <c:pt idx="3443">
                  <c:v>0.34473</c:v>
                </c:pt>
                <c:pt idx="3444">
                  <c:v>0.34482</c:v>
                </c:pt>
                <c:pt idx="3445">
                  <c:v>0.34492</c:v>
                </c:pt>
                <c:pt idx="3446">
                  <c:v>0.345</c:v>
                </c:pt>
                <c:pt idx="3447">
                  <c:v>0.34511</c:v>
                </c:pt>
                <c:pt idx="3448">
                  <c:v>0.34522</c:v>
                </c:pt>
                <c:pt idx="3449">
                  <c:v>0.34534</c:v>
                </c:pt>
                <c:pt idx="3450">
                  <c:v>0.34543</c:v>
                </c:pt>
                <c:pt idx="3451">
                  <c:v>0.34554</c:v>
                </c:pt>
                <c:pt idx="3452">
                  <c:v>0.34563</c:v>
                </c:pt>
                <c:pt idx="3453">
                  <c:v>0.34567</c:v>
                </c:pt>
                <c:pt idx="3454">
                  <c:v>0.34576</c:v>
                </c:pt>
                <c:pt idx="3455">
                  <c:v>0.34587</c:v>
                </c:pt>
                <c:pt idx="3456">
                  <c:v>0.34596</c:v>
                </c:pt>
                <c:pt idx="3457">
                  <c:v>0.34606</c:v>
                </c:pt>
                <c:pt idx="3458">
                  <c:v>0.34617</c:v>
                </c:pt>
                <c:pt idx="3459">
                  <c:v>0.34627</c:v>
                </c:pt>
                <c:pt idx="3460">
                  <c:v>0.34637</c:v>
                </c:pt>
                <c:pt idx="3461">
                  <c:v>0.34653</c:v>
                </c:pt>
                <c:pt idx="3462">
                  <c:v>0.34663</c:v>
                </c:pt>
                <c:pt idx="3463">
                  <c:v>0.34671</c:v>
                </c:pt>
                <c:pt idx="3464">
                  <c:v>0.34679</c:v>
                </c:pt>
                <c:pt idx="3465">
                  <c:v>0.34689</c:v>
                </c:pt>
                <c:pt idx="3466">
                  <c:v>0.34701</c:v>
                </c:pt>
                <c:pt idx="3467">
                  <c:v>0.34712</c:v>
                </c:pt>
                <c:pt idx="3468">
                  <c:v>0.34721</c:v>
                </c:pt>
                <c:pt idx="3469">
                  <c:v>0.34732</c:v>
                </c:pt>
                <c:pt idx="3470">
                  <c:v>0.34742</c:v>
                </c:pt>
                <c:pt idx="3471">
                  <c:v>0.34747</c:v>
                </c:pt>
                <c:pt idx="3472">
                  <c:v>0.34756</c:v>
                </c:pt>
                <c:pt idx="3473">
                  <c:v>0.34766</c:v>
                </c:pt>
                <c:pt idx="3474">
                  <c:v>0.34779</c:v>
                </c:pt>
                <c:pt idx="3475">
                  <c:v>0.34787</c:v>
                </c:pt>
                <c:pt idx="3476">
                  <c:v>0.34797</c:v>
                </c:pt>
                <c:pt idx="3477">
                  <c:v>0.34808</c:v>
                </c:pt>
                <c:pt idx="3478">
                  <c:v>0.34818</c:v>
                </c:pt>
                <c:pt idx="3479">
                  <c:v>0.34828</c:v>
                </c:pt>
                <c:pt idx="3480">
                  <c:v>0.34837</c:v>
                </c:pt>
                <c:pt idx="3481">
                  <c:v>0.34848</c:v>
                </c:pt>
                <c:pt idx="3482">
                  <c:v>0.34858</c:v>
                </c:pt>
                <c:pt idx="3483">
                  <c:v>0.34866</c:v>
                </c:pt>
                <c:pt idx="3484">
                  <c:v>0.34877</c:v>
                </c:pt>
                <c:pt idx="3485">
                  <c:v>0.34886</c:v>
                </c:pt>
                <c:pt idx="3486">
                  <c:v>0.34892</c:v>
                </c:pt>
                <c:pt idx="3487">
                  <c:v>0.34906</c:v>
                </c:pt>
                <c:pt idx="3488">
                  <c:v>0.34918</c:v>
                </c:pt>
                <c:pt idx="3489">
                  <c:v>0.34928</c:v>
                </c:pt>
                <c:pt idx="3490">
                  <c:v>0.34936</c:v>
                </c:pt>
                <c:pt idx="3491">
                  <c:v>0.34948</c:v>
                </c:pt>
                <c:pt idx="3492">
                  <c:v>0.34958</c:v>
                </c:pt>
                <c:pt idx="3493">
                  <c:v>0.34968</c:v>
                </c:pt>
                <c:pt idx="3494">
                  <c:v>0.34978</c:v>
                </c:pt>
                <c:pt idx="3495">
                  <c:v>0.34989</c:v>
                </c:pt>
                <c:pt idx="3496">
                  <c:v>0.34999</c:v>
                </c:pt>
                <c:pt idx="3497">
                  <c:v>0.35007</c:v>
                </c:pt>
                <c:pt idx="3498">
                  <c:v>0.35019</c:v>
                </c:pt>
                <c:pt idx="3499">
                  <c:v>0.35028</c:v>
                </c:pt>
                <c:pt idx="3500">
                  <c:v>0.35039</c:v>
                </c:pt>
                <c:pt idx="3501">
                  <c:v>0.35049</c:v>
                </c:pt>
                <c:pt idx="3502">
                  <c:v>0.35058</c:v>
                </c:pt>
                <c:pt idx="3503">
                  <c:v>0.3507</c:v>
                </c:pt>
                <c:pt idx="3504">
                  <c:v>0.3508</c:v>
                </c:pt>
                <c:pt idx="3505">
                  <c:v>0.35091</c:v>
                </c:pt>
                <c:pt idx="3506">
                  <c:v>0.35099</c:v>
                </c:pt>
                <c:pt idx="3507">
                  <c:v>0.35108</c:v>
                </c:pt>
                <c:pt idx="3508">
                  <c:v>0.3512</c:v>
                </c:pt>
                <c:pt idx="3509">
                  <c:v>0.35128</c:v>
                </c:pt>
                <c:pt idx="3510">
                  <c:v>0.35139</c:v>
                </c:pt>
                <c:pt idx="3511">
                  <c:v>0.35147</c:v>
                </c:pt>
                <c:pt idx="3512">
                  <c:v>0.35159</c:v>
                </c:pt>
                <c:pt idx="3513">
                  <c:v>0.35171</c:v>
                </c:pt>
                <c:pt idx="3514">
                  <c:v>0.35179</c:v>
                </c:pt>
                <c:pt idx="3515">
                  <c:v>0.35187</c:v>
                </c:pt>
                <c:pt idx="3516">
                  <c:v>0.35196</c:v>
                </c:pt>
                <c:pt idx="3517">
                  <c:v>0.35207</c:v>
                </c:pt>
                <c:pt idx="3518">
                  <c:v>0.35217</c:v>
                </c:pt>
                <c:pt idx="3519">
                  <c:v>0.35226</c:v>
                </c:pt>
                <c:pt idx="3520">
                  <c:v>0.35237</c:v>
                </c:pt>
                <c:pt idx="3521">
                  <c:v>0.35247</c:v>
                </c:pt>
                <c:pt idx="3522">
                  <c:v>0.35257</c:v>
                </c:pt>
                <c:pt idx="3523">
                  <c:v>0.35267</c:v>
                </c:pt>
                <c:pt idx="3524">
                  <c:v>0.35275</c:v>
                </c:pt>
                <c:pt idx="3525">
                  <c:v>0.35289</c:v>
                </c:pt>
                <c:pt idx="3526">
                  <c:v>0.35298</c:v>
                </c:pt>
                <c:pt idx="3527">
                  <c:v>0.35308</c:v>
                </c:pt>
                <c:pt idx="3528">
                  <c:v>0.35317</c:v>
                </c:pt>
                <c:pt idx="3529">
                  <c:v>0.35328</c:v>
                </c:pt>
                <c:pt idx="3530">
                  <c:v>0.35339</c:v>
                </c:pt>
                <c:pt idx="3531">
                  <c:v>0.35351</c:v>
                </c:pt>
                <c:pt idx="3532">
                  <c:v>0.35362</c:v>
                </c:pt>
                <c:pt idx="3533">
                  <c:v>0.35372</c:v>
                </c:pt>
                <c:pt idx="3534">
                  <c:v>0.35381</c:v>
                </c:pt>
                <c:pt idx="3535">
                  <c:v>0.35391</c:v>
                </c:pt>
                <c:pt idx="3536">
                  <c:v>0.35402</c:v>
                </c:pt>
                <c:pt idx="3537">
                  <c:v>0.35413</c:v>
                </c:pt>
                <c:pt idx="3538">
                  <c:v>0.35426</c:v>
                </c:pt>
                <c:pt idx="3539">
                  <c:v>0.35435</c:v>
                </c:pt>
                <c:pt idx="3540">
                  <c:v>0.35446</c:v>
                </c:pt>
                <c:pt idx="3541">
                  <c:v>0.35449</c:v>
                </c:pt>
                <c:pt idx="3542">
                  <c:v>0.3546</c:v>
                </c:pt>
                <c:pt idx="3543">
                  <c:v>0.3547</c:v>
                </c:pt>
                <c:pt idx="3544">
                  <c:v>0.35479</c:v>
                </c:pt>
                <c:pt idx="3545">
                  <c:v>0.35488</c:v>
                </c:pt>
                <c:pt idx="3546">
                  <c:v>0.35499</c:v>
                </c:pt>
                <c:pt idx="3547">
                  <c:v>0.35509</c:v>
                </c:pt>
                <c:pt idx="3548">
                  <c:v>0.35522</c:v>
                </c:pt>
                <c:pt idx="3549">
                  <c:v>0.35532</c:v>
                </c:pt>
                <c:pt idx="3550">
                  <c:v>0.35538</c:v>
                </c:pt>
                <c:pt idx="3551">
                  <c:v>0.35547</c:v>
                </c:pt>
                <c:pt idx="3552">
                  <c:v>0.35557</c:v>
                </c:pt>
                <c:pt idx="3553">
                  <c:v>0.35565</c:v>
                </c:pt>
                <c:pt idx="3554">
                  <c:v>0.35575</c:v>
                </c:pt>
                <c:pt idx="3555">
                  <c:v>0.35583</c:v>
                </c:pt>
                <c:pt idx="3556">
                  <c:v>0.35595</c:v>
                </c:pt>
                <c:pt idx="3557">
                  <c:v>0.35606</c:v>
                </c:pt>
                <c:pt idx="3558">
                  <c:v>0.35618</c:v>
                </c:pt>
                <c:pt idx="3559">
                  <c:v>0.35626</c:v>
                </c:pt>
                <c:pt idx="3560">
                  <c:v>0.35639</c:v>
                </c:pt>
                <c:pt idx="3561">
                  <c:v>0.35649</c:v>
                </c:pt>
                <c:pt idx="3562">
                  <c:v>0.35658</c:v>
                </c:pt>
                <c:pt idx="3563">
                  <c:v>0.35669</c:v>
                </c:pt>
                <c:pt idx="3564">
                  <c:v>0.35677</c:v>
                </c:pt>
                <c:pt idx="3565">
                  <c:v>0.35687</c:v>
                </c:pt>
                <c:pt idx="3566">
                  <c:v>0.35697</c:v>
                </c:pt>
                <c:pt idx="3567">
                  <c:v>0.35709</c:v>
                </c:pt>
                <c:pt idx="3568">
                  <c:v>0.35719</c:v>
                </c:pt>
                <c:pt idx="3569">
                  <c:v>0.35729</c:v>
                </c:pt>
                <c:pt idx="3570">
                  <c:v>0.35741</c:v>
                </c:pt>
                <c:pt idx="3571">
                  <c:v>0.35748</c:v>
                </c:pt>
                <c:pt idx="3572">
                  <c:v>0.35757</c:v>
                </c:pt>
                <c:pt idx="3573">
                  <c:v>0.35768</c:v>
                </c:pt>
                <c:pt idx="3574">
                  <c:v>0.35777</c:v>
                </c:pt>
                <c:pt idx="3575">
                  <c:v>0.35787</c:v>
                </c:pt>
                <c:pt idx="3576">
                  <c:v>0.358</c:v>
                </c:pt>
                <c:pt idx="3577">
                  <c:v>0.3581</c:v>
                </c:pt>
                <c:pt idx="3578">
                  <c:v>0.35821</c:v>
                </c:pt>
                <c:pt idx="3579">
                  <c:v>0.35829</c:v>
                </c:pt>
                <c:pt idx="3580">
                  <c:v>0.35839</c:v>
                </c:pt>
                <c:pt idx="3581">
                  <c:v>0.35851</c:v>
                </c:pt>
                <c:pt idx="3582">
                  <c:v>0.35862</c:v>
                </c:pt>
                <c:pt idx="3583">
                  <c:v>0.35871</c:v>
                </c:pt>
                <c:pt idx="3584">
                  <c:v>0.3588</c:v>
                </c:pt>
                <c:pt idx="3585">
                  <c:v>0.35892</c:v>
                </c:pt>
                <c:pt idx="3586">
                  <c:v>0.35902</c:v>
                </c:pt>
                <c:pt idx="3587">
                  <c:v>0.35914</c:v>
                </c:pt>
                <c:pt idx="3588">
                  <c:v>0.35924</c:v>
                </c:pt>
                <c:pt idx="3589">
                  <c:v>0.35934</c:v>
                </c:pt>
                <c:pt idx="3590">
                  <c:v>0.35946</c:v>
                </c:pt>
                <c:pt idx="3591">
                  <c:v>0.35954</c:v>
                </c:pt>
                <c:pt idx="3592">
                  <c:v>0.35965</c:v>
                </c:pt>
                <c:pt idx="3593">
                  <c:v>0.35972</c:v>
                </c:pt>
                <c:pt idx="3594">
                  <c:v>0.35982</c:v>
                </c:pt>
                <c:pt idx="3595">
                  <c:v>0.35987</c:v>
                </c:pt>
                <c:pt idx="3596">
                  <c:v>0.35997</c:v>
                </c:pt>
                <c:pt idx="3597">
                  <c:v>0.36007</c:v>
                </c:pt>
                <c:pt idx="3598">
                  <c:v>0.36014</c:v>
                </c:pt>
                <c:pt idx="3599">
                  <c:v>0.36023</c:v>
                </c:pt>
                <c:pt idx="3600">
                  <c:v>0.36033</c:v>
                </c:pt>
                <c:pt idx="3601">
                  <c:v>0.36044</c:v>
                </c:pt>
                <c:pt idx="3602">
                  <c:v>0.36056</c:v>
                </c:pt>
                <c:pt idx="3603">
                  <c:v>0.36067</c:v>
                </c:pt>
                <c:pt idx="3604">
                  <c:v>0.36078</c:v>
                </c:pt>
                <c:pt idx="3605">
                  <c:v>0.36088</c:v>
                </c:pt>
                <c:pt idx="3606">
                  <c:v>0.36097</c:v>
                </c:pt>
                <c:pt idx="3607">
                  <c:v>0.36108</c:v>
                </c:pt>
                <c:pt idx="3608">
                  <c:v>0.36119</c:v>
                </c:pt>
                <c:pt idx="3609">
                  <c:v>0.3613</c:v>
                </c:pt>
                <c:pt idx="3610">
                  <c:v>0.36138</c:v>
                </c:pt>
                <c:pt idx="3611">
                  <c:v>0.36149</c:v>
                </c:pt>
                <c:pt idx="3612">
                  <c:v>0.36162</c:v>
                </c:pt>
                <c:pt idx="3613">
                  <c:v>0.36174</c:v>
                </c:pt>
                <c:pt idx="3614">
                  <c:v>0.36184</c:v>
                </c:pt>
                <c:pt idx="3615">
                  <c:v>0.36192</c:v>
                </c:pt>
                <c:pt idx="3616">
                  <c:v>0.36203</c:v>
                </c:pt>
                <c:pt idx="3617">
                  <c:v>0.36214</c:v>
                </c:pt>
                <c:pt idx="3618">
                  <c:v>0.36225</c:v>
                </c:pt>
                <c:pt idx="3619">
                  <c:v>0.36233</c:v>
                </c:pt>
                <c:pt idx="3620">
                  <c:v>0.36242</c:v>
                </c:pt>
                <c:pt idx="3621">
                  <c:v>0.36249</c:v>
                </c:pt>
                <c:pt idx="3622">
                  <c:v>0.36258</c:v>
                </c:pt>
                <c:pt idx="3623">
                  <c:v>0.3627</c:v>
                </c:pt>
                <c:pt idx="3624">
                  <c:v>0.36281</c:v>
                </c:pt>
                <c:pt idx="3625">
                  <c:v>0.3629</c:v>
                </c:pt>
                <c:pt idx="3626">
                  <c:v>0.36302</c:v>
                </c:pt>
                <c:pt idx="3627">
                  <c:v>0.3631</c:v>
                </c:pt>
                <c:pt idx="3628">
                  <c:v>0.36319</c:v>
                </c:pt>
                <c:pt idx="3629">
                  <c:v>0.36329</c:v>
                </c:pt>
                <c:pt idx="3630">
                  <c:v>0.36341</c:v>
                </c:pt>
                <c:pt idx="3631">
                  <c:v>0.36352</c:v>
                </c:pt>
                <c:pt idx="3632">
                  <c:v>0.36362</c:v>
                </c:pt>
                <c:pt idx="3633">
                  <c:v>0.36373</c:v>
                </c:pt>
                <c:pt idx="3634">
                  <c:v>0.36383</c:v>
                </c:pt>
                <c:pt idx="3635">
                  <c:v>0.36391</c:v>
                </c:pt>
                <c:pt idx="3636">
                  <c:v>0.36401</c:v>
                </c:pt>
                <c:pt idx="3637">
                  <c:v>0.3641</c:v>
                </c:pt>
                <c:pt idx="3638">
                  <c:v>0.36419</c:v>
                </c:pt>
                <c:pt idx="3639">
                  <c:v>0.36429</c:v>
                </c:pt>
                <c:pt idx="3640">
                  <c:v>0.36438</c:v>
                </c:pt>
                <c:pt idx="3641">
                  <c:v>0.36446</c:v>
                </c:pt>
                <c:pt idx="3642">
                  <c:v>0.36455</c:v>
                </c:pt>
                <c:pt idx="3643">
                  <c:v>0.36466</c:v>
                </c:pt>
                <c:pt idx="3644">
                  <c:v>0.36478</c:v>
                </c:pt>
                <c:pt idx="3645">
                  <c:v>0.36489</c:v>
                </c:pt>
                <c:pt idx="3646">
                  <c:v>0.365</c:v>
                </c:pt>
                <c:pt idx="3647">
                  <c:v>0.3651</c:v>
                </c:pt>
                <c:pt idx="3648">
                  <c:v>0.36523</c:v>
                </c:pt>
                <c:pt idx="3649">
                  <c:v>0.36531</c:v>
                </c:pt>
                <c:pt idx="3650">
                  <c:v>0.36539</c:v>
                </c:pt>
                <c:pt idx="3651">
                  <c:v>0.36551</c:v>
                </c:pt>
                <c:pt idx="3652">
                  <c:v>0.36561</c:v>
                </c:pt>
                <c:pt idx="3653">
                  <c:v>0.36572</c:v>
                </c:pt>
                <c:pt idx="3654">
                  <c:v>0.36583</c:v>
                </c:pt>
                <c:pt idx="3655">
                  <c:v>0.36592</c:v>
                </c:pt>
                <c:pt idx="3656">
                  <c:v>0.36603</c:v>
                </c:pt>
                <c:pt idx="3657">
                  <c:v>0.3661</c:v>
                </c:pt>
                <c:pt idx="3658">
                  <c:v>0.36618</c:v>
                </c:pt>
                <c:pt idx="3659">
                  <c:v>0.36629</c:v>
                </c:pt>
                <c:pt idx="3660">
                  <c:v>0.36638</c:v>
                </c:pt>
                <c:pt idx="3661">
                  <c:v>0.36647</c:v>
                </c:pt>
                <c:pt idx="3662">
                  <c:v>0.36658</c:v>
                </c:pt>
                <c:pt idx="3663">
                  <c:v>0.36666</c:v>
                </c:pt>
                <c:pt idx="3664">
                  <c:v>0.36679</c:v>
                </c:pt>
                <c:pt idx="3665">
                  <c:v>0.3669</c:v>
                </c:pt>
                <c:pt idx="3666">
                  <c:v>0.36697</c:v>
                </c:pt>
                <c:pt idx="3667">
                  <c:v>0.36707</c:v>
                </c:pt>
                <c:pt idx="3668">
                  <c:v>0.36716</c:v>
                </c:pt>
                <c:pt idx="3669">
                  <c:v>0.36728</c:v>
                </c:pt>
                <c:pt idx="3670">
                  <c:v>0.36738</c:v>
                </c:pt>
                <c:pt idx="3671">
                  <c:v>0.36749</c:v>
                </c:pt>
                <c:pt idx="3672">
                  <c:v>0.36759</c:v>
                </c:pt>
                <c:pt idx="3673">
                  <c:v>0.3677</c:v>
                </c:pt>
                <c:pt idx="3674">
                  <c:v>0.36779</c:v>
                </c:pt>
                <c:pt idx="3675">
                  <c:v>0.36792</c:v>
                </c:pt>
                <c:pt idx="3676">
                  <c:v>0.36801</c:v>
                </c:pt>
                <c:pt idx="3677">
                  <c:v>0.36813</c:v>
                </c:pt>
                <c:pt idx="3678">
                  <c:v>0.36822</c:v>
                </c:pt>
                <c:pt idx="3679">
                  <c:v>0.3683</c:v>
                </c:pt>
                <c:pt idx="3680">
                  <c:v>0.36843</c:v>
                </c:pt>
                <c:pt idx="3681">
                  <c:v>0.36853</c:v>
                </c:pt>
                <c:pt idx="3682">
                  <c:v>0.36862</c:v>
                </c:pt>
                <c:pt idx="3683">
                  <c:v>0.36871</c:v>
                </c:pt>
                <c:pt idx="3684">
                  <c:v>0.36882</c:v>
                </c:pt>
                <c:pt idx="3685">
                  <c:v>0.36894</c:v>
                </c:pt>
                <c:pt idx="3686">
                  <c:v>0.36902</c:v>
                </c:pt>
                <c:pt idx="3687">
                  <c:v>0.3691</c:v>
                </c:pt>
                <c:pt idx="3688">
                  <c:v>0.3692</c:v>
                </c:pt>
                <c:pt idx="3689">
                  <c:v>0.3693</c:v>
                </c:pt>
                <c:pt idx="3690">
                  <c:v>0.36939</c:v>
                </c:pt>
                <c:pt idx="3691">
                  <c:v>0.36951</c:v>
                </c:pt>
                <c:pt idx="3692">
                  <c:v>0.36961</c:v>
                </c:pt>
                <c:pt idx="3693">
                  <c:v>0.36973</c:v>
                </c:pt>
                <c:pt idx="3694">
                  <c:v>0.36982</c:v>
                </c:pt>
                <c:pt idx="3695">
                  <c:v>0.36992</c:v>
                </c:pt>
                <c:pt idx="3696">
                  <c:v>0.37003</c:v>
                </c:pt>
                <c:pt idx="3697">
                  <c:v>0.37011</c:v>
                </c:pt>
                <c:pt idx="3698">
                  <c:v>0.37022</c:v>
                </c:pt>
                <c:pt idx="3699">
                  <c:v>0.37034</c:v>
                </c:pt>
                <c:pt idx="3700">
                  <c:v>0.37044</c:v>
                </c:pt>
                <c:pt idx="3701">
                  <c:v>0.37052</c:v>
                </c:pt>
                <c:pt idx="3702">
                  <c:v>0.37062</c:v>
                </c:pt>
                <c:pt idx="3703">
                  <c:v>0.3707</c:v>
                </c:pt>
                <c:pt idx="3704">
                  <c:v>0.37079</c:v>
                </c:pt>
                <c:pt idx="3705">
                  <c:v>0.37091</c:v>
                </c:pt>
                <c:pt idx="3706">
                  <c:v>0.37101</c:v>
                </c:pt>
                <c:pt idx="3707">
                  <c:v>0.3711</c:v>
                </c:pt>
                <c:pt idx="3708">
                  <c:v>0.37122</c:v>
                </c:pt>
                <c:pt idx="3709">
                  <c:v>0.37129</c:v>
                </c:pt>
                <c:pt idx="3710">
                  <c:v>0.37138</c:v>
                </c:pt>
                <c:pt idx="3711">
                  <c:v>0.3715</c:v>
                </c:pt>
                <c:pt idx="3712">
                  <c:v>0.37162</c:v>
                </c:pt>
                <c:pt idx="3713">
                  <c:v>0.37171</c:v>
                </c:pt>
                <c:pt idx="3714">
                  <c:v>0.37181</c:v>
                </c:pt>
                <c:pt idx="3715">
                  <c:v>0.37192</c:v>
                </c:pt>
                <c:pt idx="3716">
                  <c:v>0.37201</c:v>
                </c:pt>
                <c:pt idx="3717">
                  <c:v>0.3721</c:v>
                </c:pt>
                <c:pt idx="3718">
                  <c:v>0.37223</c:v>
                </c:pt>
                <c:pt idx="3719">
                  <c:v>0.37231</c:v>
                </c:pt>
                <c:pt idx="3720">
                  <c:v>0.37241</c:v>
                </c:pt>
                <c:pt idx="3721">
                  <c:v>0.37248</c:v>
                </c:pt>
                <c:pt idx="3722">
                  <c:v>0.37257</c:v>
                </c:pt>
                <c:pt idx="3723">
                  <c:v>0.3727</c:v>
                </c:pt>
                <c:pt idx="3724">
                  <c:v>0.37278</c:v>
                </c:pt>
                <c:pt idx="3725">
                  <c:v>0.37288</c:v>
                </c:pt>
                <c:pt idx="3726">
                  <c:v>0.37298</c:v>
                </c:pt>
                <c:pt idx="3727">
                  <c:v>0.37306</c:v>
                </c:pt>
                <c:pt idx="3728">
                  <c:v>0.37317</c:v>
                </c:pt>
                <c:pt idx="3729">
                  <c:v>0.37329</c:v>
                </c:pt>
                <c:pt idx="3730">
                  <c:v>0.37341</c:v>
                </c:pt>
                <c:pt idx="3731">
                  <c:v>0.37353</c:v>
                </c:pt>
                <c:pt idx="3732">
                  <c:v>0.37364</c:v>
                </c:pt>
                <c:pt idx="3733">
                  <c:v>0.37375</c:v>
                </c:pt>
                <c:pt idx="3734">
                  <c:v>0.37386</c:v>
                </c:pt>
                <c:pt idx="3735">
                  <c:v>0.37395</c:v>
                </c:pt>
                <c:pt idx="3736">
                  <c:v>0.37405</c:v>
                </c:pt>
                <c:pt idx="3737">
                  <c:v>0.37414</c:v>
                </c:pt>
                <c:pt idx="3738">
                  <c:v>0.37424</c:v>
                </c:pt>
                <c:pt idx="3739">
                  <c:v>0.37431</c:v>
                </c:pt>
                <c:pt idx="3740">
                  <c:v>0.37441</c:v>
                </c:pt>
                <c:pt idx="3741">
                  <c:v>0.3745</c:v>
                </c:pt>
                <c:pt idx="3742">
                  <c:v>0.37458</c:v>
                </c:pt>
                <c:pt idx="3743">
                  <c:v>0.37469</c:v>
                </c:pt>
                <c:pt idx="3744">
                  <c:v>0.37478</c:v>
                </c:pt>
                <c:pt idx="3745">
                  <c:v>0.37488</c:v>
                </c:pt>
                <c:pt idx="3746">
                  <c:v>0.37499</c:v>
                </c:pt>
                <c:pt idx="3747">
                  <c:v>0.37509</c:v>
                </c:pt>
                <c:pt idx="3748">
                  <c:v>0.37522</c:v>
                </c:pt>
                <c:pt idx="3749">
                  <c:v>0.37528</c:v>
                </c:pt>
                <c:pt idx="3750">
                  <c:v>0.37538</c:v>
                </c:pt>
                <c:pt idx="3751">
                  <c:v>0.37547</c:v>
                </c:pt>
                <c:pt idx="3752">
                  <c:v>0.37556</c:v>
                </c:pt>
                <c:pt idx="3753">
                  <c:v>0.37565</c:v>
                </c:pt>
                <c:pt idx="3754">
                  <c:v>0.37576</c:v>
                </c:pt>
                <c:pt idx="3755">
                  <c:v>0.37587</c:v>
                </c:pt>
                <c:pt idx="3756">
                  <c:v>0.37598</c:v>
                </c:pt>
                <c:pt idx="3757">
                  <c:v>0.37609</c:v>
                </c:pt>
                <c:pt idx="3758">
                  <c:v>0.37621</c:v>
                </c:pt>
                <c:pt idx="3759">
                  <c:v>0.37629</c:v>
                </c:pt>
                <c:pt idx="3760">
                  <c:v>0.37639</c:v>
                </c:pt>
                <c:pt idx="3761">
                  <c:v>0.37649</c:v>
                </c:pt>
                <c:pt idx="3762">
                  <c:v>0.37657</c:v>
                </c:pt>
                <c:pt idx="3763">
                  <c:v>0.37668</c:v>
                </c:pt>
                <c:pt idx="3764">
                  <c:v>0.3768</c:v>
                </c:pt>
                <c:pt idx="3765">
                  <c:v>0.37693</c:v>
                </c:pt>
                <c:pt idx="3766">
                  <c:v>0.377</c:v>
                </c:pt>
                <c:pt idx="3767">
                  <c:v>0.3771</c:v>
                </c:pt>
                <c:pt idx="3768">
                  <c:v>0.37719</c:v>
                </c:pt>
                <c:pt idx="3769">
                  <c:v>0.37729</c:v>
                </c:pt>
                <c:pt idx="3770">
                  <c:v>0.37737</c:v>
                </c:pt>
                <c:pt idx="3771">
                  <c:v>0.37749</c:v>
                </c:pt>
                <c:pt idx="3772">
                  <c:v>0.3776</c:v>
                </c:pt>
                <c:pt idx="3773">
                  <c:v>0.3777</c:v>
                </c:pt>
                <c:pt idx="3774">
                  <c:v>0.3778</c:v>
                </c:pt>
                <c:pt idx="3775">
                  <c:v>0.37792</c:v>
                </c:pt>
                <c:pt idx="3776">
                  <c:v>0.37802</c:v>
                </c:pt>
                <c:pt idx="3777">
                  <c:v>0.37814</c:v>
                </c:pt>
                <c:pt idx="3778">
                  <c:v>0.37825</c:v>
                </c:pt>
                <c:pt idx="3779">
                  <c:v>0.37834</c:v>
                </c:pt>
                <c:pt idx="3780">
                  <c:v>0.37842</c:v>
                </c:pt>
                <c:pt idx="3781">
                  <c:v>0.37852</c:v>
                </c:pt>
                <c:pt idx="3782">
                  <c:v>0.3786</c:v>
                </c:pt>
                <c:pt idx="3783">
                  <c:v>0.3787</c:v>
                </c:pt>
                <c:pt idx="3784">
                  <c:v>0.37881</c:v>
                </c:pt>
                <c:pt idx="3785">
                  <c:v>0.37894</c:v>
                </c:pt>
                <c:pt idx="3786">
                  <c:v>0.37902</c:v>
                </c:pt>
                <c:pt idx="3787">
                  <c:v>0.37912</c:v>
                </c:pt>
                <c:pt idx="3788">
                  <c:v>0.37922</c:v>
                </c:pt>
                <c:pt idx="3789">
                  <c:v>0.37933</c:v>
                </c:pt>
                <c:pt idx="3790">
                  <c:v>0.37943</c:v>
                </c:pt>
                <c:pt idx="3791">
                  <c:v>0.37951</c:v>
                </c:pt>
                <c:pt idx="3792">
                  <c:v>0.37964</c:v>
                </c:pt>
                <c:pt idx="3793">
                  <c:v>0.37974</c:v>
                </c:pt>
                <c:pt idx="3794">
                  <c:v>0.37981</c:v>
                </c:pt>
                <c:pt idx="3795">
                  <c:v>0.3799</c:v>
                </c:pt>
                <c:pt idx="3796">
                  <c:v>0.38001</c:v>
                </c:pt>
                <c:pt idx="3797">
                  <c:v>0.3801</c:v>
                </c:pt>
                <c:pt idx="3798">
                  <c:v>0.38019</c:v>
                </c:pt>
                <c:pt idx="3799">
                  <c:v>0.3803</c:v>
                </c:pt>
                <c:pt idx="3800">
                  <c:v>0.38038</c:v>
                </c:pt>
                <c:pt idx="3801">
                  <c:v>0.38049</c:v>
                </c:pt>
                <c:pt idx="3802">
                  <c:v>0.38059</c:v>
                </c:pt>
                <c:pt idx="3803">
                  <c:v>0.38071</c:v>
                </c:pt>
                <c:pt idx="3804">
                  <c:v>0.38083</c:v>
                </c:pt>
                <c:pt idx="3805">
                  <c:v>0.38095</c:v>
                </c:pt>
                <c:pt idx="3806">
                  <c:v>0.38106</c:v>
                </c:pt>
                <c:pt idx="3807">
                  <c:v>0.38115</c:v>
                </c:pt>
                <c:pt idx="3808">
                  <c:v>0.38125</c:v>
                </c:pt>
                <c:pt idx="3809">
                  <c:v>0.38136</c:v>
                </c:pt>
                <c:pt idx="3810">
                  <c:v>0.38145</c:v>
                </c:pt>
                <c:pt idx="3811">
                  <c:v>0.38157</c:v>
                </c:pt>
                <c:pt idx="3812">
                  <c:v>0.38164</c:v>
                </c:pt>
                <c:pt idx="3813">
                  <c:v>0.38172</c:v>
                </c:pt>
                <c:pt idx="3814">
                  <c:v>0.38185</c:v>
                </c:pt>
                <c:pt idx="3815">
                  <c:v>0.38194</c:v>
                </c:pt>
                <c:pt idx="3816">
                  <c:v>0.38205</c:v>
                </c:pt>
                <c:pt idx="3817">
                  <c:v>0.38213</c:v>
                </c:pt>
                <c:pt idx="3818">
                  <c:v>0.38222</c:v>
                </c:pt>
                <c:pt idx="3819">
                  <c:v>0.38233</c:v>
                </c:pt>
                <c:pt idx="3820">
                  <c:v>0.38242</c:v>
                </c:pt>
                <c:pt idx="3821">
                  <c:v>0.38253</c:v>
                </c:pt>
                <c:pt idx="3822">
                  <c:v>0.38262</c:v>
                </c:pt>
                <c:pt idx="3823">
                  <c:v>0.38266</c:v>
                </c:pt>
                <c:pt idx="3824">
                  <c:v>0.38275</c:v>
                </c:pt>
                <c:pt idx="3825">
                  <c:v>0.38287</c:v>
                </c:pt>
                <c:pt idx="3826">
                  <c:v>0.38296</c:v>
                </c:pt>
                <c:pt idx="3827">
                  <c:v>0.38306</c:v>
                </c:pt>
                <c:pt idx="3828">
                  <c:v>0.38317</c:v>
                </c:pt>
                <c:pt idx="3829">
                  <c:v>0.38327</c:v>
                </c:pt>
                <c:pt idx="3830">
                  <c:v>0.38337</c:v>
                </c:pt>
                <c:pt idx="3831">
                  <c:v>0.38354</c:v>
                </c:pt>
                <c:pt idx="3832">
                  <c:v>0.38366</c:v>
                </c:pt>
                <c:pt idx="3833">
                  <c:v>0.38376</c:v>
                </c:pt>
                <c:pt idx="3834">
                  <c:v>0.38386</c:v>
                </c:pt>
                <c:pt idx="3835">
                  <c:v>0.38395</c:v>
                </c:pt>
                <c:pt idx="3836">
                  <c:v>0.38406</c:v>
                </c:pt>
                <c:pt idx="3837">
                  <c:v>0.38412</c:v>
                </c:pt>
                <c:pt idx="3838">
                  <c:v>0.38424</c:v>
                </c:pt>
                <c:pt idx="3839">
                  <c:v>0.38434</c:v>
                </c:pt>
                <c:pt idx="3840">
                  <c:v>0.38443</c:v>
                </c:pt>
                <c:pt idx="3841">
                  <c:v>0.38453</c:v>
                </c:pt>
                <c:pt idx="3842">
                  <c:v>0.38464</c:v>
                </c:pt>
                <c:pt idx="3843">
                  <c:v>0.38473</c:v>
                </c:pt>
                <c:pt idx="3844">
                  <c:v>0.38483</c:v>
                </c:pt>
                <c:pt idx="3845">
                  <c:v>0.38492</c:v>
                </c:pt>
                <c:pt idx="3846">
                  <c:v>0.38503</c:v>
                </c:pt>
                <c:pt idx="3847">
                  <c:v>0.38514</c:v>
                </c:pt>
                <c:pt idx="3848">
                  <c:v>0.38523</c:v>
                </c:pt>
                <c:pt idx="3849">
                  <c:v>0.38532</c:v>
                </c:pt>
                <c:pt idx="3850">
                  <c:v>0.38547</c:v>
                </c:pt>
                <c:pt idx="3851">
                  <c:v>0.38557</c:v>
                </c:pt>
                <c:pt idx="3852">
                  <c:v>0.38568</c:v>
                </c:pt>
                <c:pt idx="3853">
                  <c:v>0.38576</c:v>
                </c:pt>
                <c:pt idx="3854">
                  <c:v>0.38586</c:v>
                </c:pt>
                <c:pt idx="3855">
                  <c:v>0.38597</c:v>
                </c:pt>
                <c:pt idx="3856">
                  <c:v>0.38607</c:v>
                </c:pt>
                <c:pt idx="3857">
                  <c:v>0.38616</c:v>
                </c:pt>
                <c:pt idx="3858">
                  <c:v>0.38626</c:v>
                </c:pt>
                <c:pt idx="3859">
                  <c:v>0.38635</c:v>
                </c:pt>
                <c:pt idx="3860">
                  <c:v>0.38638</c:v>
                </c:pt>
                <c:pt idx="3861">
                  <c:v>0.38647</c:v>
                </c:pt>
                <c:pt idx="3862">
                  <c:v>0.38657</c:v>
                </c:pt>
                <c:pt idx="3863">
                  <c:v>0.38667</c:v>
                </c:pt>
                <c:pt idx="3864">
                  <c:v>0.38677</c:v>
                </c:pt>
                <c:pt idx="3865">
                  <c:v>0.38686</c:v>
                </c:pt>
                <c:pt idx="3866">
                  <c:v>0.38696</c:v>
                </c:pt>
                <c:pt idx="3867">
                  <c:v>0.38705</c:v>
                </c:pt>
                <c:pt idx="3868">
                  <c:v>0.38716</c:v>
                </c:pt>
                <c:pt idx="3869">
                  <c:v>0.38732</c:v>
                </c:pt>
                <c:pt idx="3870">
                  <c:v>0.38743</c:v>
                </c:pt>
                <c:pt idx="3871">
                  <c:v>0.38752</c:v>
                </c:pt>
                <c:pt idx="3872">
                  <c:v>0.38761</c:v>
                </c:pt>
                <c:pt idx="3873">
                  <c:v>0.38772</c:v>
                </c:pt>
                <c:pt idx="3874">
                  <c:v>0.38784</c:v>
                </c:pt>
                <c:pt idx="3875">
                  <c:v>0.38795</c:v>
                </c:pt>
                <c:pt idx="3876">
                  <c:v>0.38803</c:v>
                </c:pt>
                <c:pt idx="3877">
                  <c:v>0.38814</c:v>
                </c:pt>
                <c:pt idx="3878">
                  <c:v>0.38825</c:v>
                </c:pt>
                <c:pt idx="3879">
                  <c:v>0.38835</c:v>
                </c:pt>
                <c:pt idx="3880">
                  <c:v>0.38848</c:v>
                </c:pt>
                <c:pt idx="3881">
                  <c:v>0.38858</c:v>
                </c:pt>
                <c:pt idx="3882">
                  <c:v>0.38869</c:v>
                </c:pt>
                <c:pt idx="3883">
                  <c:v>0.38876</c:v>
                </c:pt>
                <c:pt idx="3884">
                  <c:v>0.38886</c:v>
                </c:pt>
                <c:pt idx="3885">
                  <c:v>0.38894</c:v>
                </c:pt>
                <c:pt idx="3886">
                  <c:v>0.38903</c:v>
                </c:pt>
                <c:pt idx="3887">
                  <c:v>0.38915</c:v>
                </c:pt>
                <c:pt idx="3888">
                  <c:v>0.38919</c:v>
                </c:pt>
                <c:pt idx="3889">
                  <c:v>0.38928</c:v>
                </c:pt>
                <c:pt idx="3890">
                  <c:v>0.38937</c:v>
                </c:pt>
                <c:pt idx="3891">
                  <c:v>0.38946</c:v>
                </c:pt>
                <c:pt idx="3892">
                  <c:v>0.38957</c:v>
                </c:pt>
                <c:pt idx="3893">
                  <c:v>0.38967</c:v>
                </c:pt>
                <c:pt idx="3894">
                  <c:v>0.38979</c:v>
                </c:pt>
                <c:pt idx="3895">
                  <c:v>0.38991</c:v>
                </c:pt>
                <c:pt idx="3896">
                  <c:v>0.39001</c:v>
                </c:pt>
                <c:pt idx="3897">
                  <c:v>0.39013</c:v>
                </c:pt>
                <c:pt idx="3898">
                  <c:v>0.39022</c:v>
                </c:pt>
                <c:pt idx="3899">
                  <c:v>0.39032</c:v>
                </c:pt>
                <c:pt idx="3900">
                  <c:v>0.39043</c:v>
                </c:pt>
                <c:pt idx="3901">
                  <c:v>0.39054</c:v>
                </c:pt>
                <c:pt idx="3902">
                  <c:v>0.39063</c:v>
                </c:pt>
                <c:pt idx="3903">
                  <c:v>0.39073</c:v>
                </c:pt>
                <c:pt idx="3904">
                  <c:v>0.39082</c:v>
                </c:pt>
                <c:pt idx="3905">
                  <c:v>0.39093</c:v>
                </c:pt>
                <c:pt idx="3906">
                  <c:v>0.39103</c:v>
                </c:pt>
                <c:pt idx="3907">
                  <c:v>0.39111</c:v>
                </c:pt>
                <c:pt idx="3908">
                  <c:v>0.3912</c:v>
                </c:pt>
                <c:pt idx="3909">
                  <c:v>0.39129</c:v>
                </c:pt>
                <c:pt idx="3910">
                  <c:v>0.39138</c:v>
                </c:pt>
                <c:pt idx="3911">
                  <c:v>0.39147</c:v>
                </c:pt>
                <c:pt idx="3912">
                  <c:v>0.39158</c:v>
                </c:pt>
                <c:pt idx="3913">
                  <c:v>0.39172</c:v>
                </c:pt>
                <c:pt idx="3914">
                  <c:v>0.39184</c:v>
                </c:pt>
                <c:pt idx="3915">
                  <c:v>0.39192</c:v>
                </c:pt>
                <c:pt idx="3916">
                  <c:v>0.39196</c:v>
                </c:pt>
                <c:pt idx="3917">
                  <c:v>0.39207</c:v>
                </c:pt>
                <c:pt idx="3918">
                  <c:v>0.39215</c:v>
                </c:pt>
                <c:pt idx="3919">
                  <c:v>0.39224</c:v>
                </c:pt>
                <c:pt idx="3920">
                  <c:v>0.39234</c:v>
                </c:pt>
                <c:pt idx="3921">
                  <c:v>0.39244</c:v>
                </c:pt>
                <c:pt idx="3922">
                  <c:v>0.39255</c:v>
                </c:pt>
                <c:pt idx="3923">
                  <c:v>0.39266</c:v>
                </c:pt>
                <c:pt idx="3924">
                  <c:v>0.3928</c:v>
                </c:pt>
                <c:pt idx="3925">
                  <c:v>0.39291</c:v>
                </c:pt>
                <c:pt idx="3926">
                  <c:v>0.393</c:v>
                </c:pt>
                <c:pt idx="3927">
                  <c:v>0.39309</c:v>
                </c:pt>
                <c:pt idx="3928">
                  <c:v>0.39322</c:v>
                </c:pt>
                <c:pt idx="3929">
                  <c:v>0.39333</c:v>
                </c:pt>
                <c:pt idx="3930">
                  <c:v>0.39344</c:v>
                </c:pt>
                <c:pt idx="3931">
                  <c:v>0.39354</c:v>
                </c:pt>
                <c:pt idx="3932">
                  <c:v>0.39362</c:v>
                </c:pt>
                <c:pt idx="3933">
                  <c:v>0.39371</c:v>
                </c:pt>
                <c:pt idx="3934">
                  <c:v>0.39382</c:v>
                </c:pt>
                <c:pt idx="3935">
                  <c:v>0.39392</c:v>
                </c:pt>
                <c:pt idx="3936">
                  <c:v>0.39403</c:v>
                </c:pt>
                <c:pt idx="3937">
                  <c:v>0.39413</c:v>
                </c:pt>
                <c:pt idx="3938">
                  <c:v>0.39422</c:v>
                </c:pt>
                <c:pt idx="3939">
                  <c:v>0.39432</c:v>
                </c:pt>
                <c:pt idx="3940">
                  <c:v>0.39442</c:v>
                </c:pt>
                <c:pt idx="3941">
                  <c:v>0.39451</c:v>
                </c:pt>
                <c:pt idx="3942">
                  <c:v>0.39462</c:v>
                </c:pt>
                <c:pt idx="3943">
                  <c:v>0.39475</c:v>
                </c:pt>
                <c:pt idx="3944">
                  <c:v>0.39486</c:v>
                </c:pt>
                <c:pt idx="3945">
                  <c:v>0.39494</c:v>
                </c:pt>
                <c:pt idx="3946">
                  <c:v>0.39504</c:v>
                </c:pt>
                <c:pt idx="3947">
                  <c:v>0.39514</c:v>
                </c:pt>
                <c:pt idx="3948">
                  <c:v>0.39522</c:v>
                </c:pt>
                <c:pt idx="3949">
                  <c:v>0.39531</c:v>
                </c:pt>
                <c:pt idx="3950">
                  <c:v>0.39543</c:v>
                </c:pt>
                <c:pt idx="3951">
                  <c:v>0.39552</c:v>
                </c:pt>
                <c:pt idx="3952">
                  <c:v>0.39565</c:v>
                </c:pt>
                <c:pt idx="3953">
                  <c:v>0.39573</c:v>
                </c:pt>
                <c:pt idx="3954">
                  <c:v>0.39583</c:v>
                </c:pt>
                <c:pt idx="3955">
                  <c:v>0.39593</c:v>
                </c:pt>
                <c:pt idx="3956">
                  <c:v>0.39602</c:v>
                </c:pt>
                <c:pt idx="3957">
                  <c:v>0.39612</c:v>
                </c:pt>
                <c:pt idx="3958">
                  <c:v>0.39624</c:v>
                </c:pt>
                <c:pt idx="3959">
                  <c:v>0.39636</c:v>
                </c:pt>
                <c:pt idx="3960">
                  <c:v>0.39645</c:v>
                </c:pt>
                <c:pt idx="3961">
                  <c:v>0.39654</c:v>
                </c:pt>
                <c:pt idx="3962">
                  <c:v>0.39664</c:v>
                </c:pt>
                <c:pt idx="3963">
                  <c:v>0.39673</c:v>
                </c:pt>
                <c:pt idx="3964">
                  <c:v>0.39685</c:v>
                </c:pt>
                <c:pt idx="3965">
                  <c:v>0.39697</c:v>
                </c:pt>
                <c:pt idx="3966">
                  <c:v>0.39704</c:v>
                </c:pt>
                <c:pt idx="3967">
                  <c:v>0.39712</c:v>
                </c:pt>
                <c:pt idx="3968">
                  <c:v>0.39723</c:v>
                </c:pt>
                <c:pt idx="3969">
                  <c:v>0.39733</c:v>
                </c:pt>
                <c:pt idx="3970">
                  <c:v>0.39745</c:v>
                </c:pt>
                <c:pt idx="3971">
                  <c:v>0.39756</c:v>
                </c:pt>
                <c:pt idx="3972">
                  <c:v>0.39763</c:v>
                </c:pt>
                <c:pt idx="3973">
                  <c:v>0.39769</c:v>
                </c:pt>
                <c:pt idx="3974">
                  <c:v>0.3978</c:v>
                </c:pt>
                <c:pt idx="3975">
                  <c:v>0.39791</c:v>
                </c:pt>
                <c:pt idx="3976">
                  <c:v>0.398</c:v>
                </c:pt>
                <c:pt idx="3977">
                  <c:v>0.39811</c:v>
                </c:pt>
                <c:pt idx="3978">
                  <c:v>0.39821</c:v>
                </c:pt>
                <c:pt idx="3979">
                  <c:v>0.3983</c:v>
                </c:pt>
                <c:pt idx="3980">
                  <c:v>0.39838</c:v>
                </c:pt>
                <c:pt idx="3981">
                  <c:v>0.39848</c:v>
                </c:pt>
                <c:pt idx="3982">
                  <c:v>0.39862</c:v>
                </c:pt>
                <c:pt idx="3983">
                  <c:v>0.39875</c:v>
                </c:pt>
                <c:pt idx="3984">
                  <c:v>0.39885</c:v>
                </c:pt>
                <c:pt idx="3985">
                  <c:v>0.39896</c:v>
                </c:pt>
                <c:pt idx="3986">
                  <c:v>0.39906</c:v>
                </c:pt>
                <c:pt idx="3987">
                  <c:v>0.39913</c:v>
                </c:pt>
                <c:pt idx="3988">
                  <c:v>0.39924</c:v>
                </c:pt>
                <c:pt idx="3989">
                  <c:v>0.39933</c:v>
                </c:pt>
                <c:pt idx="3990">
                  <c:v>0.39942</c:v>
                </c:pt>
                <c:pt idx="3991">
                  <c:v>0.39953</c:v>
                </c:pt>
                <c:pt idx="3992">
                  <c:v>0.39965</c:v>
                </c:pt>
                <c:pt idx="3993">
                  <c:v>0.39976</c:v>
                </c:pt>
                <c:pt idx="3994">
                  <c:v>0.39985</c:v>
                </c:pt>
                <c:pt idx="3995">
                  <c:v>0.39995</c:v>
                </c:pt>
                <c:pt idx="3996">
                  <c:v>0.40006</c:v>
                </c:pt>
                <c:pt idx="3997">
                  <c:v>0.40016</c:v>
                </c:pt>
                <c:pt idx="3998">
                  <c:v>0.40025</c:v>
                </c:pt>
                <c:pt idx="3999">
                  <c:v>0.40034</c:v>
                </c:pt>
                <c:pt idx="4000">
                  <c:v>0.40044</c:v>
                </c:pt>
                <c:pt idx="4001">
                  <c:v>0.40054</c:v>
                </c:pt>
                <c:pt idx="4002">
                  <c:v>0.40065</c:v>
                </c:pt>
                <c:pt idx="4003">
                  <c:v>0.40075</c:v>
                </c:pt>
                <c:pt idx="4004">
                  <c:v>0.40086</c:v>
                </c:pt>
                <c:pt idx="4005">
                  <c:v>0.40094</c:v>
                </c:pt>
                <c:pt idx="4006">
                  <c:v>0.40101</c:v>
                </c:pt>
                <c:pt idx="4007">
                  <c:v>0.40112</c:v>
                </c:pt>
                <c:pt idx="4008">
                  <c:v>0.40124</c:v>
                </c:pt>
                <c:pt idx="4009">
                  <c:v>0.40134</c:v>
                </c:pt>
                <c:pt idx="4010">
                  <c:v>0.40141</c:v>
                </c:pt>
                <c:pt idx="4011">
                  <c:v>0.40151</c:v>
                </c:pt>
                <c:pt idx="4012">
                  <c:v>0.40163</c:v>
                </c:pt>
                <c:pt idx="4013">
                  <c:v>0.40172</c:v>
                </c:pt>
                <c:pt idx="4014">
                  <c:v>0.40181</c:v>
                </c:pt>
                <c:pt idx="4015">
                  <c:v>0.40191</c:v>
                </c:pt>
                <c:pt idx="4016">
                  <c:v>0.402</c:v>
                </c:pt>
                <c:pt idx="4017">
                  <c:v>0.40209</c:v>
                </c:pt>
                <c:pt idx="4018">
                  <c:v>0.40219</c:v>
                </c:pt>
                <c:pt idx="4019">
                  <c:v>0.40234</c:v>
                </c:pt>
                <c:pt idx="4020">
                  <c:v>0.40245</c:v>
                </c:pt>
                <c:pt idx="4021">
                  <c:v>0.40258</c:v>
                </c:pt>
                <c:pt idx="4022">
                  <c:v>0.40269</c:v>
                </c:pt>
                <c:pt idx="4023">
                  <c:v>0.40278</c:v>
                </c:pt>
                <c:pt idx="4024">
                  <c:v>0.4029</c:v>
                </c:pt>
                <c:pt idx="4025">
                  <c:v>0.40299</c:v>
                </c:pt>
                <c:pt idx="4026">
                  <c:v>0.40307</c:v>
                </c:pt>
                <c:pt idx="4027">
                  <c:v>0.40317</c:v>
                </c:pt>
                <c:pt idx="4028">
                  <c:v>0.40326</c:v>
                </c:pt>
                <c:pt idx="4029">
                  <c:v>0.40335</c:v>
                </c:pt>
                <c:pt idx="4030">
                  <c:v>0.40345</c:v>
                </c:pt>
                <c:pt idx="4031">
                  <c:v>0.40354</c:v>
                </c:pt>
                <c:pt idx="4032">
                  <c:v>0.40366</c:v>
                </c:pt>
                <c:pt idx="4033">
                  <c:v>0.40378</c:v>
                </c:pt>
                <c:pt idx="4034">
                  <c:v>0.40389</c:v>
                </c:pt>
                <c:pt idx="4035">
                  <c:v>0.40401</c:v>
                </c:pt>
                <c:pt idx="4036">
                  <c:v>0.40409</c:v>
                </c:pt>
                <c:pt idx="4037">
                  <c:v>0.40417</c:v>
                </c:pt>
                <c:pt idx="4038">
                  <c:v>0.40426</c:v>
                </c:pt>
                <c:pt idx="4039">
                  <c:v>0.40435</c:v>
                </c:pt>
                <c:pt idx="4040">
                  <c:v>0.40445</c:v>
                </c:pt>
                <c:pt idx="4041">
                  <c:v>0.40454</c:v>
                </c:pt>
                <c:pt idx="4042">
                  <c:v>0.40464</c:v>
                </c:pt>
                <c:pt idx="4043">
                  <c:v>0.40475</c:v>
                </c:pt>
                <c:pt idx="4044">
                  <c:v>0.40485</c:v>
                </c:pt>
                <c:pt idx="4045">
                  <c:v>0.40495</c:v>
                </c:pt>
                <c:pt idx="4046">
                  <c:v>0.40505</c:v>
                </c:pt>
                <c:pt idx="4047">
                  <c:v>0.40513</c:v>
                </c:pt>
                <c:pt idx="4048">
                  <c:v>0.40524</c:v>
                </c:pt>
                <c:pt idx="4049">
                  <c:v>0.40534</c:v>
                </c:pt>
                <c:pt idx="4050">
                  <c:v>0.40542</c:v>
                </c:pt>
                <c:pt idx="4051">
                  <c:v>0.4055</c:v>
                </c:pt>
                <c:pt idx="4052">
                  <c:v>0.40559</c:v>
                </c:pt>
                <c:pt idx="4053">
                  <c:v>0.40573</c:v>
                </c:pt>
                <c:pt idx="4054">
                  <c:v>0.40582</c:v>
                </c:pt>
                <c:pt idx="4055">
                  <c:v>0.40591</c:v>
                </c:pt>
                <c:pt idx="4056">
                  <c:v>0.40604</c:v>
                </c:pt>
                <c:pt idx="4057">
                  <c:v>0.40614</c:v>
                </c:pt>
                <c:pt idx="4058">
                  <c:v>0.40624</c:v>
                </c:pt>
                <c:pt idx="4059">
                  <c:v>0.40632</c:v>
                </c:pt>
                <c:pt idx="4060">
                  <c:v>0.40638</c:v>
                </c:pt>
                <c:pt idx="4061">
                  <c:v>0.40648</c:v>
                </c:pt>
                <c:pt idx="4062">
                  <c:v>0.40662</c:v>
                </c:pt>
                <c:pt idx="4063">
                  <c:v>0.40671</c:v>
                </c:pt>
                <c:pt idx="4064">
                  <c:v>0.40682</c:v>
                </c:pt>
                <c:pt idx="4065">
                  <c:v>0.40691</c:v>
                </c:pt>
                <c:pt idx="4066">
                  <c:v>0.40701</c:v>
                </c:pt>
                <c:pt idx="4067">
                  <c:v>0.40709</c:v>
                </c:pt>
                <c:pt idx="4068">
                  <c:v>0.40722</c:v>
                </c:pt>
                <c:pt idx="4069">
                  <c:v>0.40735</c:v>
                </c:pt>
                <c:pt idx="4070">
                  <c:v>0.40746</c:v>
                </c:pt>
                <c:pt idx="4071">
                  <c:v>0.40755</c:v>
                </c:pt>
                <c:pt idx="4072">
                  <c:v>0.40766</c:v>
                </c:pt>
                <c:pt idx="4073">
                  <c:v>0.40777</c:v>
                </c:pt>
                <c:pt idx="4074">
                  <c:v>0.40783</c:v>
                </c:pt>
                <c:pt idx="4075">
                  <c:v>0.40794</c:v>
                </c:pt>
                <c:pt idx="4076">
                  <c:v>0.40803</c:v>
                </c:pt>
                <c:pt idx="4077">
                  <c:v>0.40812</c:v>
                </c:pt>
                <c:pt idx="4078">
                  <c:v>0.40821</c:v>
                </c:pt>
                <c:pt idx="4079">
                  <c:v>0.40834</c:v>
                </c:pt>
                <c:pt idx="4080">
                  <c:v>0.40841</c:v>
                </c:pt>
                <c:pt idx="4081">
                  <c:v>0.40849</c:v>
                </c:pt>
                <c:pt idx="4082">
                  <c:v>0.4086</c:v>
                </c:pt>
                <c:pt idx="4083">
                  <c:v>0.40869</c:v>
                </c:pt>
                <c:pt idx="4084">
                  <c:v>0.4088</c:v>
                </c:pt>
                <c:pt idx="4085">
                  <c:v>0.40891</c:v>
                </c:pt>
                <c:pt idx="4086">
                  <c:v>0.40904</c:v>
                </c:pt>
                <c:pt idx="4087">
                  <c:v>0.40916</c:v>
                </c:pt>
                <c:pt idx="4088">
                  <c:v>0.40927</c:v>
                </c:pt>
                <c:pt idx="4089">
                  <c:v>0.40937</c:v>
                </c:pt>
                <c:pt idx="4090">
                  <c:v>0.40946</c:v>
                </c:pt>
                <c:pt idx="4091">
                  <c:v>0.40954</c:v>
                </c:pt>
                <c:pt idx="4092">
                  <c:v>0.40965</c:v>
                </c:pt>
                <c:pt idx="4093">
                  <c:v>0.40977</c:v>
                </c:pt>
                <c:pt idx="4094">
                  <c:v>0.40988</c:v>
                </c:pt>
                <c:pt idx="4095">
                  <c:v>0.40998</c:v>
                </c:pt>
                <c:pt idx="4096">
                  <c:v>0.41007</c:v>
                </c:pt>
                <c:pt idx="4097">
                  <c:v>0.41017</c:v>
                </c:pt>
                <c:pt idx="4098">
                  <c:v>0.41025</c:v>
                </c:pt>
                <c:pt idx="4099">
                  <c:v>0.41035</c:v>
                </c:pt>
                <c:pt idx="4100">
                  <c:v>0.41045</c:v>
                </c:pt>
                <c:pt idx="4101">
                  <c:v>0.41054</c:v>
                </c:pt>
                <c:pt idx="4102">
                  <c:v>0.41067</c:v>
                </c:pt>
                <c:pt idx="4103">
                  <c:v>0.41076</c:v>
                </c:pt>
                <c:pt idx="4104">
                  <c:v>0.41084</c:v>
                </c:pt>
                <c:pt idx="4105">
                  <c:v>0.41095</c:v>
                </c:pt>
                <c:pt idx="4106">
                  <c:v>0.41105</c:v>
                </c:pt>
                <c:pt idx="4107">
                  <c:v>0.41115</c:v>
                </c:pt>
                <c:pt idx="4108">
                  <c:v>0.41119</c:v>
                </c:pt>
                <c:pt idx="4109">
                  <c:v>0.4113</c:v>
                </c:pt>
                <c:pt idx="4110">
                  <c:v>0.4114</c:v>
                </c:pt>
                <c:pt idx="4111">
                  <c:v>0.4115</c:v>
                </c:pt>
                <c:pt idx="4112">
                  <c:v>0.41159</c:v>
                </c:pt>
                <c:pt idx="4113">
                  <c:v>0.41169</c:v>
                </c:pt>
                <c:pt idx="4114">
                  <c:v>0.41179</c:v>
                </c:pt>
                <c:pt idx="4115">
                  <c:v>0.41188</c:v>
                </c:pt>
                <c:pt idx="4116">
                  <c:v>0.41201</c:v>
                </c:pt>
                <c:pt idx="4117">
                  <c:v>0.41213</c:v>
                </c:pt>
                <c:pt idx="4118">
                  <c:v>0.41223</c:v>
                </c:pt>
                <c:pt idx="4119">
                  <c:v>0.41234</c:v>
                </c:pt>
                <c:pt idx="4120">
                  <c:v>0.41246</c:v>
                </c:pt>
                <c:pt idx="4121">
                  <c:v>0.41255</c:v>
                </c:pt>
                <c:pt idx="4122">
                  <c:v>0.41262</c:v>
                </c:pt>
                <c:pt idx="4123">
                  <c:v>0.4127</c:v>
                </c:pt>
                <c:pt idx="4124">
                  <c:v>0.41282</c:v>
                </c:pt>
                <c:pt idx="4125">
                  <c:v>0.41294</c:v>
                </c:pt>
                <c:pt idx="4126">
                  <c:v>0.41304</c:v>
                </c:pt>
                <c:pt idx="4127">
                  <c:v>0.41313</c:v>
                </c:pt>
                <c:pt idx="4128">
                  <c:v>0.41324</c:v>
                </c:pt>
                <c:pt idx="4129">
                  <c:v>0.41334</c:v>
                </c:pt>
                <c:pt idx="4130">
                  <c:v>0.41343</c:v>
                </c:pt>
                <c:pt idx="4131">
                  <c:v>0.41354</c:v>
                </c:pt>
                <c:pt idx="4132">
                  <c:v>0.41363</c:v>
                </c:pt>
                <c:pt idx="4133">
                  <c:v>0.41374</c:v>
                </c:pt>
                <c:pt idx="4134">
                  <c:v>0.41382</c:v>
                </c:pt>
                <c:pt idx="4135">
                  <c:v>0.41392</c:v>
                </c:pt>
                <c:pt idx="4136">
                  <c:v>0.41405</c:v>
                </c:pt>
                <c:pt idx="4137">
                  <c:v>0.41413</c:v>
                </c:pt>
                <c:pt idx="4138">
                  <c:v>0.41424</c:v>
                </c:pt>
                <c:pt idx="4139">
                  <c:v>0.41435</c:v>
                </c:pt>
                <c:pt idx="4140">
                  <c:v>0.41444</c:v>
                </c:pt>
                <c:pt idx="4141">
                  <c:v>0.41454</c:v>
                </c:pt>
                <c:pt idx="4142">
                  <c:v>0.41464</c:v>
                </c:pt>
                <c:pt idx="4143">
                  <c:v>0.41473</c:v>
                </c:pt>
                <c:pt idx="4144">
                  <c:v>0.41484</c:v>
                </c:pt>
                <c:pt idx="4145">
                  <c:v>0.41493</c:v>
                </c:pt>
                <c:pt idx="4146">
                  <c:v>0.41503</c:v>
                </c:pt>
                <c:pt idx="4147">
                  <c:v>0.41511</c:v>
                </c:pt>
                <c:pt idx="4148">
                  <c:v>0.41521</c:v>
                </c:pt>
                <c:pt idx="4149">
                  <c:v>0.41531</c:v>
                </c:pt>
                <c:pt idx="4150">
                  <c:v>0.41541</c:v>
                </c:pt>
                <c:pt idx="4151">
                  <c:v>0.41551</c:v>
                </c:pt>
                <c:pt idx="4152">
                  <c:v>0.41562</c:v>
                </c:pt>
                <c:pt idx="4153">
                  <c:v>0.41572</c:v>
                </c:pt>
                <c:pt idx="4154">
                  <c:v>0.41582</c:v>
                </c:pt>
                <c:pt idx="4155">
                  <c:v>0.41594</c:v>
                </c:pt>
                <c:pt idx="4156">
                  <c:v>0.41605</c:v>
                </c:pt>
                <c:pt idx="4157">
                  <c:v>0.41614</c:v>
                </c:pt>
                <c:pt idx="4158">
                  <c:v>0.41624</c:v>
                </c:pt>
                <c:pt idx="4159">
                  <c:v>0.41636</c:v>
                </c:pt>
                <c:pt idx="4160">
                  <c:v>0.41646</c:v>
                </c:pt>
                <c:pt idx="4161">
                  <c:v>0.41657</c:v>
                </c:pt>
                <c:pt idx="4162">
                  <c:v>0.41664</c:v>
                </c:pt>
                <c:pt idx="4163">
                  <c:v>0.41674</c:v>
                </c:pt>
                <c:pt idx="4164">
                  <c:v>0.41683</c:v>
                </c:pt>
                <c:pt idx="4165">
                  <c:v>0.41694</c:v>
                </c:pt>
                <c:pt idx="4166">
                  <c:v>0.41703</c:v>
                </c:pt>
                <c:pt idx="4167">
                  <c:v>0.41715</c:v>
                </c:pt>
                <c:pt idx="4168">
                  <c:v>0.41726</c:v>
                </c:pt>
                <c:pt idx="4169">
                  <c:v>0.41736</c:v>
                </c:pt>
                <c:pt idx="4170">
                  <c:v>0.41745</c:v>
                </c:pt>
                <c:pt idx="4171">
                  <c:v>0.41751</c:v>
                </c:pt>
                <c:pt idx="4172">
                  <c:v>0.41762</c:v>
                </c:pt>
                <c:pt idx="4173">
                  <c:v>0.41773</c:v>
                </c:pt>
                <c:pt idx="4174">
                  <c:v>0.41783</c:v>
                </c:pt>
                <c:pt idx="4175">
                  <c:v>0.41794</c:v>
                </c:pt>
                <c:pt idx="4176">
                  <c:v>0.41805</c:v>
                </c:pt>
                <c:pt idx="4177">
                  <c:v>0.41815</c:v>
                </c:pt>
                <c:pt idx="4178">
                  <c:v>0.41826</c:v>
                </c:pt>
                <c:pt idx="4179">
                  <c:v>0.41836</c:v>
                </c:pt>
                <c:pt idx="4180">
                  <c:v>0.41845</c:v>
                </c:pt>
                <c:pt idx="4181">
                  <c:v>0.41853</c:v>
                </c:pt>
                <c:pt idx="4182">
                  <c:v>0.41865</c:v>
                </c:pt>
                <c:pt idx="4183">
                  <c:v>0.41876</c:v>
                </c:pt>
                <c:pt idx="4184">
                  <c:v>0.41884</c:v>
                </c:pt>
                <c:pt idx="4185">
                  <c:v>0.41895</c:v>
                </c:pt>
                <c:pt idx="4186">
                  <c:v>0.41906</c:v>
                </c:pt>
                <c:pt idx="4187">
                  <c:v>0.41916</c:v>
                </c:pt>
                <c:pt idx="4188">
                  <c:v>0.41925</c:v>
                </c:pt>
                <c:pt idx="4189">
                  <c:v>0.41933</c:v>
                </c:pt>
                <c:pt idx="4190">
                  <c:v>0.41942</c:v>
                </c:pt>
                <c:pt idx="4191">
                  <c:v>0.41954</c:v>
                </c:pt>
                <c:pt idx="4192">
                  <c:v>0.41963</c:v>
                </c:pt>
                <c:pt idx="4193">
                  <c:v>0.41975</c:v>
                </c:pt>
                <c:pt idx="4194">
                  <c:v>0.41985</c:v>
                </c:pt>
                <c:pt idx="4195">
                  <c:v>0.41993</c:v>
                </c:pt>
                <c:pt idx="4196">
                  <c:v>0.42003</c:v>
                </c:pt>
                <c:pt idx="4197">
                  <c:v>0.42014</c:v>
                </c:pt>
                <c:pt idx="4198">
                  <c:v>0.42023</c:v>
                </c:pt>
                <c:pt idx="4199">
                  <c:v>0.42033</c:v>
                </c:pt>
                <c:pt idx="4200">
                  <c:v>0.42044</c:v>
                </c:pt>
                <c:pt idx="4201">
                  <c:v>0.42055</c:v>
                </c:pt>
                <c:pt idx="4202">
                  <c:v>0.42068</c:v>
                </c:pt>
                <c:pt idx="4203">
                  <c:v>0.42078</c:v>
                </c:pt>
                <c:pt idx="4204">
                  <c:v>0.42087</c:v>
                </c:pt>
                <c:pt idx="4205">
                  <c:v>0.42095</c:v>
                </c:pt>
                <c:pt idx="4206">
                  <c:v>0.42105</c:v>
                </c:pt>
                <c:pt idx="4207">
                  <c:v>0.42115</c:v>
                </c:pt>
                <c:pt idx="4208">
                  <c:v>0.42127</c:v>
                </c:pt>
                <c:pt idx="4209">
                  <c:v>0.42137</c:v>
                </c:pt>
                <c:pt idx="4210">
                  <c:v>0.42148</c:v>
                </c:pt>
                <c:pt idx="4211">
                  <c:v>0.42156</c:v>
                </c:pt>
                <c:pt idx="4212">
                  <c:v>0.42168</c:v>
                </c:pt>
                <c:pt idx="4213">
                  <c:v>0.42176</c:v>
                </c:pt>
                <c:pt idx="4214">
                  <c:v>0.42185</c:v>
                </c:pt>
                <c:pt idx="4215">
                  <c:v>0.42196</c:v>
                </c:pt>
                <c:pt idx="4216">
                  <c:v>0.42207</c:v>
                </c:pt>
                <c:pt idx="4217">
                  <c:v>0.42213</c:v>
                </c:pt>
                <c:pt idx="4218">
                  <c:v>0.42223</c:v>
                </c:pt>
                <c:pt idx="4219">
                  <c:v>0.42233</c:v>
                </c:pt>
                <c:pt idx="4220">
                  <c:v>0.42242</c:v>
                </c:pt>
                <c:pt idx="4221">
                  <c:v>0.42251</c:v>
                </c:pt>
                <c:pt idx="4222">
                  <c:v>0.42261</c:v>
                </c:pt>
                <c:pt idx="4223">
                  <c:v>0.42273</c:v>
                </c:pt>
                <c:pt idx="4224">
                  <c:v>0.42284</c:v>
                </c:pt>
                <c:pt idx="4225">
                  <c:v>0.42293</c:v>
                </c:pt>
                <c:pt idx="4226">
                  <c:v>0.42301</c:v>
                </c:pt>
                <c:pt idx="4227">
                  <c:v>0.42312</c:v>
                </c:pt>
                <c:pt idx="4228">
                  <c:v>0.42321</c:v>
                </c:pt>
                <c:pt idx="4229">
                  <c:v>0.42332</c:v>
                </c:pt>
                <c:pt idx="4230">
                  <c:v>0.42342</c:v>
                </c:pt>
                <c:pt idx="4231">
                  <c:v>0.42354</c:v>
                </c:pt>
                <c:pt idx="4232">
                  <c:v>0.42364</c:v>
                </c:pt>
                <c:pt idx="4233">
                  <c:v>0.42374</c:v>
                </c:pt>
                <c:pt idx="4234">
                  <c:v>0.42384</c:v>
                </c:pt>
                <c:pt idx="4235">
                  <c:v>0.42395</c:v>
                </c:pt>
                <c:pt idx="4236">
                  <c:v>0.42406</c:v>
                </c:pt>
                <c:pt idx="4237">
                  <c:v>0.42415</c:v>
                </c:pt>
                <c:pt idx="4238">
                  <c:v>0.42426</c:v>
                </c:pt>
                <c:pt idx="4239">
                  <c:v>0.42435</c:v>
                </c:pt>
                <c:pt idx="4240">
                  <c:v>0.42443</c:v>
                </c:pt>
                <c:pt idx="4241">
                  <c:v>0.42453</c:v>
                </c:pt>
                <c:pt idx="4242">
                  <c:v>0.42464</c:v>
                </c:pt>
                <c:pt idx="4243">
                  <c:v>0.42472</c:v>
                </c:pt>
                <c:pt idx="4244">
                  <c:v>0.42485</c:v>
                </c:pt>
                <c:pt idx="4245">
                  <c:v>0.42495</c:v>
                </c:pt>
                <c:pt idx="4246">
                  <c:v>0.42506</c:v>
                </c:pt>
                <c:pt idx="4247">
                  <c:v>0.42518</c:v>
                </c:pt>
                <c:pt idx="4248">
                  <c:v>0.42528</c:v>
                </c:pt>
                <c:pt idx="4249">
                  <c:v>0.42541</c:v>
                </c:pt>
                <c:pt idx="4250">
                  <c:v>0.42547</c:v>
                </c:pt>
                <c:pt idx="4251">
                  <c:v>0.42557</c:v>
                </c:pt>
                <c:pt idx="4252">
                  <c:v>0.42566</c:v>
                </c:pt>
                <c:pt idx="4253">
                  <c:v>0.42574</c:v>
                </c:pt>
                <c:pt idx="4254">
                  <c:v>0.42586</c:v>
                </c:pt>
                <c:pt idx="4255">
                  <c:v>0.42602</c:v>
                </c:pt>
                <c:pt idx="4256">
                  <c:v>0.42613</c:v>
                </c:pt>
                <c:pt idx="4257">
                  <c:v>0.42622</c:v>
                </c:pt>
                <c:pt idx="4258">
                  <c:v>0.4263</c:v>
                </c:pt>
                <c:pt idx="4259">
                  <c:v>0.42639</c:v>
                </c:pt>
                <c:pt idx="4260">
                  <c:v>0.42651</c:v>
                </c:pt>
                <c:pt idx="4261">
                  <c:v>0.42658</c:v>
                </c:pt>
                <c:pt idx="4262">
                  <c:v>0.42668</c:v>
                </c:pt>
                <c:pt idx="4263">
                  <c:v>0.4268</c:v>
                </c:pt>
                <c:pt idx="4264">
                  <c:v>0.42689</c:v>
                </c:pt>
                <c:pt idx="4265">
                  <c:v>0.42693</c:v>
                </c:pt>
                <c:pt idx="4266">
                  <c:v>0.42701</c:v>
                </c:pt>
                <c:pt idx="4267">
                  <c:v>0.42712</c:v>
                </c:pt>
                <c:pt idx="4268">
                  <c:v>0.4272</c:v>
                </c:pt>
                <c:pt idx="4269">
                  <c:v>0.42731</c:v>
                </c:pt>
                <c:pt idx="4270">
                  <c:v>0.4274</c:v>
                </c:pt>
                <c:pt idx="4271">
                  <c:v>0.42751</c:v>
                </c:pt>
                <c:pt idx="4272">
                  <c:v>0.42761</c:v>
                </c:pt>
                <c:pt idx="4273">
                  <c:v>0.42772</c:v>
                </c:pt>
                <c:pt idx="4274">
                  <c:v>0.42783</c:v>
                </c:pt>
                <c:pt idx="4275">
                  <c:v>0.42794</c:v>
                </c:pt>
                <c:pt idx="4276">
                  <c:v>0.42804</c:v>
                </c:pt>
                <c:pt idx="4277">
                  <c:v>0.42816</c:v>
                </c:pt>
                <c:pt idx="4278">
                  <c:v>0.42825</c:v>
                </c:pt>
                <c:pt idx="4279">
                  <c:v>0.42834</c:v>
                </c:pt>
                <c:pt idx="4280">
                  <c:v>0.42843</c:v>
                </c:pt>
                <c:pt idx="4281">
                  <c:v>0.42853</c:v>
                </c:pt>
                <c:pt idx="4282">
                  <c:v>0.42864</c:v>
                </c:pt>
                <c:pt idx="4283">
                  <c:v>0.42874</c:v>
                </c:pt>
                <c:pt idx="4284">
                  <c:v>0.42884</c:v>
                </c:pt>
                <c:pt idx="4285">
                  <c:v>0.42894</c:v>
                </c:pt>
                <c:pt idx="4286">
                  <c:v>0.42903</c:v>
                </c:pt>
                <c:pt idx="4287">
                  <c:v>0.42912</c:v>
                </c:pt>
                <c:pt idx="4288">
                  <c:v>0.42922</c:v>
                </c:pt>
                <c:pt idx="4289">
                  <c:v>0.42936</c:v>
                </c:pt>
                <c:pt idx="4290">
                  <c:v>0.42946</c:v>
                </c:pt>
                <c:pt idx="4291">
                  <c:v>0.42957</c:v>
                </c:pt>
                <c:pt idx="4292">
                  <c:v>0.42967</c:v>
                </c:pt>
                <c:pt idx="4293">
                  <c:v>0.42976</c:v>
                </c:pt>
                <c:pt idx="4294">
                  <c:v>0.42985</c:v>
                </c:pt>
                <c:pt idx="4295">
                  <c:v>0.42994</c:v>
                </c:pt>
                <c:pt idx="4296">
                  <c:v>0.43005</c:v>
                </c:pt>
                <c:pt idx="4297">
                  <c:v>0.43014</c:v>
                </c:pt>
                <c:pt idx="4298">
                  <c:v>0.43023</c:v>
                </c:pt>
                <c:pt idx="4299">
                  <c:v>0.43034</c:v>
                </c:pt>
                <c:pt idx="4300">
                  <c:v>0.43044</c:v>
                </c:pt>
                <c:pt idx="4301">
                  <c:v>0.43055</c:v>
                </c:pt>
                <c:pt idx="4302">
                  <c:v>0.43063</c:v>
                </c:pt>
                <c:pt idx="4303">
                  <c:v>0.43072</c:v>
                </c:pt>
                <c:pt idx="4304">
                  <c:v>0.43084</c:v>
                </c:pt>
                <c:pt idx="4305">
                  <c:v>0.43092</c:v>
                </c:pt>
                <c:pt idx="4306">
                  <c:v>0.43101</c:v>
                </c:pt>
                <c:pt idx="4307">
                  <c:v>0.43112</c:v>
                </c:pt>
                <c:pt idx="4308">
                  <c:v>0.43122</c:v>
                </c:pt>
                <c:pt idx="4309">
                  <c:v>0.43132</c:v>
                </c:pt>
                <c:pt idx="4310">
                  <c:v>0.43141</c:v>
                </c:pt>
                <c:pt idx="4311">
                  <c:v>0.43153</c:v>
                </c:pt>
                <c:pt idx="4312">
                  <c:v>0.43165</c:v>
                </c:pt>
                <c:pt idx="4313">
                  <c:v>0.43174</c:v>
                </c:pt>
                <c:pt idx="4314">
                  <c:v>0.43187</c:v>
                </c:pt>
                <c:pt idx="4315">
                  <c:v>0.43197</c:v>
                </c:pt>
                <c:pt idx="4316">
                  <c:v>0.43207</c:v>
                </c:pt>
                <c:pt idx="4317">
                  <c:v>0.43217</c:v>
                </c:pt>
                <c:pt idx="4318">
                  <c:v>0.43228</c:v>
                </c:pt>
                <c:pt idx="4319">
                  <c:v>0.43238</c:v>
                </c:pt>
                <c:pt idx="4320">
                  <c:v>0.43248</c:v>
                </c:pt>
                <c:pt idx="4321">
                  <c:v>0.43256</c:v>
                </c:pt>
                <c:pt idx="4322">
                  <c:v>0.43266</c:v>
                </c:pt>
                <c:pt idx="4323">
                  <c:v>0.43277</c:v>
                </c:pt>
                <c:pt idx="4324">
                  <c:v>0.43288</c:v>
                </c:pt>
                <c:pt idx="4325">
                  <c:v>0.43298</c:v>
                </c:pt>
                <c:pt idx="4326">
                  <c:v>0.43307</c:v>
                </c:pt>
                <c:pt idx="4327">
                  <c:v>0.43317</c:v>
                </c:pt>
                <c:pt idx="4328">
                  <c:v>0.43327</c:v>
                </c:pt>
                <c:pt idx="4329">
                  <c:v>0.43338</c:v>
                </c:pt>
                <c:pt idx="4330">
                  <c:v>0.43348</c:v>
                </c:pt>
                <c:pt idx="4331">
                  <c:v>0.43357</c:v>
                </c:pt>
                <c:pt idx="4332">
                  <c:v>0.43369</c:v>
                </c:pt>
                <c:pt idx="4333">
                  <c:v>0.43378</c:v>
                </c:pt>
                <c:pt idx="4334">
                  <c:v>0.43387</c:v>
                </c:pt>
                <c:pt idx="4335">
                  <c:v>0.43395</c:v>
                </c:pt>
                <c:pt idx="4336">
                  <c:v>0.43405</c:v>
                </c:pt>
                <c:pt idx="4337">
                  <c:v>0.43416</c:v>
                </c:pt>
                <c:pt idx="4338">
                  <c:v>0.43427</c:v>
                </c:pt>
                <c:pt idx="4339">
                  <c:v>0.43438</c:v>
                </c:pt>
                <c:pt idx="4340">
                  <c:v>0.43449</c:v>
                </c:pt>
                <c:pt idx="4341">
                  <c:v>0.4346</c:v>
                </c:pt>
                <c:pt idx="4342">
                  <c:v>0.4347</c:v>
                </c:pt>
                <c:pt idx="4343">
                  <c:v>0.43476</c:v>
                </c:pt>
                <c:pt idx="4344">
                  <c:v>0.43486</c:v>
                </c:pt>
                <c:pt idx="4345">
                  <c:v>0.43493</c:v>
                </c:pt>
                <c:pt idx="4346">
                  <c:v>0.435</c:v>
                </c:pt>
                <c:pt idx="4347">
                  <c:v>0.43512</c:v>
                </c:pt>
                <c:pt idx="4348">
                  <c:v>0.43521</c:v>
                </c:pt>
                <c:pt idx="4349">
                  <c:v>0.4353</c:v>
                </c:pt>
                <c:pt idx="4350">
                  <c:v>0.43541</c:v>
                </c:pt>
                <c:pt idx="4351">
                  <c:v>0.43551</c:v>
                </c:pt>
                <c:pt idx="4352">
                  <c:v>0.43561</c:v>
                </c:pt>
                <c:pt idx="4353">
                  <c:v>0.43569</c:v>
                </c:pt>
                <c:pt idx="4354">
                  <c:v>0.43579</c:v>
                </c:pt>
                <c:pt idx="4355">
                  <c:v>0.43595</c:v>
                </c:pt>
                <c:pt idx="4356">
                  <c:v>0.43604</c:v>
                </c:pt>
                <c:pt idx="4357">
                  <c:v>0.43615</c:v>
                </c:pt>
                <c:pt idx="4358">
                  <c:v>0.43624</c:v>
                </c:pt>
                <c:pt idx="4359">
                  <c:v>0.43632</c:v>
                </c:pt>
                <c:pt idx="4360">
                  <c:v>0.43643</c:v>
                </c:pt>
                <c:pt idx="4361">
                  <c:v>0.43652</c:v>
                </c:pt>
                <c:pt idx="4362">
                  <c:v>0.43663</c:v>
                </c:pt>
                <c:pt idx="4363">
                  <c:v>0.43672</c:v>
                </c:pt>
                <c:pt idx="4364">
                  <c:v>0.43685</c:v>
                </c:pt>
                <c:pt idx="4365">
                  <c:v>0.43694</c:v>
                </c:pt>
                <c:pt idx="4366">
                  <c:v>0.43704</c:v>
                </c:pt>
                <c:pt idx="4367">
                  <c:v>0.43712</c:v>
                </c:pt>
                <c:pt idx="4368">
                  <c:v>0.43722</c:v>
                </c:pt>
                <c:pt idx="4369">
                  <c:v>0.43731</c:v>
                </c:pt>
                <c:pt idx="4370">
                  <c:v>0.43743</c:v>
                </c:pt>
                <c:pt idx="4371">
                  <c:v>0.43753</c:v>
                </c:pt>
                <c:pt idx="4372">
                  <c:v>0.43764</c:v>
                </c:pt>
                <c:pt idx="4373">
                  <c:v>0.43774</c:v>
                </c:pt>
                <c:pt idx="4374">
                  <c:v>0.43783</c:v>
                </c:pt>
                <c:pt idx="4375">
                  <c:v>0.4379</c:v>
                </c:pt>
                <c:pt idx="4376">
                  <c:v>0.43803</c:v>
                </c:pt>
                <c:pt idx="4377">
                  <c:v>0.43813</c:v>
                </c:pt>
                <c:pt idx="4378">
                  <c:v>0.43822</c:v>
                </c:pt>
                <c:pt idx="4379">
                  <c:v>0.43834</c:v>
                </c:pt>
                <c:pt idx="4380">
                  <c:v>0.43843</c:v>
                </c:pt>
                <c:pt idx="4381">
                  <c:v>0.43854</c:v>
                </c:pt>
                <c:pt idx="4382">
                  <c:v>0.43863</c:v>
                </c:pt>
                <c:pt idx="4383">
                  <c:v>0.43873</c:v>
                </c:pt>
                <c:pt idx="4384">
                  <c:v>0.43883</c:v>
                </c:pt>
                <c:pt idx="4385">
                  <c:v>0.43893</c:v>
                </c:pt>
                <c:pt idx="4386">
                  <c:v>0.43902</c:v>
                </c:pt>
                <c:pt idx="4387">
                  <c:v>0.43913</c:v>
                </c:pt>
                <c:pt idx="4388">
                  <c:v>0.43921</c:v>
                </c:pt>
                <c:pt idx="4389">
                  <c:v>0.4393</c:v>
                </c:pt>
                <c:pt idx="4390">
                  <c:v>0.4394</c:v>
                </c:pt>
                <c:pt idx="4391">
                  <c:v>0.4395</c:v>
                </c:pt>
                <c:pt idx="4392">
                  <c:v>0.43963</c:v>
                </c:pt>
                <c:pt idx="4393">
                  <c:v>0.43975</c:v>
                </c:pt>
                <c:pt idx="4394">
                  <c:v>0.43986</c:v>
                </c:pt>
                <c:pt idx="4395">
                  <c:v>0.43995</c:v>
                </c:pt>
                <c:pt idx="4396">
                  <c:v>0.44005</c:v>
                </c:pt>
                <c:pt idx="4397">
                  <c:v>0.44015</c:v>
                </c:pt>
                <c:pt idx="4398">
                  <c:v>0.44024</c:v>
                </c:pt>
                <c:pt idx="4399">
                  <c:v>0.44033</c:v>
                </c:pt>
                <c:pt idx="4400">
                  <c:v>0.44043</c:v>
                </c:pt>
                <c:pt idx="4401">
                  <c:v>0.44053</c:v>
                </c:pt>
                <c:pt idx="4402">
                  <c:v>0.44064</c:v>
                </c:pt>
                <c:pt idx="4403">
                  <c:v>0.44075</c:v>
                </c:pt>
                <c:pt idx="4404">
                  <c:v>0.44085</c:v>
                </c:pt>
                <c:pt idx="4405">
                  <c:v>0.44095</c:v>
                </c:pt>
                <c:pt idx="4406">
                  <c:v>0.44106</c:v>
                </c:pt>
                <c:pt idx="4407">
                  <c:v>0.44116</c:v>
                </c:pt>
                <c:pt idx="4408">
                  <c:v>0.44125</c:v>
                </c:pt>
                <c:pt idx="4409">
                  <c:v>0.44135</c:v>
                </c:pt>
                <c:pt idx="4410">
                  <c:v>0.44143</c:v>
                </c:pt>
                <c:pt idx="4411">
                  <c:v>0.44155</c:v>
                </c:pt>
                <c:pt idx="4412">
                  <c:v>0.44165</c:v>
                </c:pt>
                <c:pt idx="4413">
                  <c:v>0.44174</c:v>
                </c:pt>
                <c:pt idx="4414">
                  <c:v>0.44185</c:v>
                </c:pt>
                <c:pt idx="4415">
                  <c:v>0.44197</c:v>
                </c:pt>
                <c:pt idx="4416">
                  <c:v>0.44207</c:v>
                </c:pt>
                <c:pt idx="4417">
                  <c:v>0.44217</c:v>
                </c:pt>
                <c:pt idx="4418">
                  <c:v>0.44226</c:v>
                </c:pt>
                <c:pt idx="4419">
                  <c:v>0.44235</c:v>
                </c:pt>
                <c:pt idx="4420">
                  <c:v>0.44243</c:v>
                </c:pt>
                <c:pt idx="4421">
                  <c:v>0.44252</c:v>
                </c:pt>
                <c:pt idx="4422">
                  <c:v>0.44264</c:v>
                </c:pt>
                <c:pt idx="4423">
                  <c:v>0.44281</c:v>
                </c:pt>
                <c:pt idx="4424">
                  <c:v>0.44289</c:v>
                </c:pt>
                <c:pt idx="4425">
                  <c:v>0.443</c:v>
                </c:pt>
                <c:pt idx="4426">
                  <c:v>0.4431</c:v>
                </c:pt>
                <c:pt idx="4427">
                  <c:v>0.44319</c:v>
                </c:pt>
                <c:pt idx="4428">
                  <c:v>0.44331</c:v>
                </c:pt>
                <c:pt idx="4429">
                  <c:v>0.44343</c:v>
                </c:pt>
                <c:pt idx="4430">
                  <c:v>0.44351</c:v>
                </c:pt>
                <c:pt idx="4431">
                  <c:v>0.44362</c:v>
                </c:pt>
                <c:pt idx="4432">
                  <c:v>0.44372</c:v>
                </c:pt>
                <c:pt idx="4433">
                  <c:v>0.44382</c:v>
                </c:pt>
                <c:pt idx="4434">
                  <c:v>0.44391</c:v>
                </c:pt>
                <c:pt idx="4435">
                  <c:v>0.444</c:v>
                </c:pt>
                <c:pt idx="4436">
                  <c:v>0.44411</c:v>
                </c:pt>
                <c:pt idx="4437">
                  <c:v>0.44419</c:v>
                </c:pt>
                <c:pt idx="4438">
                  <c:v>0.44429</c:v>
                </c:pt>
                <c:pt idx="4439">
                  <c:v>0.44439</c:v>
                </c:pt>
                <c:pt idx="4440">
                  <c:v>0.44448</c:v>
                </c:pt>
                <c:pt idx="4441">
                  <c:v>0.44459</c:v>
                </c:pt>
                <c:pt idx="4442">
                  <c:v>0.4447</c:v>
                </c:pt>
                <c:pt idx="4443">
                  <c:v>0.44479</c:v>
                </c:pt>
                <c:pt idx="4444">
                  <c:v>0.44489</c:v>
                </c:pt>
                <c:pt idx="4445">
                  <c:v>0.44493</c:v>
                </c:pt>
                <c:pt idx="4446">
                  <c:v>0.44502</c:v>
                </c:pt>
                <c:pt idx="4447">
                  <c:v>0.44511</c:v>
                </c:pt>
                <c:pt idx="4448">
                  <c:v>0.44524</c:v>
                </c:pt>
                <c:pt idx="4449">
                  <c:v>0.44534</c:v>
                </c:pt>
                <c:pt idx="4450">
                  <c:v>0.44543</c:v>
                </c:pt>
                <c:pt idx="4451">
                  <c:v>0.44554</c:v>
                </c:pt>
                <c:pt idx="4452">
                  <c:v>0.44562</c:v>
                </c:pt>
                <c:pt idx="4453">
                  <c:v>0.44573</c:v>
                </c:pt>
                <c:pt idx="4454">
                  <c:v>0.44583</c:v>
                </c:pt>
                <c:pt idx="4455">
                  <c:v>0.446</c:v>
                </c:pt>
                <c:pt idx="4456">
                  <c:v>0.44609</c:v>
                </c:pt>
                <c:pt idx="4457">
                  <c:v>0.44622</c:v>
                </c:pt>
                <c:pt idx="4458">
                  <c:v>0.4463</c:v>
                </c:pt>
                <c:pt idx="4459">
                  <c:v>0.44639</c:v>
                </c:pt>
                <c:pt idx="4460">
                  <c:v>0.44647</c:v>
                </c:pt>
                <c:pt idx="4461">
                  <c:v>0.44658</c:v>
                </c:pt>
                <c:pt idx="4462">
                  <c:v>0.44668</c:v>
                </c:pt>
                <c:pt idx="4463">
                  <c:v>0.44678</c:v>
                </c:pt>
                <c:pt idx="4464">
                  <c:v>0.44689</c:v>
                </c:pt>
                <c:pt idx="4465">
                  <c:v>0.44703</c:v>
                </c:pt>
                <c:pt idx="4466">
                  <c:v>0.44712</c:v>
                </c:pt>
                <c:pt idx="4467">
                  <c:v>0.44721</c:v>
                </c:pt>
                <c:pt idx="4468">
                  <c:v>0.44731</c:v>
                </c:pt>
                <c:pt idx="4469">
                  <c:v>0.44741</c:v>
                </c:pt>
                <c:pt idx="4470">
                  <c:v>0.44749</c:v>
                </c:pt>
                <c:pt idx="4471">
                  <c:v>0.44759</c:v>
                </c:pt>
                <c:pt idx="4472">
                  <c:v>0.4477</c:v>
                </c:pt>
                <c:pt idx="4473">
                  <c:v>0.44781</c:v>
                </c:pt>
                <c:pt idx="4474">
                  <c:v>0.44795</c:v>
                </c:pt>
                <c:pt idx="4475">
                  <c:v>0.44805</c:v>
                </c:pt>
                <c:pt idx="4476">
                  <c:v>0.44815</c:v>
                </c:pt>
                <c:pt idx="4477">
                  <c:v>0.44816</c:v>
                </c:pt>
                <c:pt idx="4478">
                  <c:v>0.44825</c:v>
                </c:pt>
                <c:pt idx="4479">
                  <c:v>0.44834</c:v>
                </c:pt>
                <c:pt idx="4480">
                  <c:v>0.44842</c:v>
                </c:pt>
                <c:pt idx="4481">
                  <c:v>0.44852</c:v>
                </c:pt>
                <c:pt idx="4482">
                  <c:v>0.44861</c:v>
                </c:pt>
                <c:pt idx="4483">
                  <c:v>0.44871</c:v>
                </c:pt>
                <c:pt idx="4484">
                  <c:v>0.44883</c:v>
                </c:pt>
                <c:pt idx="4485">
                  <c:v>0.44894</c:v>
                </c:pt>
                <c:pt idx="4486">
                  <c:v>0.44902</c:v>
                </c:pt>
                <c:pt idx="4487">
                  <c:v>0.44917</c:v>
                </c:pt>
                <c:pt idx="4488">
                  <c:v>0.44926</c:v>
                </c:pt>
                <c:pt idx="4489">
                  <c:v>0.44935</c:v>
                </c:pt>
                <c:pt idx="4490">
                  <c:v>0.44947</c:v>
                </c:pt>
                <c:pt idx="4491">
                  <c:v>0.44957</c:v>
                </c:pt>
                <c:pt idx="4492">
                  <c:v>0.44968</c:v>
                </c:pt>
                <c:pt idx="4493">
                  <c:v>0.44978</c:v>
                </c:pt>
                <c:pt idx="4494">
                  <c:v>0.44987</c:v>
                </c:pt>
                <c:pt idx="4495">
                  <c:v>0.44999</c:v>
                </c:pt>
                <c:pt idx="4496">
                  <c:v>0.45008</c:v>
                </c:pt>
                <c:pt idx="4497">
                  <c:v>0.45017</c:v>
                </c:pt>
                <c:pt idx="4498">
                  <c:v>0.45024</c:v>
                </c:pt>
                <c:pt idx="4499">
                  <c:v>0.45033</c:v>
                </c:pt>
                <c:pt idx="4500">
                  <c:v>0.45042</c:v>
                </c:pt>
                <c:pt idx="4501">
                  <c:v>0.45052</c:v>
                </c:pt>
                <c:pt idx="4502">
                  <c:v>0.45062</c:v>
                </c:pt>
                <c:pt idx="4503">
                  <c:v>0.45075</c:v>
                </c:pt>
                <c:pt idx="4504">
                  <c:v>0.45084</c:v>
                </c:pt>
                <c:pt idx="4505">
                  <c:v>0.45093</c:v>
                </c:pt>
                <c:pt idx="4506">
                  <c:v>0.45104</c:v>
                </c:pt>
                <c:pt idx="4507">
                  <c:v>0.45114</c:v>
                </c:pt>
                <c:pt idx="4508">
                  <c:v>0.45127</c:v>
                </c:pt>
                <c:pt idx="4509">
                  <c:v>0.45139</c:v>
                </c:pt>
                <c:pt idx="4510">
                  <c:v>0.45151</c:v>
                </c:pt>
                <c:pt idx="4511">
                  <c:v>0.45161</c:v>
                </c:pt>
                <c:pt idx="4512">
                  <c:v>0.4517</c:v>
                </c:pt>
                <c:pt idx="4513">
                  <c:v>0.45179</c:v>
                </c:pt>
                <c:pt idx="4514">
                  <c:v>0.45187</c:v>
                </c:pt>
                <c:pt idx="4515">
                  <c:v>0.45194</c:v>
                </c:pt>
                <c:pt idx="4516">
                  <c:v>0.45207</c:v>
                </c:pt>
                <c:pt idx="4517">
                  <c:v>0.45217</c:v>
                </c:pt>
                <c:pt idx="4518">
                  <c:v>0.45227</c:v>
                </c:pt>
                <c:pt idx="4519">
                  <c:v>0.45238</c:v>
                </c:pt>
                <c:pt idx="4520">
                  <c:v>0.45247</c:v>
                </c:pt>
                <c:pt idx="4521">
                  <c:v>0.45256</c:v>
                </c:pt>
                <c:pt idx="4522">
                  <c:v>0.45268</c:v>
                </c:pt>
                <c:pt idx="4523">
                  <c:v>0.45277</c:v>
                </c:pt>
                <c:pt idx="4524">
                  <c:v>0.45286</c:v>
                </c:pt>
                <c:pt idx="4525">
                  <c:v>0.45296</c:v>
                </c:pt>
                <c:pt idx="4526">
                  <c:v>0.45306</c:v>
                </c:pt>
                <c:pt idx="4527">
                  <c:v>0.45316</c:v>
                </c:pt>
                <c:pt idx="4528">
                  <c:v>0.45326</c:v>
                </c:pt>
                <c:pt idx="4529">
                  <c:v>0.45336</c:v>
                </c:pt>
                <c:pt idx="4530">
                  <c:v>0.45347</c:v>
                </c:pt>
                <c:pt idx="4531">
                  <c:v>0.45357</c:v>
                </c:pt>
                <c:pt idx="4532">
                  <c:v>0.45367</c:v>
                </c:pt>
                <c:pt idx="4533">
                  <c:v>0.45378</c:v>
                </c:pt>
                <c:pt idx="4534">
                  <c:v>0.45387</c:v>
                </c:pt>
                <c:pt idx="4535">
                  <c:v>0.45396</c:v>
                </c:pt>
                <c:pt idx="4536">
                  <c:v>0.45405</c:v>
                </c:pt>
                <c:pt idx="4537">
                  <c:v>0.45415</c:v>
                </c:pt>
                <c:pt idx="4538">
                  <c:v>0.45427</c:v>
                </c:pt>
                <c:pt idx="4539">
                  <c:v>0.45438</c:v>
                </c:pt>
                <c:pt idx="4540">
                  <c:v>0.4545</c:v>
                </c:pt>
                <c:pt idx="4541">
                  <c:v>0.45458</c:v>
                </c:pt>
                <c:pt idx="4542">
                  <c:v>0.45468</c:v>
                </c:pt>
                <c:pt idx="4543">
                  <c:v>0.45478</c:v>
                </c:pt>
                <c:pt idx="4544">
                  <c:v>0.45488</c:v>
                </c:pt>
                <c:pt idx="4545">
                  <c:v>0.45495</c:v>
                </c:pt>
                <c:pt idx="4546">
                  <c:v>0.45506</c:v>
                </c:pt>
                <c:pt idx="4547">
                  <c:v>0.45516</c:v>
                </c:pt>
                <c:pt idx="4548">
                  <c:v>0.45528</c:v>
                </c:pt>
                <c:pt idx="4549">
                  <c:v>0.45539</c:v>
                </c:pt>
                <c:pt idx="4550">
                  <c:v>0.45548</c:v>
                </c:pt>
                <c:pt idx="4551">
                  <c:v>0.45561</c:v>
                </c:pt>
                <c:pt idx="4552">
                  <c:v>0.4557</c:v>
                </c:pt>
                <c:pt idx="4553">
                  <c:v>0.4558</c:v>
                </c:pt>
                <c:pt idx="4554">
                  <c:v>0.4559</c:v>
                </c:pt>
                <c:pt idx="4555">
                  <c:v>0.45596</c:v>
                </c:pt>
                <c:pt idx="4556">
                  <c:v>0.45607</c:v>
                </c:pt>
                <c:pt idx="4557">
                  <c:v>0.4562</c:v>
                </c:pt>
                <c:pt idx="4558">
                  <c:v>0.45628</c:v>
                </c:pt>
                <c:pt idx="4559">
                  <c:v>0.4564</c:v>
                </c:pt>
                <c:pt idx="4560">
                  <c:v>0.45649</c:v>
                </c:pt>
                <c:pt idx="4561">
                  <c:v>0.45663</c:v>
                </c:pt>
                <c:pt idx="4562">
                  <c:v>0.45673</c:v>
                </c:pt>
                <c:pt idx="4563">
                  <c:v>0.45681</c:v>
                </c:pt>
                <c:pt idx="4564">
                  <c:v>0.45691</c:v>
                </c:pt>
                <c:pt idx="4565">
                  <c:v>0.45701</c:v>
                </c:pt>
                <c:pt idx="4566">
                  <c:v>0.45712</c:v>
                </c:pt>
                <c:pt idx="4567">
                  <c:v>0.45721</c:v>
                </c:pt>
                <c:pt idx="4568">
                  <c:v>0.45731</c:v>
                </c:pt>
                <c:pt idx="4569">
                  <c:v>0.45739</c:v>
                </c:pt>
                <c:pt idx="4570">
                  <c:v>0.45749</c:v>
                </c:pt>
                <c:pt idx="4571">
                  <c:v>0.45759</c:v>
                </c:pt>
                <c:pt idx="4572">
                  <c:v>0.45766</c:v>
                </c:pt>
                <c:pt idx="4573">
                  <c:v>0.45778</c:v>
                </c:pt>
                <c:pt idx="4574">
                  <c:v>0.45788</c:v>
                </c:pt>
                <c:pt idx="4575">
                  <c:v>0.458</c:v>
                </c:pt>
                <c:pt idx="4576">
                  <c:v>0.4581</c:v>
                </c:pt>
                <c:pt idx="4577">
                  <c:v>0.45821</c:v>
                </c:pt>
                <c:pt idx="4578">
                  <c:v>0.45829</c:v>
                </c:pt>
                <c:pt idx="4579">
                  <c:v>0.45837</c:v>
                </c:pt>
                <c:pt idx="4580">
                  <c:v>0.4585</c:v>
                </c:pt>
                <c:pt idx="4581">
                  <c:v>0.45858</c:v>
                </c:pt>
                <c:pt idx="4582">
                  <c:v>0.45864</c:v>
                </c:pt>
                <c:pt idx="4583">
                  <c:v>0.45875</c:v>
                </c:pt>
                <c:pt idx="4584">
                  <c:v>0.45885</c:v>
                </c:pt>
                <c:pt idx="4585">
                  <c:v>0.45895</c:v>
                </c:pt>
                <c:pt idx="4586">
                  <c:v>0.45906</c:v>
                </c:pt>
                <c:pt idx="4587">
                  <c:v>0.45916</c:v>
                </c:pt>
                <c:pt idx="4588">
                  <c:v>0.45924</c:v>
                </c:pt>
                <c:pt idx="4589">
                  <c:v>0.45936</c:v>
                </c:pt>
                <c:pt idx="4590">
                  <c:v>0.45945</c:v>
                </c:pt>
                <c:pt idx="4591">
                  <c:v>0.45956</c:v>
                </c:pt>
                <c:pt idx="4592">
                  <c:v>0.45965</c:v>
                </c:pt>
                <c:pt idx="4593">
                  <c:v>0.45976</c:v>
                </c:pt>
                <c:pt idx="4594">
                  <c:v>0.45986</c:v>
                </c:pt>
                <c:pt idx="4595">
                  <c:v>0.45996</c:v>
                </c:pt>
                <c:pt idx="4596">
                  <c:v>0.46005</c:v>
                </c:pt>
                <c:pt idx="4597">
                  <c:v>0.46014</c:v>
                </c:pt>
                <c:pt idx="4598">
                  <c:v>0.46026</c:v>
                </c:pt>
                <c:pt idx="4599">
                  <c:v>0.46035</c:v>
                </c:pt>
                <c:pt idx="4600">
                  <c:v>0.46045</c:v>
                </c:pt>
                <c:pt idx="4601">
                  <c:v>0.46053</c:v>
                </c:pt>
                <c:pt idx="4602">
                  <c:v>0.4607</c:v>
                </c:pt>
                <c:pt idx="4603">
                  <c:v>0.4608</c:v>
                </c:pt>
                <c:pt idx="4604">
                  <c:v>0.46088</c:v>
                </c:pt>
                <c:pt idx="4605">
                  <c:v>0.46101</c:v>
                </c:pt>
                <c:pt idx="4606">
                  <c:v>0.4611</c:v>
                </c:pt>
                <c:pt idx="4607">
                  <c:v>0.46119</c:v>
                </c:pt>
                <c:pt idx="4608">
                  <c:v>0.46131</c:v>
                </c:pt>
                <c:pt idx="4609">
                  <c:v>0.46139</c:v>
                </c:pt>
                <c:pt idx="4610">
                  <c:v>0.4615</c:v>
                </c:pt>
                <c:pt idx="4611">
                  <c:v>0.46157</c:v>
                </c:pt>
                <c:pt idx="4612">
                  <c:v>0.46166</c:v>
                </c:pt>
                <c:pt idx="4613">
                  <c:v>0.46176</c:v>
                </c:pt>
                <c:pt idx="4614">
                  <c:v>0.46186</c:v>
                </c:pt>
                <c:pt idx="4615">
                  <c:v>0.46194</c:v>
                </c:pt>
                <c:pt idx="4616">
                  <c:v>0.46205</c:v>
                </c:pt>
                <c:pt idx="4617">
                  <c:v>0.46214</c:v>
                </c:pt>
                <c:pt idx="4618">
                  <c:v>0.46225</c:v>
                </c:pt>
                <c:pt idx="4619">
                  <c:v>0.46238</c:v>
                </c:pt>
                <c:pt idx="4620">
                  <c:v>0.46248</c:v>
                </c:pt>
                <c:pt idx="4621">
                  <c:v>0.46258</c:v>
                </c:pt>
                <c:pt idx="4622">
                  <c:v>0.46268</c:v>
                </c:pt>
                <c:pt idx="4623">
                  <c:v>0.46279</c:v>
                </c:pt>
                <c:pt idx="4624">
                  <c:v>0.46286</c:v>
                </c:pt>
                <c:pt idx="4625">
                  <c:v>0.46297</c:v>
                </c:pt>
                <c:pt idx="4626">
                  <c:v>0.46308</c:v>
                </c:pt>
                <c:pt idx="4627">
                  <c:v>0.46321</c:v>
                </c:pt>
                <c:pt idx="4628">
                  <c:v>0.46331</c:v>
                </c:pt>
                <c:pt idx="4629">
                  <c:v>0.46341</c:v>
                </c:pt>
                <c:pt idx="4630">
                  <c:v>0.46349</c:v>
                </c:pt>
                <c:pt idx="4631">
                  <c:v>0.46359</c:v>
                </c:pt>
                <c:pt idx="4632">
                  <c:v>0.46368</c:v>
                </c:pt>
                <c:pt idx="4633">
                  <c:v>0.46376</c:v>
                </c:pt>
                <c:pt idx="4634">
                  <c:v>0.46387</c:v>
                </c:pt>
                <c:pt idx="4635">
                  <c:v>0.46397</c:v>
                </c:pt>
                <c:pt idx="4636">
                  <c:v>0.46408</c:v>
                </c:pt>
                <c:pt idx="4637">
                  <c:v>0.46417</c:v>
                </c:pt>
                <c:pt idx="4638">
                  <c:v>0.46428</c:v>
                </c:pt>
                <c:pt idx="4639">
                  <c:v>0.46439</c:v>
                </c:pt>
                <c:pt idx="4640">
                  <c:v>0.46449</c:v>
                </c:pt>
                <c:pt idx="4641">
                  <c:v>0.46459</c:v>
                </c:pt>
                <c:pt idx="4642">
                  <c:v>0.46468</c:v>
                </c:pt>
                <c:pt idx="4643">
                  <c:v>0.46478</c:v>
                </c:pt>
                <c:pt idx="4644">
                  <c:v>0.46485</c:v>
                </c:pt>
                <c:pt idx="4645">
                  <c:v>0.46494</c:v>
                </c:pt>
                <c:pt idx="4646">
                  <c:v>0.46505</c:v>
                </c:pt>
                <c:pt idx="4647">
                  <c:v>0.46514</c:v>
                </c:pt>
                <c:pt idx="4648">
                  <c:v>0.46526</c:v>
                </c:pt>
                <c:pt idx="4649">
                  <c:v>0.46533</c:v>
                </c:pt>
                <c:pt idx="4650">
                  <c:v>0.46545</c:v>
                </c:pt>
                <c:pt idx="4651">
                  <c:v>0.46554</c:v>
                </c:pt>
                <c:pt idx="4652">
                  <c:v>0.46567</c:v>
                </c:pt>
                <c:pt idx="4653">
                  <c:v>0.46575</c:v>
                </c:pt>
                <c:pt idx="4654">
                  <c:v>0.4659</c:v>
                </c:pt>
                <c:pt idx="4655">
                  <c:v>0.466</c:v>
                </c:pt>
                <c:pt idx="4656">
                  <c:v>0.46609</c:v>
                </c:pt>
                <c:pt idx="4657">
                  <c:v>0.46621</c:v>
                </c:pt>
                <c:pt idx="4658">
                  <c:v>0.46631</c:v>
                </c:pt>
                <c:pt idx="4659">
                  <c:v>0.46641</c:v>
                </c:pt>
                <c:pt idx="4660">
                  <c:v>0.46652</c:v>
                </c:pt>
                <c:pt idx="4661">
                  <c:v>0.4666</c:v>
                </c:pt>
                <c:pt idx="4662">
                  <c:v>0.46669</c:v>
                </c:pt>
                <c:pt idx="4663">
                  <c:v>0.46679</c:v>
                </c:pt>
                <c:pt idx="4664">
                  <c:v>0.46688</c:v>
                </c:pt>
                <c:pt idx="4665">
                  <c:v>0.46696</c:v>
                </c:pt>
                <c:pt idx="4666">
                  <c:v>0.46707</c:v>
                </c:pt>
                <c:pt idx="4667">
                  <c:v>0.46719</c:v>
                </c:pt>
                <c:pt idx="4668">
                  <c:v>0.46729</c:v>
                </c:pt>
                <c:pt idx="4669">
                  <c:v>0.46741</c:v>
                </c:pt>
                <c:pt idx="4670">
                  <c:v>0.46749</c:v>
                </c:pt>
                <c:pt idx="4671">
                  <c:v>0.46758</c:v>
                </c:pt>
                <c:pt idx="4672">
                  <c:v>0.46766</c:v>
                </c:pt>
                <c:pt idx="4673">
                  <c:v>0.46776</c:v>
                </c:pt>
                <c:pt idx="4674">
                  <c:v>0.46785</c:v>
                </c:pt>
                <c:pt idx="4675">
                  <c:v>0.46799</c:v>
                </c:pt>
                <c:pt idx="4676">
                  <c:v>0.46809</c:v>
                </c:pt>
                <c:pt idx="4677">
                  <c:v>0.4682</c:v>
                </c:pt>
                <c:pt idx="4678">
                  <c:v>0.46832</c:v>
                </c:pt>
                <c:pt idx="4679">
                  <c:v>0.46841</c:v>
                </c:pt>
                <c:pt idx="4680">
                  <c:v>0.46849</c:v>
                </c:pt>
                <c:pt idx="4681">
                  <c:v>0.4686</c:v>
                </c:pt>
                <c:pt idx="4682">
                  <c:v>0.46868</c:v>
                </c:pt>
                <c:pt idx="4683">
                  <c:v>0.46879</c:v>
                </c:pt>
                <c:pt idx="4684">
                  <c:v>0.46889</c:v>
                </c:pt>
                <c:pt idx="4685">
                  <c:v>0.46902</c:v>
                </c:pt>
                <c:pt idx="4686">
                  <c:v>0.46912</c:v>
                </c:pt>
                <c:pt idx="4687">
                  <c:v>0.4692</c:v>
                </c:pt>
                <c:pt idx="4688">
                  <c:v>0.4693</c:v>
                </c:pt>
                <c:pt idx="4689">
                  <c:v>0.46941</c:v>
                </c:pt>
                <c:pt idx="4690">
                  <c:v>0.46948</c:v>
                </c:pt>
                <c:pt idx="4691">
                  <c:v>0.46959</c:v>
                </c:pt>
                <c:pt idx="4692">
                  <c:v>0.46973</c:v>
                </c:pt>
                <c:pt idx="4693">
                  <c:v>0.46982</c:v>
                </c:pt>
                <c:pt idx="4694">
                  <c:v>0.46993</c:v>
                </c:pt>
                <c:pt idx="4695">
                  <c:v>0.47001</c:v>
                </c:pt>
                <c:pt idx="4696">
                  <c:v>0.47006</c:v>
                </c:pt>
                <c:pt idx="4697">
                  <c:v>0.47016</c:v>
                </c:pt>
                <c:pt idx="4698">
                  <c:v>0.47025</c:v>
                </c:pt>
                <c:pt idx="4699">
                  <c:v>0.47036</c:v>
                </c:pt>
                <c:pt idx="4700">
                  <c:v>0.47047</c:v>
                </c:pt>
                <c:pt idx="4701">
                  <c:v>0.47056</c:v>
                </c:pt>
                <c:pt idx="4702">
                  <c:v>0.47067</c:v>
                </c:pt>
                <c:pt idx="4703">
                  <c:v>0.47081</c:v>
                </c:pt>
                <c:pt idx="4704">
                  <c:v>0.47087</c:v>
                </c:pt>
                <c:pt idx="4705">
                  <c:v>0.47096</c:v>
                </c:pt>
                <c:pt idx="4706">
                  <c:v>0.47105</c:v>
                </c:pt>
                <c:pt idx="4707">
                  <c:v>0.47116</c:v>
                </c:pt>
                <c:pt idx="4708">
                  <c:v>0.47125</c:v>
                </c:pt>
                <c:pt idx="4709">
                  <c:v>0.47136</c:v>
                </c:pt>
                <c:pt idx="4710">
                  <c:v>0.47146</c:v>
                </c:pt>
                <c:pt idx="4711">
                  <c:v>0.47157</c:v>
                </c:pt>
                <c:pt idx="4712">
                  <c:v>0.47166</c:v>
                </c:pt>
                <c:pt idx="4713">
                  <c:v>0.47178</c:v>
                </c:pt>
                <c:pt idx="4714">
                  <c:v>0.47189</c:v>
                </c:pt>
                <c:pt idx="4715">
                  <c:v>0.47199</c:v>
                </c:pt>
                <c:pt idx="4716">
                  <c:v>0.47207</c:v>
                </c:pt>
                <c:pt idx="4717">
                  <c:v>0.47217</c:v>
                </c:pt>
                <c:pt idx="4718">
                  <c:v>0.47227</c:v>
                </c:pt>
                <c:pt idx="4719">
                  <c:v>0.47237</c:v>
                </c:pt>
                <c:pt idx="4720">
                  <c:v>0.47247</c:v>
                </c:pt>
                <c:pt idx="4721">
                  <c:v>0.47258</c:v>
                </c:pt>
                <c:pt idx="4722">
                  <c:v>0.47267</c:v>
                </c:pt>
                <c:pt idx="4723">
                  <c:v>0.47277</c:v>
                </c:pt>
                <c:pt idx="4724">
                  <c:v>0.47287</c:v>
                </c:pt>
                <c:pt idx="4725">
                  <c:v>0.47298</c:v>
                </c:pt>
                <c:pt idx="4726">
                  <c:v>0.47306</c:v>
                </c:pt>
                <c:pt idx="4727">
                  <c:v>0.47317</c:v>
                </c:pt>
                <c:pt idx="4728">
                  <c:v>0.47324</c:v>
                </c:pt>
                <c:pt idx="4729">
                  <c:v>0.47336</c:v>
                </c:pt>
                <c:pt idx="4730">
                  <c:v>0.47345</c:v>
                </c:pt>
                <c:pt idx="4731">
                  <c:v>0.47358</c:v>
                </c:pt>
                <c:pt idx="4732">
                  <c:v>0.47367</c:v>
                </c:pt>
                <c:pt idx="4733">
                  <c:v>0.47375</c:v>
                </c:pt>
                <c:pt idx="4734">
                  <c:v>0.47386</c:v>
                </c:pt>
                <c:pt idx="4735">
                  <c:v>0.47397</c:v>
                </c:pt>
                <c:pt idx="4736">
                  <c:v>0.47408</c:v>
                </c:pt>
                <c:pt idx="4737">
                  <c:v>0.47416</c:v>
                </c:pt>
                <c:pt idx="4738">
                  <c:v>0.47426</c:v>
                </c:pt>
                <c:pt idx="4739">
                  <c:v>0.47436</c:v>
                </c:pt>
                <c:pt idx="4740">
                  <c:v>0.47443</c:v>
                </c:pt>
                <c:pt idx="4741">
                  <c:v>0.47452</c:v>
                </c:pt>
                <c:pt idx="4742">
                  <c:v>0.47464</c:v>
                </c:pt>
                <c:pt idx="4743">
                  <c:v>0.47473</c:v>
                </c:pt>
                <c:pt idx="4744">
                  <c:v>0.47482</c:v>
                </c:pt>
                <c:pt idx="4745">
                  <c:v>0.47491</c:v>
                </c:pt>
                <c:pt idx="4746">
                  <c:v>0.47503</c:v>
                </c:pt>
                <c:pt idx="4747">
                  <c:v>0.47516</c:v>
                </c:pt>
                <c:pt idx="4748">
                  <c:v>0.47523</c:v>
                </c:pt>
                <c:pt idx="4749">
                  <c:v>0.47533</c:v>
                </c:pt>
                <c:pt idx="4750">
                  <c:v>0.47544</c:v>
                </c:pt>
                <c:pt idx="4751">
                  <c:v>0.47555</c:v>
                </c:pt>
                <c:pt idx="4752">
                  <c:v>0.47566</c:v>
                </c:pt>
                <c:pt idx="4753">
                  <c:v>0.47574</c:v>
                </c:pt>
                <c:pt idx="4754">
                  <c:v>0.47586</c:v>
                </c:pt>
                <c:pt idx="4755">
                  <c:v>0.47595</c:v>
                </c:pt>
                <c:pt idx="4756">
                  <c:v>0.47606</c:v>
                </c:pt>
                <c:pt idx="4757">
                  <c:v>0.47617</c:v>
                </c:pt>
                <c:pt idx="4758">
                  <c:v>0.47629</c:v>
                </c:pt>
                <c:pt idx="4759">
                  <c:v>0.47636</c:v>
                </c:pt>
                <c:pt idx="4760">
                  <c:v>0.47646</c:v>
                </c:pt>
                <c:pt idx="4761">
                  <c:v>0.47656</c:v>
                </c:pt>
                <c:pt idx="4762">
                  <c:v>0.47667</c:v>
                </c:pt>
                <c:pt idx="4763">
                  <c:v>0.47678</c:v>
                </c:pt>
                <c:pt idx="4764">
                  <c:v>0.47689</c:v>
                </c:pt>
                <c:pt idx="4765">
                  <c:v>0.477</c:v>
                </c:pt>
                <c:pt idx="4766">
                  <c:v>0.47709</c:v>
                </c:pt>
                <c:pt idx="4767">
                  <c:v>0.4772</c:v>
                </c:pt>
                <c:pt idx="4768">
                  <c:v>0.47728</c:v>
                </c:pt>
                <c:pt idx="4769">
                  <c:v>0.47737</c:v>
                </c:pt>
                <c:pt idx="4770">
                  <c:v>0.4775</c:v>
                </c:pt>
                <c:pt idx="4771">
                  <c:v>0.47761</c:v>
                </c:pt>
                <c:pt idx="4772">
                  <c:v>0.47771</c:v>
                </c:pt>
                <c:pt idx="4773">
                  <c:v>0.47779</c:v>
                </c:pt>
                <c:pt idx="4774">
                  <c:v>0.47792</c:v>
                </c:pt>
                <c:pt idx="4775">
                  <c:v>0.47804</c:v>
                </c:pt>
                <c:pt idx="4776">
                  <c:v>0.47812</c:v>
                </c:pt>
                <c:pt idx="4777">
                  <c:v>0.47821</c:v>
                </c:pt>
                <c:pt idx="4778">
                  <c:v>0.47829</c:v>
                </c:pt>
                <c:pt idx="4779">
                  <c:v>0.47836</c:v>
                </c:pt>
                <c:pt idx="4780">
                  <c:v>0.47846</c:v>
                </c:pt>
                <c:pt idx="4781">
                  <c:v>0.47856</c:v>
                </c:pt>
                <c:pt idx="4782">
                  <c:v>0.47865</c:v>
                </c:pt>
                <c:pt idx="4783">
                  <c:v>0.47873</c:v>
                </c:pt>
                <c:pt idx="4784">
                  <c:v>0.47886</c:v>
                </c:pt>
                <c:pt idx="4785">
                  <c:v>0.47898</c:v>
                </c:pt>
                <c:pt idx="4786">
                  <c:v>0.47908</c:v>
                </c:pt>
                <c:pt idx="4787">
                  <c:v>0.47917</c:v>
                </c:pt>
                <c:pt idx="4788">
                  <c:v>0.47928</c:v>
                </c:pt>
                <c:pt idx="4789">
                  <c:v>0.47939</c:v>
                </c:pt>
                <c:pt idx="4790">
                  <c:v>0.47949</c:v>
                </c:pt>
                <c:pt idx="4791">
                  <c:v>0.4796</c:v>
                </c:pt>
                <c:pt idx="4792">
                  <c:v>0.47969</c:v>
                </c:pt>
                <c:pt idx="4793">
                  <c:v>0.47978</c:v>
                </c:pt>
                <c:pt idx="4794">
                  <c:v>0.47988</c:v>
                </c:pt>
                <c:pt idx="4795">
                  <c:v>0.48001</c:v>
                </c:pt>
                <c:pt idx="4796">
                  <c:v>0.48011</c:v>
                </c:pt>
                <c:pt idx="4797">
                  <c:v>0.48019</c:v>
                </c:pt>
                <c:pt idx="4798">
                  <c:v>0.48029</c:v>
                </c:pt>
                <c:pt idx="4799">
                  <c:v>0.48038</c:v>
                </c:pt>
                <c:pt idx="4800">
                  <c:v>0.4805</c:v>
                </c:pt>
                <c:pt idx="4801">
                  <c:v>0.48062</c:v>
                </c:pt>
                <c:pt idx="4802">
                  <c:v>0.48073</c:v>
                </c:pt>
                <c:pt idx="4803">
                  <c:v>0.48082</c:v>
                </c:pt>
                <c:pt idx="4804">
                  <c:v>0.48091</c:v>
                </c:pt>
                <c:pt idx="4805">
                  <c:v>0.481</c:v>
                </c:pt>
                <c:pt idx="4806">
                  <c:v>0.48111</c:v>
                </c:pt>
                <c:pt idx="4807">
                  <c:v>0.4812</c:v>
                </c:pt>
                <c:pt idx="4808">
                  <c:v>0.4813</c:v>
                </c:pt>
                <c:pt idx="4809">
                  <c:v>0.48139</c:v>
                </c:pt>
                <c:pt idx="4810">
                  <c:v>0.48149</c:v>
                </c:pt>
                <c:pt idx="4811">
                  <c:v>0.48158</c:v>
                </c:pt>
                <c:pt idx="4812">
                  <c:v>0.48166</c:v>
                </c:pt>
                <c:pt idx="4813">
                  <c:v>0.48176</c:v>
                </c:pt>
                <c:pt idx="4814">
                  <c:v>0.48186</c:v>
                </c:pt>
                <c:pt idx="4815">
                  <c:v>0.48193</c:v>
                </c:pt>
                <c:pt idx="4816">
                  <c:v>0.48204</c:v>
                </c:pt>
                <c:pt idx="4817">
                  <c:v>0.48214</c:v>
                </c:pt>
                <c:pt idx="4818">
                  <c:v>0.48225</c:v>
                </c:pt>
                <c:pt idx="4819">
                  <c:v>0.48236</c:v>
                </c:pt>
                <c:pt idx="4820">
                  <c:v>0.48246</c:v>
                </c:pt>
                <c:pt idx="4821">
                  <c:v>0.48254</c:v>
                </c:pt>
                <c:pt idx="4822">
                  <c:v>0.48263</c:v>
                </c:pt>
                <c:pt idx="4823">
                  <c:v>0.48273</c:v>
                </c:pt>
                <c:pt idx="4824">
                  <c:v>0.48285</c:v>
                </c:pt>
                <c:pt idx="4825">
                  <c:v>0.48294</c:v>
                </c:pt>
                <c:pt idx="4826">
                  <c:v>0.48304</c:v>
                </c:pt>
                <c:pt idx="4827">
                  <c:v>0.48314</c:v>
                </c:pt>
                <c:pt idx="4828">
                  <c:v>0.48323</c:v>
                </c:pt>
                <c:pt idx="4829">
                  <c:v>0.48333</c:v>
                </c:pt>
                <c:pt idx="4830">
                  <c:v>0.48345</c:v>
                </c:pt>
                <c:pt idx="4831">
                  <c:v>0.48354</c:v>
                </c:pt>
                <c:pt idx="4832">
                  <c:v>0.48369</c:v>
                </c:pt>
                <c:pt idx="4833">
                  <c:v>0.4838</c:v>
                </c:pt>
                <c:pt idx="4834">
                  <c:v>0.48388</c:v>
                </c:pt>
                <c:pt idx="4835">
                  <c:v>0.48398</c:v>
                </c:pt>
                <c:pt idx="4836">
                  <c:v>0.48408</c:v>
                </c:pt>
                <c:pt idx="4837">
                  <c:v>0.48419</c:v>
                </c:pt>
                <c:pt idx="4838">
                  <c:v>0.48431</c:v>
                </c:pt>
                <c:pt idx="4839">
                  <c:v>0.48441</c:v>
                </c:pt>
                <c:pt idx="4840">
                  <c:v>0.4845</c:v>
                </c:pt>
                <c:pt idx="4841">
                  <c:v>0.4846</c:v>
                </c:pt>
                <c:pt idx="4842">
                  <c:v>0.48469</c:v>
                </c:pt>
                <c:pt idx="4843">
                  <c:v>0.48476</c:v>
                </c:pt>
                <c:pt idx="4844">
                  <c:v>0.48487</c:v>
                </c:pt>
                <c:pt idx="4845">
                  <c:v>0.48496</c:v>
                </c:pt>
                <c:pt idx="4846">
                  <c:v>0.48507</c:v>
                </c:pt>
                <c:pt idx="4847">
                  <c:v>0.48517</c:v>
                </c:pt>
                <c:pt idx="4848">
                  <c:v>0.48526</c:v>
                </c:pt>
                <c:pt idx="4849">
                  <c:v>0.48536</c:v>
                </c:pt>
                <c:pt idx="4850">
                  <c:v>0.48545</c:v>
                </c:pt>
                <c:pt idx="4851">
                  <c:v>0.48555</c:v>
                </c:pt>
                <c:pt idx="4852">
                  <c:v>0.48565</c:v>
                </c:pt>
                <c:pt idx="4853">
                  <c:v>0.48578</c:v>
                </c:pt>
                <c:pt idx="4854">
                  <c:v>0.48588</c:v>
                </c:pt>
                <c:pt idx="4855">
                  <c:v>0.48598</c:v>
                </c:pt>
                <c:pt idx="4856">
                  <c:v>0.4861</c:v>
                </c:pt>
                <c:pt idx="4857">
                  <c:v>0.48621</c:v>
                </c:pt>
                <c:pt idx="4858">
                  <c:v>0.48632</c:v>
                </c:pt>
                <c:pt idx="4859">
                  <c:v>0.48641</c:v>
                </c:pt>
                <c:pt idx="4860">
                  <c:v>0.48652</c:v>
                </c:pt>
                <c:pt idx="4861">
                  <c:v>0.48661</c:v>
                </c:pt>
                <c:pt idx="4862">
                  <c:v>0.48669</c:v>
                </c:pt>
                <c:pt idx="4863">
                  <c:v>0.48678</c:v>
                </c:pt>
                <c:pt idx="4864">
                  <c:v>0.48689</c:v>
                </c:pt>
                <c:pt idx="4865">
                  <c:v>0.48701</c:v>
                </c:pt>
                <c:pt idx="4866">
                  <c:v>0.48711</c:v>
                </c:pt>
                <c:pt idx="4867">
                  <c:v>0.48722</c:v>
                </c:pt>
                <c:pt idx="4868">
                  <c:v>0.48731</c:v>
                </c:pt>
                <c:pt idx="4869">
                  <c:v>0.48742</c:v>
                </c:pt>
                <c:pt idx="4870">
                  <c:v>0.48751</c:v>
                </c:pt>
                <c:pt idx="4871">
                  <c:v>0.48762</c:v>
                </c:pt>
                <c:pt idx="4872">
                  <c:v>0.4877</c:v>
                </c:pt>
                <c:pt idx="4873">
                  <c:v>0.48779</c:v>
                </c:pt>
                <c:pt idx="4874">
                  <c:v>0.48789</c:v>
                </c:pt>
                <c:pt idx="4875">
                  <c:v>0.48801</c:v>
                </c:pt>
                <c:pt idx="4876">
                  <c:v>0.4881</c:v>
                </c:pt>
                <c:pt idx="4877">
                  <c:v>0.48819</c:v>
                </c:pt>
                <c:pt idx="4878">
                  <c:v>0.48829</c:v>
                </c:pt>
                <c:pt idx="4879">
                  <c:v>0.48837</c:v>
                </c:pt>
                <c:pt idx="4880">
                  <c:v>0.48849</c:v>
                </c:pt>
                <c:pt idx="4881">
                  <c:v>0.48859</c:v>
                </c:pt>
                <c:pt idx="4882">
                  <c:v>0.4887</c:v>
                </c:pt>
                <c:pt idx="4883">
                  <c:v>0.48881</c:v>
                </c:pt>
                <c:pt idx="4884">
                  <c:v>0.4889</c:v>
                </c:pt>
                <c:pt idx="4885">
                  <c:v>0.48898</c:v>
                </c:pt>
                <c:pt idx="4886">
                  <c:v>0.48909</c:v>
                </c:pt>
                <c:pt idx="4887">
                  <c:v>0.48919</c:v>
                </c:pt>
                <c:pt idx="4888">
                  <c:v>0.4893</c:v>
                </c:pt>
                <c:pt idx="4889">
                  <c:v>0.48939</c:v>
                </c:pt>
                <c:pt idx="4890">
                  <c:v>0.4895</c:v>
                </c:pt>
                <c:pt idx="4891">
                  <c:v>0.48961</c:v>
                </c:pt>
                <c:pt idx="4892">
                  <c:v>0.48971</c:v>
                </c:pt>
                <c:pt idx="4893">
                  <c:v>0.48982</c:v>
                </c:pt>
                <c:pt idx="4894">
                  <c:v>0.48991</c:v>
                </c:pt>
                <c:pt idx="4895">
                  <c:v>0.49</c:v>
                </c:pt>
                <c:pt idx="4896">
                  <c:v>0.49007</c:v>
                </c:pt>
                <c:pt idx="4897">
                  <c:v>0.49016</c:v>
                </c:pt>
                <c:pt idx="4898">
                  <c:v>0.49027</c:v>
                </c:pt>
                <c:pt idx="4899">
                  <c:v>0.49039</c:v>
                </c:pt>
                <c:pt idx="4900">
                  <c:v>0.49049</c:v>
                </c:pt>
                <c:pt idx="4901">
                  <c:v>0.49059</c:v>
                </c:pt>
                <c:pt idx="4902">
                  <c:v>0.4907</c:v>
                </c:pt>
                <c:pt idx="4903">
                  <c:v>0.49078</c:v>
                </c:pt>
                <c:pt idx="4904">
                  <c:v>0.49089</c:v>
                </c:pt>
                <c:pt idx="4905">
                  <c:v>0.49097</c:v>
                </c:pt>
                <c:pt idx="4906">
                  <c:v>0.49108</c:v>
                </c:pt>
                <c:pt idx="4907">
                  <c:v>0.49116</c:v>
                </c:pt>
                <c:pt idx="4908">
                  <c:v>0.49125</c:v>
                </c:pt>
                <c:pt idx="4909">
                  <c:v>0.49134</c:v>
                </c:pt>
                <c:pt idx="4910">
                  <c:v>0.49143</c:v>
                </c:pt>
                <c:pt idx="4911">
                  <c:v>0.49152</c:v>
                </c:pt>
                <c:pt idx="4912">
                  <c:v>0.49162</c:v>
                </c:pt>
                <c:pt idx="4913">
                  <c:v>0.49173</c:v>
                </c:pt>
                <c:pt idx="4914">
                  <c:v>0.49185</c:v>
                </c:pt>
                <c:pt idx="4915">
                  <c:v>0.49194</c:v>
                </c:pt>
                <c:pt idx="4916">
                  <c:v>0.49205</c:v>
                </c:pt>
                <c:pt idx="4917">
                  <c:v>0.49221</c:v>
                </c:pt>
                <c:pt idx="4918">
                  <c:v>0.4923</c:v>
                </c:pt>
                <c:pt idx="4919">
                  <c:v>0.4924</c:v>
                </c:pt>
                <c:pt idx="4920">
                  <c:v>0.4925</c:v>
                </c:pt>
                <c:pt idx="4921">
                  <c:v>0.49261</c:v>
                </c:pt>
                <c:pt idx="4922">
                  <c:v>0.4927</c:v>
                </c:pt>
                <c:pt idx="4923">
                  <c:v>0.49281</c:v>
                </c:pt>
                <c:pt idx="4924">
                  <c:v>0.49289</c:v>
                </c:pt>
                <c:pt idx="4925">
                  <c:v>0.49298</c:v>
                </c:pt>
                <c:pt idx="4926">
                  <c:v>0.49308</c:v>
                </c:pt>
                <c:pt idx="4927">
                  <c:v>0.49319</c:v>
                </c:pt>
                <c:pt idx="4928">
                  <c:v>0.4933</c:v>
                </c:pt>
                <c:pt idx="4929">
                  <c:v>0.49339</c:v>
                </c:pt>
                <c:pt idx="4930">
                  <c:v>0.49347</c:v>
                </c:pt>
                <c:pt idx="4931">
                  <c:v>0.49358</c:v>
                </c:pt>
                <c:pt idx="4932">
                  <c:v>0.49368</c:v>
                </c:pt>
                <c:pt idx="4933">
                  <c:v>0.49378</c:v>
                </c:pt>
                <c:pt idx="4934">
                  <c:v>0.49387</c:v>
                </c:pt>
                <c:pt idx="4935">
                  <c:v>0.49397</c:v>
                </c:pt>
                <c:pt idx="4936">
                  <c:v>0.49406</c:v>
                </c:pt>
                <c:pt idx="4937">
                  <c:v>0.49416</c:v>
                </c:pt>
                <c:pt idx="4938">
                  <c:v>0.49429</c:v>
                </c:pt>
                <c:pt idx="4939">
                  <c:v>0.49439</c:v>
                </c:pt>
                <c:pt idx="4940">
                  <c:v>0.4945</c:v>
                </c:pt>
                <c:pt idx="4941">
                  <c:v>0.4946</c:v>
                </c:pt>
                <c:pt idx="4942">
                  <c:v>0.49469</c:v>
                </c:pt>
                <c:pt idx="4943">
                  <c:v>0.4948</c:v>
                </c:pt>
                <c:pt idx="4944">
                  <c:v>0.49489</c:v>
                </c:pt>
                <c:pt idx="4945">
                  <c:v>0.495</c:v>
                </c:pt>
                <c:pt idx="4946">
                  <c:v>0.49508</c:v>
                </c:pt>
                <c:pt idx="4947">
                  <c:v>0.4952</c:v>
                </c:pt>
                <c:pt idx="4948">
                  <c:v>0.49529</c:v>
                </c:pt>
                <c:pt idx="4949">
                  <c:v>0.49539</c:v>
                </c:pt>
                <c:pt idx="4950">
                  <c:v>0.49547</c:v>
                </c:pt>
                <c:pt idx="4951">
                  <c:v>0.49554</c:v>
                </c:pt>
                <c:pt idx="4952">
                  <c:v>0.49564</c:v>
                </c:pt>
                <c:pt idx="4953">
                  <c:v>0.49576</c:v>
                </c:pt>
                <c:pt idx="4954">
                  <c:v>0.49587</c:v>
                </c:pt>
                <c:pt idx="4955">
                  <c:v>0.49597</c:v>
                </c:pt>
                <c:pt idx="4956">
                  <c:v>0.49604</c:v>
                </c:pt>
                <c:pt idx="4957">
                  <c:v>0.49614</c:v>
                </c:pt>
                <c:pt idx="4958">
                  <c:v>0.49623</c:v>
                </c:pt>
                <c:pt idx="4959">
                  <c:v>0.49634</c:v>
                </c:pt>
                <c:pt idx="4960">
                  <c:v>0.49646</c:v>
                </c:pt>
                <c:pt idx="4961">
                  <c:v>0.49655</c:v>
                </c:pt>
                <c:pt idx="4962">
                  <c:v>0.49665</c:v>
                </c:pt>
                <c:pt idx="4963">
                  <c:v>0.49676</c:v>
                </c:pt>
                <c:pt idx="4964">
                  <c:v>0.49685</c:v>
                </c:pt>
                <c:pt idx="4965">
                  <c:v>0.49695</c:v>
                </c:pt>
                <c:pt idx="4966">
                  <c:v>0.49707</c:v>
                </c:pt>
                <c:pt idx="4967">
                  <c:v>0.49719</c:v>
                </c:pt>
                <c:pt idx="4968">
                  <c:v>0.49728</c:v>
                </c:pt>
                <c:pt idx="4969">
                  <c:v>0.49738</c:v>
                </c:pt>
                <c:pt idx="4970">
                  <c:v>0.49747</c:v>
                </c:pt>
                <c:pt idx="4971">
                  <c:v>0.49758</c:v>
                </c:pt>
                <c:pt idx="4972">
                  <c:v>0.4977</c:v>
                </c:pt>
                <c:pt idx="4973">
                  <c:v>0.4978</c:v>
                </c:pt>
                <c:pt idx="4974">
                  <c:v>0.4979</c:v>
                </c:pt>
                <c:pt idx="4975">
                  <c:v>0.498</c:v>
                </c:pt>
                <c:pt idx="4976">
                  <c:v>0.49812</c:v>
                </c:pt>
                <c:pt idx="4977">
                  <c:v>0.49823</c:v>
                </c:pt>
                <c:pt idx="4978">
                  <c:v>0.49832</c:v>
                </c:pt>
                <c:pt idx="4979">
                  <c:v>0.49841</c:v>
                </c:pt>
                <c:pt idx="4980">
                  <c:v>0.49849</c:v>
                </c:pt>
                <c:pt idx="4981">
                  <c:v>0.49858</c:v>
                </c:pt>
                <c:pt idx="4982">
                  <c:v>0.49869</c:v>
                </c:pt>
                <c:pt idx="4983">
                  <c:v>0.49877</c:v>
                </c:pt>
                <c:pt idx="4984">
                  <c:v>0.49885</c:v>
                </c:pt>
                <c:pt idx="4985">
                  <c:v>0.49895</c:v>
                </c:pt>
                <c:pt idx="4986">
                  <c:v>0.49904</c:v>
                </c:pt>
                <c:pt idx="4987">
                  <c:v>0.49914</c:v>
                </c:pt>
                <c:pt idx="4988">
                  <c:v>0.49928</c:v>
                </c:pt>
                <c:pt idx="4989">
                  <c:v>0.49937</c:v>
                </c:pt>
                <c:pt idx="4990">
                  <c:v>0.49946</c:v>
                </c:pt>
                <c:pt idx="4991">
                  <c:v>0.49958</c:v>
                </c:pt>
                <c:pt idx="4992">
                  <c:v>0.4997</c:v>
                </c:pt>
                <c:pt idx="4993">
                  <c:v>0.49977</c:v>
                </c:pt>
                <c:pt idx="4994">
                  <c:v>0.49986</c:v>
                </c:pt>
                <c:pt idx="4995">
                  <c:v>0.49997</c:v>
                </c:pt>
                <c:pt idx="4996">
                  <c:v>0.50007</c:v>
                </c:pt>
                <c:pt idx="4997">
                  <c:v>0.50016</c:v>
                </c:pt>
                <c:pt idx="4998">
                  <c:v>0.50028</c:v>
                </c:pt>
                <c:pt idx="4999">
                  <c:v>0.50038</c:v>
                </c:pt>
                <c:pt idx="5000">
                  <c:v>0.50049</c:v>
                </c:pt>
                <c:pt idx="5001">
                  <c:v>0.50058</c:v>
                </c:pt>
                <c:pt idx="5002">
                  <c:v>0.50068</c:v>
                </c:pt>
                <c:pt idx="5003">
                  <c:v>0.50079</c:v>
                </c:pt>
                <c:pt idx="5004">
                  <c:v>0.50089</c:v>
                </c:pt>
                <c:pt idx="5005">
                  <c:v>0.50097</c:v>
                </c:pt>
                <c:pt idx="5006">
                  <c:v>0.50107</c:v>
                </c:pt>
                <c:pt idx="5007">
                  <c:v>0.50119</c:v>
                </c:pt>
                <c:pt idx="5008">
                  <c:v>0.50128</c:v>
                </c:pt>
                <c:pt idx="5009">
                  <c:v>0.50138</c:v>
                </c:pt>
                <c:pt idx="5010">
                  <c:v>0.5015</c:v>
                </c:pt>
                <c:pt idx="5011">
                  <c:v>0.50159</c:v>
                </c:pt>
                <c:pt idx="5012">
                  <c:v>0.50169</c:v>
                </c:pt>
                <c:pt idx="5013">
                  <c:v>0.50178</c:v>
                </c:pt>
                <c:pt idx="5014">
                  <c:v>0.50187</c:v>
                </c:pt>
                <c:pt idx="5015">
                  <c:v>0.50195</c:v>
                </c:pt>
                <c:pt idx="5016">
                  <c:v>0.50206</c:v>
                </c:pt>
                <c:pt idx="5017">
                  <c:v>0.50216</c:v>
                </c:pt>
                <c:pt idx="5018">
                  <c:v>0.50228</c:v>
                </c:pt>
                <c:pt idx="5019">
                  <c:v>0.50238</c:v>
                </c:pt>
                <c:pt idx="5020">
                  <c:v>0.50248</c:v>
                </c:pt>
                <c:pt idx="5021">
                  <c:v>0.50258</c:v>
                </c:pt>
                <c:pt idx="5022">
                  <c:v>0.50269</c:v>
                </c:pt>
                <c:pt idx="5023">
                  <c:v>0.50278</c:v>
                </c:pt>
                <c:pt idx="5024">
                  <c:v>0.50294</c:v>
                </c:pt>
                <c:pt idx="5025">
                  <c:v>0.50306</c:v>
                </c:pt>
                <c:pt idx="5026">
                  <c:v>0.50316</c:v>
                </c:pt>
                <c:pt idx="5027">
                  <c:v>0.50326</c:v>
                </c:pt>
                <c:pt idx="5028">
                  <c:v>0.50335</c:v>
                </c:pt>
                <c:pt idx="5029">
                  <c:v>0.50345</c:v>
                </c:pt>
                <c:pt idx="5030">
                  <c:v>0.50355</c:v>
                </c:pt>
                <c:pt idx="5031">
                  <c:v>0.50366</c:v>
                </c:pt>
                <c:pt idx="5032">
                  <c:v>0.50376</c:v>
                </c:pt>
                <c:pt idx="5033">
                  <c:v>0.50384</c:v>
                </c:pt>
                <c:pt idx="5034">
                  <c:v>0.50393</c:v>
                </c:pt>
                <c:pt idx="5035">
                  <c:v>0.504</c:v>
                </c:pt>
                <c:pt idx="5036">
                  <c:v>0.50408</c:v>
                </c:pt>
                <c:pt idx="5037">
                  <c:v>0.50418</c:v>
                </c:pt>
                <c:pt idx="5038">
                  <c:v>0.50427</c:v>
                </c:pt>
                <c:pt idx="5039">
                  <c:v>0.50438</c:v>
                </c:pt>
                <c:pt idx="5040">
                  <c:v>0.50447</c:v>
                </c:pt>
                <c:pt idx="5041">
                  <c:v>0.50457</c:v>
                </c:pt>
                <c:pt idx="5042">
                  <c:v>0.5047</c:v>
                </c:pt>
                <c:pt idx="5043">
                  <c:v>0.50479</c:v>
                </c:pt>
                <c:pt idx="5044">
                  <c:v>0.50489</c:v>
                </c:pt>
                <c:pt idx="5045">
                  <c:v>0.50497</c:v>
                </c:pt>
                <c:pt idx="5046">
                  <c:v>0.50509</c:v>
                </c:pt>
                <c:pt idx="5047">
                  <c:v>0.50519</c:v>
                </c:pt>
                <c:pt idx="5048">
                  <c:v>0.50529</c:v>
                </c:pt>
                <c:pt idx="5049">
                  <c:v>0.50539</c:v>
                </c:pt>
                <c:pt idx="5050">
                  <c:v>0.50551</c:v>
                </c:pt>
                <c:pt idx="5051">
                  <c:v>0.5056</c:v>
                </c:pt>
                <c:pt idx="5052">
                  <c:v>0.50568</c:v>
                </c:pt>
                <c:pt idx="5053">
                  <c:v>0.50577</c:v>
                </c:pt>
                <c:pt idx="5054">
                  <c:v>0.50587</c:v>
                </c:pt>
                <c:pt idx="5055">
                  <c:v>0.50598</c:v>
                </c:pt>
                <c:pt idx="5056">
                  <c:v>0.50609</c:v>
                </c:pt>
                <c:pt idx="5057">
                  <c:v>0.5062</c:v>
                </c:pt>
                <c:pt idx="5058">
                  <c:v>0.5063</c:v>
                </c:pt>
                <c:pt idx="5059">
                  <c:v>0.50641</c:v>
                </c:pt>
                <c:pt idx="5060">
                  <c:v>0.50652</c:v>
                </c:pt>
                <c:pt idx="5061">
                  <c:v>0.50663</c:v>
                </c:pt>
                <c:pt idx="5062">
                  <c:v>0.50672</c:v>
                </c:pt>
                <c:pt idx="5063">
                  <c:v>0.50681</c:v>
                </c:pt>
                <c:pt idx="5064">
                  <c:v>0.50689</c:v>
                </c:pt>
                <c:pt idx="5065">
                  <c:v>0.50701</c:v>
                </c:pt>
                <c:pt idx="5066">
                  <c:v>0.5071</c:v>
                </c:pt>
                <c:pt idx="5067">
                  <c:v>0.5072</c:v>
                </c:pt>
                <c:pt idx="5068">
                  <c:v>0.50732</c:v>
                </c:pt>
                <c:pt idx="5069">
                  <c:v>0.50742</c:v>
                </c:pt>
                <c:pt idx="5070">
                  <c:v>0.50753</c:v>
                </c:pt>
                <c:pt idx="5071">
                  <c:v>0.50763</c:v>
                </c:pt>
                <c:pt idx="5072">
                  <c:v>0.50773</c:v>
                </c:pt>
                <c:pt idx="5073">
                  <c:v>0.50784</c:v>
                </c:pt>
                <c:pt idx="5074">
                  <c:v>0.50793</c:v>
                </c:pt>
                <c:pt idx="5075">
                  <c:v>0.50803</c:v>
                </c:pt>
                <c:pt idx="5076">
                  <c:v>0.50811</c:v>
                </c:pt>
                <c:pt idx="5077">
                  <c:v>0.5082</c:v>
                </c:pt>
                <c:pt idx="5078">
                  <c:v>0.50829</c:v>
                </c:pt>
                <c:pt idx="5079">
                  <c:v>0.50841</c:v>
                </c:pt>
                <c:pt idx="5080">
                  <c:v>0.50852</c:v>
                </c:pt>
                <c:pt idx="5081">
                  <c:v>0.50862</c:v>
                </c:pt>
                <c:pt idx="5082">
                  <c:v>0.50871</c:v>
                </c:pt>
                <c:pt idx="5083">
                  <c:v>0.50879</c:v>
                </c:pt>
                <c:pt idx="5084">
                  <c:v>0.5089</c:v>
                </c:pt>
                <c:pt idx="5085">
                  <c:v>0.50901</c:v>
                </c:pt>
                <c:pt idx="5086">
                  <c:v>0.50911</c:v>
                </c:pt>
                <c:pt idx="5087">
                  <c:v>0.50921</c:v>
                </c:pt>
                <c:pt idx="5088">
                  <c:v>0.50932</c:v>
                </c:pt>
                <c:pt idx="5089">
                  <c:v>0.50942</c:v>
                </c:pt>
                <c:pt idx="5090">
                  <c:v>0.50952</c:v>
                </c:pt>
                <c:pt idx="5091">
                  <c:v>0.50963</c:v>
                </c:pt>
                <c:pt idx="5092">
                  <c:v>0.50971</c:v>
                </c:pt>
                <c:pt idx="5093">
                  <c:v>0.50979</c:v>
                </c:pt>
                <c:pt idx="5094">
                  <c:v>0.50991</c:v>
                </c:pt>
                <c:pt idx="5095">
                  <c:v>0.51001</c:v>
                </c:pt>
                <c:pt idx="5096">
                  <c:v>0.51009</c:v>
                </c:pt>
                <c:pt idx="5097">
                  <c:v>0.51021</c:v>
                </c:pt>
                <c:pt idx="5098">
                  <c:v>0.51032</c:v>
                </c:pt>
                <c:pt idx="5099">
                  <c:v>0.51039</c:v>
                </c:pt>
                <c:pt idx="5100">
                  <c:v>0.51051</c:v>
                </c:pt>
                <c:pt idx="5101">
                  <c:v>0.5106</c:v>
                </c:pt>
                <c:pt idx="5102">
                  <c:v>0.51071</c:v>
                </c:pt>
                <c:pt idx="5103">
                  <c:v>0.51082</c:v>
                </c:pt>
                <c:pt idx="5104">
                  <c:v>0.51092</c:v>
                </c:pt>
                <c:pt idx="5105">
                  <c:v>0.51103</c:v>
                </c:pt>
                <c:pt idx="5106">
                  <c:v>0.51114</c:v>
                </c:pt>
                <c:pt idx="5107">
                  <c:v>0.51122</c:v>
                </c:pt>
                <c:pt idx="5108">
                  <c:v>0.51133</c:v>
                </c:pt>
                <c:pt idx="5109">
                  <c:v>0.51142</c:v>
                </c:pt>
                <c:pt idx="5110">
                  <c:v>0.51152</c:v>
                </c:pt>
                <c:pt idx="5111">
                  <c:v>0.51162</c:v>
                </c:pt>
                <c:pt idx="5112">
                  <c:v>0.5117</c:v>
                </c:pt>
                <c:pt idx="5113">
                  <c:v>0.51177</c:v>
                </c:pt>
                <c:pt idx="5114">
                  <c:v>0.51188</c:v>
                </c:pt>
                <c:pt idx="5115">
                  <c:v>0.51199</c:v>
                </c:pt>
                <c:pt idx="5116">
                  <c:v>0.5121</c:v>
                </c:pt>
                <c:pt idx="5117">
                  <c:v>0.51221</c:v>
                </c:pt>
                <c:pt idx="5118">
                  <c:v>0.5123</c:v>
                </c:pt>
                <c:pt idx="5119">
                  <c:v>0.51239</c:v>
                </c:pt>
                <c:pt idx="5120">
                  <c:v>0.51248</c:v>
                </c:pt>
                <c:pt idx="5121">
                  <c:v>0.51258</c:v>
                </c:pt>
                <c:pt idx="5122">
                  <c:v>0.51268</c:v>
                </c:pt>
                <c:pt idx="5123">
                  <c:v>0.51277</c:v>
                </c:pt>
                <c:pt idx="5124">
                  <c:v>0.51287</c:v>
                </c:pt>
                <c:pt idx="5125">
                  <c:v>0.51299</c:v>
                </c:pt>
                <c:pt idx="5126">
                  <c:v>0.51308</c:v>
                </c:pt>
                <c:pt idx="5127">
                  <c:v>0.51319</c:v>
                </c:pt>
                <c:pt idx="5128">
                  <c:v>0.51328</c:v>
                </c:pt>
                <c:pt idx="5129">
                  <c:v>0.51338</c:v>
                </c:pt>
                <c:pt idx="5130">
                  <c:v>0.51346</c:v>
                </c:pt>
                <c:pt idx="5131">
                  <c:v>0.51357</c:v>
                </c:pt>
                <c:pt idx="5132">
                  <c:v>0.51369</c:v>
                </c:pt>
                <c:pt idx="5133">
                  <c:v>0.51377</c:v>
                </c:pt>
                <c:pt idx="5134">
                  <c:v>0.51388</c:v>
                </c:pt>
                <c:pt idx="5135">
                  <c:v>0.51399</c:v>
                </c:pt>
                <c:pt idx="5136">
                  <c:v>0.51408</c:v>
                </c:pt>
                <c:pt idx="5137">
                  <c:v>0.51417</c:v>
                </c:pt>
                <c:pt idx="5138">
                  <c:v>0.51428</c:v>
                </c:pt>
                <c:pt idx="5139">
                  <c:v>0.51438</c:v>
                </c:pt>
                <c:pt idx="5140">
                  <c:v>0.51447</c:v>
                </c:pt>
                <c:pt idx="5141">
                  <c:v>0.51457</c:v>
                </c:pt>
                <c:pt idx="5142">
                  <c:v>0.51465</c:v>
                </c:pt>
                <c:pt idx="5143">
                  <c:v>0.51476</c:v>
                </c:pt>
                <c:pt idx="5144">
                  <c:v>0.51489</c:v>
                </c:pt>
                <c:pt idx="5145">
                  <c:v>0.51496</c:v>
                </c:pt>
                <c:pt idx="5146">
                  <c:v>0.51507</c:v>
                </c:pt>
                <c:pt idx="5147">
                  <c:v>0.51517</c:v>
                </c:pt>
                <c:pt idx="5148">
                  <c:v>0.51526</c:v>
                </c:pt>
                <c:pt idx="5149">
                  <c:v>0.51535</c:v>
                </c:pt>
                <c:pt idx="5150">
                  <c:v>0.51546</c:v>
                </c:pt>
                <c:pt idx="5151">
                  <c:v>0.51556</c:v>
                </c:pt>
                <c:pt idx="5152">
                  <c:v>0.51566</c:v>
                </c:pt>
                <c:pt idx="5153">
                  <c:v>0.51577</c:v>
                </c:pt>
                <c:pt idx="5154">
                  <c:v>0.51589</c:v>
                </c:pt>
                <c:pt idx="5155">
                  <c:v>0.51598</c:v>
                </c:pt>
                <c:pt idx="5156">
                  <c:v>0.51606</c:v>
                </c:pt>
                <c:pt idx="5157">
                  <c:v>0.51617</c:v>
                </c:pt>
                <c:pt idx="5158">
                  <c:v>0.51627</c:v>
                </c:pt>
                <c:pt idx="5159">
                  <c:v>0.51639</c:v>
                </c:pt>
                <c:pt idx="5160">
                  <c:v>0.51649</c:v>
                </c:pt>
                <c:pt idx="5161">
                  <c:v>0.5166</c:v>
                </c:pt>
                <c:pt idx="5162">
                  <c:v>0.5167</c:v>
                </c:pt>
                <c:pt idx="5163">
                  <c:v>0.5168</c:v>
                </c:pt>
                <c:pt idx="5164">
                  <c:v>0.51687</c:v>
                </c:pt>
                <c:pt idx="5165">
                  <c:v>0.51698</c:v>
                </c:pt>
                <c:pt idx="5166">
                  <c:v>0.51706</c:v>
                </c:pt>
                <c:pt idx="5167">
                  <c:v>0.51714</c:v>
                </c:pt>
                <c:pt idx="5168">
                  <c:v>0.51725</c:v>
                </c:pt>
                <c:pt idx="5169">
                  <c:v>0.51736</c:v>
                </c:pt>
                <c:pt idx="5170">
                  <c:v>0.51745</c:v>
                </c:pt>
                <c:pt idx="5171">
                  <c:v>0.51755</c:v>
                </c:pt>
                <c:pt idx="5172">
                  <c:v>0.51764</c:v>
                </c:pt>
                <c:pt idx="5173">
                  <c:v>0.51776</c:v>
                </c:pt>
                <c:pt idx="5174">
                  <c:v>0.51784</c:v>
                </c:pt>
                <c:pt idx="5175">
                  <c:v>0.51794</c:v>
                </c:pt>
                <c:pt idx="5176">
                  <c:v>0.51809</c:v>
                </c:pt>
                <c:pt idx="5177">
                  <c:v>0.51818</c:v>
                </c:pt>
                <c:pt idx="5178">
                  <c:v>0.51832</c:v>
                </c:pt>
                <c:pt idx="5179">
                  <c:v>0.51844</c:v>
                </c:pt>
                <c:pt idx="5180">
                  <c:v>0.51853</c:v>
                </c:pt>
                <c:pt idx="5181">
                  <c:v>0.51861</c:v>
                </c:pt>
                <c:pt idx="5182">
                  <c:v>0.51871</c:v>
                </c:pt>
                <c:pt idx="5183">
                  <c:v>0.5188</c:v>
                </c:pt>
                <c:pt idx="5184">
                  <c:v>0.5189</c:v>
                </c:pt>
                <c:pt idx="5185">
                  <c:v>0.51899</c:v>
                </c:pt>
                <c:pt idx="5186">
                  <c:v>0.51908</c:v>
                </c:pt>
                <c:pt idx="5187">
                  <c:v>0.51917</c:v>
                </c:pt>
                <c:pt idx="5188">
                  <c:v>0.51928</c:v>
                </c:pt>
                <c:pt idx="5189">
                  <c:v>0.51938</c:v>
                </c:pt>
                <c:pt idx="5190">
                  <c:v>0.51949</c:v>
                </c:pt>
                <c:pt idx="5191">
                  <c:v>0.51961</c:v>
                </c:pt>
                <c:pt idx="5192">
                  <c:v>0.51971</c:v>
                </c:pt>
                <c:pt idx="5193">
                  <c:v>0.51979</c:v>
                </c:pt>
                <c:pt idx="5194">
                  <c:v>0.51989</c:v>
                </c:pt>
                <c:pt idx="5195">
                  <c:v>0.52</c:v>
                </c:pt>
                <c:pt idx="5196">
                  <c:v>0.52008</c:v>
                </c:pt>
                <c:pt idx="5197">
                  <c:v>0.52017</c:v>
                </c:pt>
                <c:pt idx="5198">
                  <c:v>0.52026</c:v>
                </c:pt>
                <c:pt idx="5199">
                  <c:v>0.52035</c:v>
                </c:pt>
                <c:pt idx="5200">
                  <c:v>0.52045</c:v>
                </c:pt>
                <c:pt idx="5201">
                  <c:v>0.52054</c:v>
                </c:pt>
                <c:pt idx="5202">
                  <c:v>0.52065</c:v>
                </c:pt>
                <c:pt idx="5203">
                  <c:v>0.52076</c:v>
                </c:pt>
                <c:pt idx="5204">
                  <c:v>0.52085</c:v>
                </c:pt>
                <c:pt idx="5205">
                  <c:v>0.52096</c:v>
                </c:pt>
                <c:pt idx="5206">
                  <c:v>0.52107</c:v>
                </c:pt>
                <c:pt idx="5207">
                  <c:v>0.52118</c:v>
                </c:pt>
                <c:pt idx="5208">
                  <c:v>0.52129</c:v>
                </c:pt>
                <c:pt idx="5209">
                  <c:v>0.52141</c:v>
                </c:pt>
                <c:pt idx="5210">
                  <c:v>0.52149</c:v>
                </c:pt>
                <c:pt idx="5211">
                  <c:v>0.52157</c:v>
                </c:pt>
                <c:pt idx="5212">
                  <c:v>0.52167</c:v>
                </c:pt>
                <c:pt idx="5213">
                  <c:v>0.5218</c:v>
                </c:pt>
                <c:pt idx="5214">
                  <c:v>0.52191</c:v>
                </c:pt>
                <c:pt idx="5215">
                  <c:v>0.52199</c:v>
                </c:pt>
                <c:pt idx="5216">
                  <c:v>0.52209</c:v>
                </c:pt>
                <c:pt idx="5217">
                  <c:v>0.52218</c:v>
                </c:pt>
                <c:pt idx="5218">
                  <c:v>0.52228</c:v>
                </c:pt>
                <c:pt idx="5219">
                  <c:v>0.52238</c:v>
                </c:pt>
                <c:pt idx="5220">
                  <c:v>0.52248</c:v>
                </c:pt>
                <c:pt idx="5221">
                  <c:v>0.5226</c:v>
                </c:pt>
                <c:pt idx="5222">
                  <c:v>0.52272</c:v>
                </c:pt>
                <c:pt idx="5223">
                  <c:v>0.52281</c:v>
                </c:pt>
                <c:pt idx="5224">
                  <c:v>0.52291</c:v>
                </c:pt>
                <c:pt idx="5225">
                  <c:v>0.523</c:v>
                </c:pt>
                <c:pt idx="5226">
                  <c:v>0.52309</c:v>
                </c:pt>
                <c:pt idx="5227">
                  <c:v>0.52319</c:v>
                </c:pt>
                <c:pt idx="5228">
                  <c:v>0.52327</c:v>
                </c:pt>
                <c:pt idx="5229">
                  <c:v>0.52341</c:v>
                </c:pt>
                <c:pt idx="5230">
                  <c:v>0.5235</c:v>
                </c:pt>
                <c:pt idx="5231">
                  <c:v>0.52359</c:v>
                </c:pt>
                <c:pt idx="5232">
                  <c:v>0.5237</c:v>
                </c:pt>
                <c:pt idx="5233">
                  <c:v>0.5238</c:v>
                </c:pt>
                <c:pt idx="5234">
                  <c:v>0.5239</c:v>
                </c:pt>
                <c:pt idx="5235">
                  <c:v>0.52399</c:v>
                </c:pt>
                <c:pt idx="5236">
                  <c:v>0.5241</c:v>
                </c:pt>
                <c:pt idx="5237">
                  <c:v>0.52421</c:v>
                </c:pt>
                <c:pt idx="5238">
                  <c:v>0.5243</c:v>
                </c:pt>
                <c:pt idx="5239">
                  <c:v>0.5244</c:v>
                </c:pt>
                <c:pt idx="5240">
                  <c:v>0.52448</c:v>
                </c:pt>
                <c:pt idx="5241">
                  <c:v>0.52459</c:v>
                </c:pt>
                <c:pt idx="5242">
                  <c:v>0.52468</c:v>
                </c:pt>
                <c:pt idx="5243">
                  <c:v>0.52476</c:v>
                </c:pt>
                <c:pt idx="5244">
                  <c:v>0.52486</c:v>
                </c:pt>
                <c:pt idx="5245">
                  <c:v>0.52497</c:v>
                </c:pt>
                <c:pt idx="5246">
                  <c:v>0.52507</c:v>
                </c:pt>
                <c:pt idx="5247">
                  <c:v>0.52519</c:v>
                </c:pt>
                <c:pt idx="5248">
                  <c:v>0.52527</c:v>
                </c:pt>
                <c:pt idx="5249">
                  <c:v>0.52537</c:v>
                </c:pt>
                <c:pt idx="5250">
                  <c:v>0.52554</c:v>
                </c:pt>
                <c:pt idx="5251">
                  <c:v>0.52561</c:v>
                </c:pt>
                <c:pt idx="5252">
                  <c:v>0.52573</c:v>
                </c:pt>
                <c:pt idx="5253">
                  <c:v>0.52581</c:v>
                </c:pt>
                <c:pt idx="5254">
                  <c:v>0.5259</c:v>
                </c:pt>
                <c:pt idx="5255">
                  <c:v>0.52601</c:v>
                </c:pt>
                <c:pt idx="5256">
                  <c:v>0.52612</c:v>
                </c:pt>
                <c:pt idx="5257">
                  <c:v>0.52621</c:v>
                </c:pt>
                <c:pt idx="5258">
                  <c:v>0.52631</c:v>
                </c:pt>
                <c:pt idx="5259">
                  <c:v>0.52643</c:v>
                </c:pt>
                <c:pt idx="5260">
                  <c:v>0.52654</c:v>
                </c:pt>
                <c:pt idx="5261">
                  <c:v>0.52663</c:v>
                </c:pt>
                <c:pt idx="5262">
                  <c:v>0.52673</c:v>
                </c:pt>
                <c:pt idx="5263">
                  <c:v>0.52684</c:v>
                </c:pt>
                <c:pt idx="5264">
                  <c:v>0.52693</c:v>
                </c:pt>
                <c:pt idx="5265">
                  <c:v>0.52703</c:v>
                </c:pt>
                <c:pt idx="5266">
                  <c:v>0.52714</c:v>
                </c:pt>
                <c:pt idx="5267">
                  <c:v>0.52725</c:v>
                </c:pt>
                <c:pt idx="5268">
                  <c:v>0.52733</c:v>
                </c:pt>
                <c:pt idx="5269">
                  <c:v>0.52743</c:v>
                </c:pt>
                <c:pt idx="5270">
                  <c:v>0.52753</c:v>
                </c:pt>
                <c:pt idx="5271">
                  <c:v>0.52763</c:v>
                </c:pt>
                <c:pt idx="5272">
                  <c:v>0.52772</c:v>
                </c:pt>
                <c:pt idx="5273">
                  <c:v>0.52785</c:v>
                </c:pt>
                <c:pt idx="5274">
                  <c:v>0.52788</c:v>
                </c:pt>
                <c:pt idx="5275">
                  <c:v>0.52799</c:v>
                </c:pt>
                <c:pt idx="5276">
                  <c:v>0.52807</c:v>
                </c:pt>
                <c:pt idx="5277">
                  <c:v>0.52818</c:v>
                </c:pt>
                <c:pt idx="5278">
                  <c:v>0.52831</c:v>
                </c:pt>
                <c:pt idx="5279">
                  <c:v>0.52843</c:v>
                </c:pt>
                <c:pt idx="5280">
                  <c:v>0.52852</c:v>
                </c:pt>
                <c:pt idx="5281">
                  <c:v>0.52862</c:v>
                </c:pt>
                <c:pt idx="5282">
                  <c:v>0.52868</c:v>
                </c:pt>
                <c:pt idx="5283">
                  <c:v>0.52878</c:v>
                </c:pt>
                <c:pt idx="5284">
                  <c:v>0.52888</c:v>
                </c:pt>
                <c:pt idx="5285">
                  <c:v>0.52903</c:v>
                </c:pt>
                <c:pt idx="5286">
                  <c:v>0.52915</c:v>
                </c:pt>
                <c:pt idx="5287">
                  <c:v>0.52926</c:v>
                </c:pt>
                <c:pt idx="5288">
                  <c:v>0.52934</c:v>
                </c:pt>
                <c:pt idx="5289">
                  <c:v>0.52944</c:v>
                </c:pt>
                <c:pt idx="5290">
                  <c:v>0.52955</c:v>
                </c:pt>
                <c:pt idx="5291">
                  <c:v>0.52964</c:v>
                </c:pt>
                <c:pt idx="5292">
                  <c:v>0.52975</c:v>
                </c:pt>
                <c:pt idx="5293">
                  <c:v>0.52986</c:v>
                </c:pt>
                <c:pt idx="5294">
                  <c:v>0.52993</c:v>
                </c:pt>
                <c:pt idx="5295">
                  <c:v>0.53002</c:v>
                </c:pt>
                <c:pt idx="5296">
                  <c:v>0.53007</c:v>
                </c:pt>
                <c:pt idx="5297">
                  <c:v>0.53015</c:v>
                </c:pt>
                <c:pt idx="5298">
                  <c:v>0.53024</c:v>
                </c:pt>
                <c:pt idx="5299">
                  <c:v>0.53034</c:v>
                </c:pt>
                <c:pt idx="5300">
                  <c:v>0.53045</c:v>
                </c:pt>
                <c:pt idx="5301">
                  <c:v>0.53055</c:v>
                </c:pt>
                <c:pt idx="5302">
                  <c:v>0.53064</c:v>
                </c:pt>
                <c:pt idx="5303">
                  <c:v>0.53074</c:v>
                </c:pt>
                <c:pt idx="5304">
                  <c:v>0.53086</c:v>
                </c:pt>
                <c:pt idx="5305">
                  <c:v>0.53098</c:v>
                </c:pt>
                <c:pt idx="5306">
                  <c:v>0.53107</c:v>
                </c:pt>
                <c:pt idx="5307">
                  <c:v>0.5312</c:v>
                </c:pt>
                <c:pt idx="5308">
                  <c:v>0.5313</c:v>
                </c:pt>
                <c:pt idx="5309">
                  <c:v>0.53139</c:v>
                </c:pt>
                <c:pt idx="5310">
                  <c:v>0.53148</c:v>
                </c:pt>
                <c:pt idx="5311">
                  <c:v>0.53157</c:v>
                </c:pt>
                <c:pt idx="5312">
                  <c:v>0.53168</c:v>
                </c:pt>
                <c:pt idx="5313">
                  <c:v>0.53179</c:v>
                </c:pt>
                <c:pt idx="5314">
                  <c:v>0.53187</c:v>
                </c:pt>
                <c:pt idx="5315">
                  <c:v>0.53198</c:v>
                </c:pt>
                <c:pt idx="5316">
                  <c:v>0.53208</c:v>
                </c:pt>
                <c:pt idx="5317">
                  <c:v>0.53219</c:v>
                </c:pt>
                <c:pt idx="5318">
                  <c:v>0.53232</c:v>
                </c:pt>
                <c:pt idx="5319">
                  <c:v>0.53242</c:v>
                </c:pt>
                <c:pt idx="5320">
                  <c:v>0.53251</c:v>
                </c:pt>
                <c:pt idx="5321">
                  <c:v>0.53263</c:v>
                </c:pt>
                <c:pt idx="5322">
                  <c:v>0.53272</c:v>
                </c:pt>
                <c:pt idx="5323">
                  <c:v>0.53283</c:v>
                </c:pt>
                <c:pt idx="5324">
                  <c:v>0.53292</c:v>
                </c:pt>
                <c:pt idx="5325">
                  <c:v>0.53302</c:v>
                </c:pt>
                <c:pt idx="5326">
                  <c:v>0.53312</c:v>
                </c:pt>
                <c:pt idx="5327">
                  <c:v>0.53321</c:v>
                </c:pt>
                <c:pt idx="5328">
                  <c:v>0.5333</c:v>
                </c:pt>
                <c:pt idx="5329">
                  <c:v>0.53339</c:v>
                </c:pt>
                <c:pt idx="5330">
                  <c:v>0.53351</c:v>
                </c:pt>
                <c:pt idx="5331">
                  <c:v>0.53362</c:v>
                </c:pt>
                <c:pt idx="5332">
                  <c:v>0.53371</c:v>
                </c:pt>
                <c:pt idx="5333">
                  <c:v>0.53379</c:v>
                </c:pt>
                <c:pt idx="5334">
                  <c:v>0.53389</c:v>
                </c:pt>
                <c:pt idx="5335">
                  <c:v>0.534</c:v>
                </c:pt>
                <c:pt idx="5336">
                  <c:v>0.53408</c:v>
                </c:pt>
                <c:pt idx="5337">
                  <c:v>0.53416</c:v>
                </c:pt>
                <c:pt idx="5338">
                  <c:v>0.53427</c:v>
                </c:pt>
                <c:pt idx="5339">
                  <c:v>0.53439</c:v>
                </c:pt>
                <c:pt idx="5340">
                  <c:v>0.5345</c:v>
                </c:pt>
                <c:pt idx="5341">
                  <c:v>0.53461</c:v>
                </c:pt>
                <c:pt idx="5342">
                  <c:v>0.5347</c:v>
                </c:pt>
                <c:pt idx="5343">
                  <c:v>0.53482</c:v>
                </c:pt>
                <c:pt idx="5344">
                  <c:v>0.53492</c:v>
                </c:pt>
                <c:pt idx="5345">
                  <c:v>0.53502</c:v>
                </c:pt>
                <c:pt idx="5346">
                  <c:v>0.53512</c:v>
                </c:pt>
                <c:pt idx="5347">
                  <c:v>0.53525</c:v>
                </c:pt>
                <c:pt idx="5348">
                  <c:v>0.53534</c:v>
                </c:pt>
                <c:pt idx="5349">
                  <c:v>0.53543</c:v>
                </c:pt>
                <c:pt idx="5350">
                  <c:v>0.53551</c:v>
                </c:pt>
                <c:pt idx="5351">
                  <c:v>0.53561</c:v>
                </c:pt>
                <c:pt idx="5352">
                  <c:v>0.53572</c:v>
                </c:pt>
                <c:pt idx="5353">
                  <c:v>0.53583</c:v>
                </c:pt>
                <c:pt idx="5354">
                  <c:v>0.53594</c:v>
                </c:pt>
                <c:pt idx="5355">
                  <c:v>0.53602</c:v>
                </c:pt>
                <c:pt idx="5356">
                  <c:v>0.53612</c:v>
                </c:pt>
                <c:pt idx="5357">
                  <c:v>0.53622</c:v>
                </c:pt>
                <c:pt idx="5358">
                  <c:v>0.53633</c:v>
                </c:pt>
                <c:pt idx="5359">
                  <c:v>0.53644</c:v>
                </c:pt>
                <c:pt idx="5360">
                  <c:v>0.53652</c:v>
                </c:pt>
                <c:pt idx="5361">
                  <c:v>0.53662</c:v>
                </c:pt>
                <c:pt idx="5362">
                  <c:v>0.53672</c:v>
                </c:pt>
                <c:pt idx="5363">
                  <c:v>0.53681</c:v>
                </c:pt>
                <c:pt idx="5364">
                  <c:v>0.53692</c:v>
                </c:pt>
                <c:pt idx="5365">
                  <c:v>0.53704</c:v>
                </c:pt>
                <c:pt idx="5366">
                  <c:v>0.53716</c:v>
                </c:pt>
                <c:pt idx="5367">
                  <c:v>0.53725</c:v>
                </c:pt>
                <c:pt idx="5368">
                  <c:v>0.53733</c:v>
                </c:pt>
                <c:pt idx="5369">
                  <c:v>0.53744</c:v>
                </c:pt>
                <c:pt idx="5370">
                  <c:v>0.53753</c:v>
                </c:pt>
                <c:pt idx="5371">
                  <c:v>0.53761</c:v>
                </c:pt>
                <c:pt idx="5372">
                  <c:v>0.53769</c:v>
                </c:pt>
                <c:pt idx="5373">
                  <c:v>0.53776</c:v>
                </c:pt>
                <c:pt idx="5374">
                  <c:v>0.53788</c:v>
                </c:pt>
                <c:pt idx="5375">
                  <c:v>0.538</c:v>
                </c:pt>
                <c:pt idx="5376">
                  <c:v>0.53809</c:v>
                </c:pt>
                <c:pt idx="5377">
                  <c:v>0.53819</c:v>
                </c:pt>
                <c:pt idx="5378">
                  <c:v>0.53827</c:v>
                </c:pt>
                <c:pt idx="5379">
                  <c:v>0.53838</c:v>
                </c:pt>
                <c:pt idx="5380">
                  <c:v>0.53846</c:v>
                </c:pt>
                <c:pt idx="5381">
                  <c:v>0.53854</c:v>
                </c:pt>
                <c:pt idx="5382">
                  <c:v>0.53865</c:v>
                </c:pt>
                <c:pt idx="5383">
                  <c:v>0.53876</c:v>
                </c:pt>
                <c:pt idx="5384">
                  <c:v>0.53888</c:v>
                </c:pt>
                <c:pt idx="5385">
                  <c:v>0.53898</c:v>
                </c:pt>
                <c:pt idx="5386">
                  <c:v>0.53907</c:v>
                </c:pt>
                <c:pt idx="5387">
                  <c:v>0.53916</c:v>
                </c:pt>
                <c:pt idx="5388">
                  <c:v>0.53925</c:v>
                </c:pt>
                <c:pt idx="5389">
                  <c:v>0.53938</c:v>
                </c:pt>
                <c:pt idx="5390">
                  <c:v>0.53949</c:v>
                </c:pt>
                <c:pt idx="5391">
                  <c:v>0.53956</c:v>
                </c:pt>
                <c:pt idx="5392">
                  <c:v>0.5397</c:v>
                </c:pt>
                <c:pt idx="5393">
                  <c:v>0.53979</c:v>
                </c:pt>
                <c:pt idx="5394">
                  <c:v>0.53989</c:v>
                </c:pt>
                <c:pt idx="5395">
                  <c:v>0.53999</c:v>
                </c:pt>
                <c:pt idx="5396">
                  <c:v>0.54009</c:v>
                </c:pt>
                <c:pt idx="5397">
                  <c:v>0.5402</c:v>
                </c:pt>
                <c:pt idx="5398">
                  <c:v>0.54029</c:v>
                </c:pt>
                <c:pt idx="5399">
                  <c:v>0.54039</c:v>
                </c:pt>
                <c:pt idx="5400">
                  <c:v>0.5405</c:v>
                </c:pt>
                <c:pt idx="5401">
                  <c:v>0.54058</c:v>
                </c:pt>
                <c:pt idx="5402">
                  <c:v>0.54069</c:v>
                </c:pt>
                <c:pt idx="5403">
                  <c:v>0.54078</c:v>
                </c:pt>
                <c:pt idx="5404">
                  <c:v>0.54089</c:v>
                </c:pt>
                <c:pt idx="5405">
                  <c:v>0.54098</c:v>
                </c:pt>
                <c:pt idx="5406">
                  <c:v>0.54109</c:v>
                </c:pt>
                <c:pt idx="5407">
                  <c:v>0.5412</c:v>
                </c:pt>
                <c:pt idx="5408">
                  <c:v>0.54129</c:v>
                </c:pt>
                <c:pt idx="5409">
                  <c:v>0.54138</c:v>
                </c:pt>
                <c:pt idx="5410">
                  <c:v>0.54146</c:v>
                </c:pt>
                <c:pt idx="5411">
                  <c:v>0.54158</c:v>
                </c:pt>
                <c:pt idx="5412">
                  <c:v>0.54168</c:v>
                </c:pt>
                <c:pt idx="5413">
                  <c:v>0.54176</c:v>
                </c:pt>
                <c:pt idx="5414">
                  <c:v>0.54186</c:v>
                </c:pt>
                <c:pt idx="5415">
                  <c:v>0.54202</c:v>
                </c:pt>
                <c:pt idx="5416">
                  <c:v>0.54214</c:v>
                </c:pt>
                <c:pt idx="5417">
                  <c:v>0.54225</c:v>
                </c:pt>
                <c:pt idx="5418">
                  <c:v>0.54235</c:v>
                </c:pt>
                <c:pt idx="5419">
                  <c:v>0.54245</c:v>
                </c:pt>
                <c:pt idx="5420">
                  <c:v>0.54255</c:v>
                </c:pt>
                <c:pt idx="5421">
                  <c:v>0.54265</c:v>
                </c:pt>
                <c:pt idx="5422">
                  <c:v>0.54273</c:v>
                </c:pt>
                <c:pt idx="5423">
                  <c:v>0.54282</c:v>
                </c:pt>
                <c:pt idx="5424">
                  <c:v>0.54292</c:v>
                </c:pt>
                <c:pt idx="5425">
                  <c:v>0.54302</c:v>
                </c:pt>
                <c:pt idx="5426">
                  <c:v>0.54308</c:v>
                </c:pt>
                <c:pt idx="5427">
                  <c:v>0.54314</c:v>
                </c:pt>
                <c:pt idx="5428">
                  <c:v>0.54323</c:v>
                </c:pt>
                <c:pt idx="5429">
                  <c:v>0.54335</c:v>
                </c:pt>
                <c:pt idx="5430">
                  <c:v>0.54344</c:v>
                </c:pt>
                <c:pt idx="5431">
                  <c:v>0.54355</c:v>
                </c:pt>
                <c:pt idx="5432">
                  <c:v>0.54364</c:v>
                </c:pt>
                <c:pt idx="5433">
                  <c:v>0.54373</c:v>
                </c:pt>
                <c:pt idx="5434">
                  <c:v>0.54383</c:v>
                </c:pt>
                <c:pt idx="5435">
                  <c:v>0.54394</c:v>
                </c:pt>
                <c:pt idx="5436">
                  <c:v>0.54406</c:v>
                </c:pt>
                <c:pt idx="5437">
                  <c:v>0.54417</c:v>
                </c:pt>
                <c:pt idx="5438">
                  <c:v>0.54428</c:v>
                </c:pt>
                <c:pt idx="5439">
                  <c:v>0.5444</c:v>
                </c:pt>
                <c:pt idx="5440">
                  <c:v>0.54449</c:v>
                </c:pt>
                <c:pt idx="5441">
                  <c:v>0.54458</c:v>
                </c:pt>
                <c:pt idx="5442">
                  <c:v>0.54469</c:v>
                </c:pt>
                <c:pt idx="5443">
                  <c:v>0.54476</c:v>
                </c:pt>
                <c:pt idx="5444">
                  <c:v>0.54484</c:v>
                </c:pt>
                <c:pt idx="5445">
                  <c:v>0.54495</c:v>
                </c:pt>
                <c:pt idx="5446">
                  <c:v>0.54507</c:v>
                </c:pt>
                <c:pt idx="5447">
                  <c:v>0.54522</c:v>
                </c:pt>
                <c:pt idx="5448">
                  <c:v>0.54531</c:v>
                </c:pt>
                <c:pt idx="5449">
                  <c:v>0.54543</c:v>
                </c:pt>
                <c:pt idx="5450">
                  <c:v>0.54552</c:v>
                </c:pt>
                <c:pt idx="5451">
                  <c:v>0.54563</c:v>
                </c:pt>
                <c:pt idx="5452">
                  <c:v>0.54573</c:v>
                </c:pt>
                <c:pt idx="5453">
                  <c:v>0.54583</c:v>
                </c:pt>
                <c:pt idx="5454">
                  <c:v>0.54592</c:v>
                </c:pt>
                <c:pt idx="5455">
                  <c:v>0.54601</c:v>
                </c:pt>
                <c:pt idx="5456">
                  <c:v>0.54612</c:v>
                </c:pt>
                <c:pt idx="5457">
                  <c:v>0.54621</c:v>
                </c:pt>
                <c:pt idx="5458">
                  <c:v>0.54632</c:v>
                </c:pt>
                <c:pt idx="5459">
                  <c:v>0.54643</c:v>
                </c:pt>
                <c:pt idx="5460">
                  <c:v>0.54653</c:v>
                </c:pt>
                <c:pt idx="5461">
                  <c:v>0.54664</c:v>
                </c:pt>
                <c:pt idx="5462">
                  <c:v>0.54675</c:v>
                </c:pt>
                <c:pt idx="5463">
                  <c:v>0.54684</c:v>
                </c:pt>
                <c:pt idx="5464">
                  <c:v>0.54692</c:v>
                </c:pt>
                <c:pt idx="5465">
                  <c:v>0.547</c:v>
                </c:pt>
                <c:pt idx="5466">
                  <c:v>0.5471</c:v>
                </c:pt>
                <c:pt idx="5467">
                  <c:v>0.5472</c:v>
                </c:pt>
                <c:pt idx="5468">
                  <c:v>0.54732</c:v>
                </c:pt>
                <c:pt idx="5469">
                  <c:v>0.54739</c:v>
                </c:pt>
                <c:pt idx="5470">
                  <c:v>0.54751</c:v>
                </c:pt>
                <c:pt idx="5471">
                  <c:v>0.54761</c:v>
                </c:pt>
                <c:pt idx="5472">
                  <c:v>0.5477</c:v>
                </c:pt>
                <c:pt idx="5473">
                  <c:v>0.54779</c:v>
                </c:pt>
                <c:pt idx="5474">
                  <c:v>0.54787</c:v>
                </c:pt>
                <c:pt idx="5475">
                  <c:v>0.54797</c:v>
                </c:pt>
                <c:pt idx="5476">
                  <c:v>0.54808</c:v>
                </c:pt>
                <c:pt idx="5477">
                  <c:v>0.54818</c:v>
                </c:pt>
                <c:pt idx="5478">
                  <c:v>0.54826</c:v>
                </c:pt>
                <c:pt idx="5479">
                  <c:v>0.54837</c:v>
                </c:pt>
                <c:pt idx="5480">
                  <c:v>0.5485</c:v>
                </c:pt>
                <c:pt idx="5481">
                  <c:v>0.5486</c:v>
                </c:pt>
                <c:pt idx="5482">
                  <c:v>0.54872</c:v>
                </c:pt>
                <c:pt idx="5483">
                  <c:v>0.54882</c:v>
                </c:pt>
                <c:pt idx="5484">
                  <c:v>0.54893</c:v>
                </c:pt>
                <c:pt idx="5485">
                  <c:v>0.54904</c:v>
                </c:pt>
                <c:pt idx="5486">
                  <c:v>0.54914</c:v>
                </c:pt>
                <c:pt idx="5487">
                  <c:v>0.54925</c:v>
                </c:pt>
                <c:pt idx="5488">
                  <c:v>0.54932</c:v>
                </c:pt>
                <c:pt idx="5489">
                  <c:v>0.54941</c:v>
                </c:pt>
                <c:pt idx="5490">
                  <c:v>0.54951</c:v>
                </c:pt>
                <c:pt idx="5491">
                  <c:v>0.5496</c:v>
                </c:pt>
                <c:pt idx="5492">
                  <c:v>0.54969</c:v>
                </c:pt>
                <c:pt idx="5493">
                  <c:v>0.54979</c:v>
                </c:pt>
                <c:pt idx="5494">
                  <c:v>0.5499</c:v>
                </c:pt>
                <c:pt idx="5495">
                  <c:v>0.54998</c:v>
                </c:pt>
                <c:pt idx="5496">
                  <c:v>0.55007</c:v>
                </c:pt>
                <c:pt idx="5497">
                  <c:v>0.55018</c:v>
                </c:pt>
                <c:pt idx="5498">
                  <c:v>0.55027</c:v>
                </c:pt>
                <c:pt idx="5499">
                  <c:v>0.55038</c:v>
                </c:pt>
                <c:pt idx="5500">
                  <c:v>0.55047</c:v>
                </c:pt>
                <c:pt idx="5501">
                  <c:v>0.55058</c:v>
                </c:pt>
                <c:pt idx="5502">
                  <c:v>0.55066</c:v>
                </c:pt>
                <c:pt idx="5503">
                  <c:v>0.55078</c:v>
                </c:pt>
                <c:pt idx="5504">
                  <c:v>0.55089</c:v>
                </c:pt>
                <c:pt idx="5505">
                  <c:v>0.551</c:v>
                </c:pt>
                <c:pt idx="5506">
                  <c:v>0.55108</c:v>
                </c:pt>
                <c:pt idx="5507">
                  <c:v>0.55117</c:v>
                </c:pt>
                <c:pt idx="5508">
                  <c:v>0.55128</c:v>
                </c:pt>
                <c:pt idx="5509">
                  <c:v>0.55137</c:v>
                </c:pt>
                <c:pt idx="5510">
                  <c:v>0.55144</c:v>
                </c:pt>
                <c:pt idx="5511">
                  <c:v>0.55154</c:v>
                </c:pt>
                <c:pt idx="5512">
                  <c:v>0.55173</c:v>
                </c:pt>
                <c:pt idx="5513">
                  <c:v>0.55183</c:v>
                </c:pt>
                <c:pt idx="5514">
                  <c:v>0.55192</c:v>
                </c:pt>
                <c:pt idx="5515">
                  <c:v>0.55205</c:v>
                </c:pt>
                <c:pt idx="5516">
                  <c:v>0.55216</c:v>
                </c:pt>
                <c:pt idx="5517">
                  <c:v>0.55225</c:v>
                </c:pt>
                <c:pt idx="5518">
                  <c:v>0.55236</c:v>
                </c:pt>
                <c:pt idx="5519">
                  <c:v>0.55244</c:v>
                </c:pt>
                <c:pt idx="5520">
                  <c:v>0.55254</c:v>
                </c:pt>
                <c:pt idx="5521">
                  <c:v>0.55264</c:v>
                </c:pt>
                <c:pt idx="5522">
                  <c:v>0.55273</c:v>
                </c:pt>
                <c:pt idx="5523">
                  <c:v>0.55282</c:v>
                </c:pt>
                <c:pt idx="5524">
                  <c:v>0.55292</c:v>
                </c:pt>
                <c:pt idx="5525">
                  <c:v>0.55303</c:v>
                </c:pt>
                <c:pt idx="5526">
                  <c:v>0.55312</c:v>
                </c:pt>
                <c:pt idx="5527">
                  <c:v>0.55322</c:v>
                </c:pt>
                <c:pt idx="5528">
                  <c:v>0.55333</c:v>
                </c:pt>
                <c:pt idx="5529">
                  <c:v>0.55343</c:v>
                </c:pt>
                <c:pt idx="5530">
                  <c:v>0.55352</c:v>
                </c:pt>
                <c:pt idx="5531">
                  <c:v>0.55362</c:v>
                </c:pt>
                <c:pt idx="5532">
                  <c:v>0.55372</c:v>
                </c:pt>
                <c:pt idx="5533">
                  <c:v>0.55383</c:v>
                </c:pt>
                <c:pt idx="5534">
                  <c:v>0.55392</c:v>
                </c:pt>
                <c:pt idx="5535">
                  <c:v>0.55399</c:v>
                </c:pt>
                <c:pt idx="5536">
                  <c:v>0.55407</c:v>
                </c:pt>
                <c:pt idx="5537">
                  <c:v>0.55419</c:v>
                </c:pt>
                <c:pt idx="5538">
                  <c:v>0.5543</c:v>
                </c:pt>
                <c:pt idx="5539">
                  <c:v>0.55438</c:v>
                </c:pt>
                <c:pt idx="5540">
                  <c:v>0.55449</c:v>
                </c:pt>
                <c:pt idx="5541">
                  <c:v>0.55459</c:v>
                </c:pt>
                <c:pt idx="5542">
                  <c:v>0.55469</c:v>
                </c:pt>
                <c:pt idx="5543">
                  <c:v>0.5548</c:v>
                </c:pt>
                <c:pt idx="5544">
                  <c:v>0.5549</c:v>
                </c:pt>
                <c:pt idx="5545">
                  <c:v>0.55498</c:v>
                </c:pt>
                <c:pt idx="5546">
                  <c:v>0.55508</c:v>
                </c:pt>
                <c:pt idx="5547">
                  <c:v>0.55518</c:v>
                </c:pt>
                <c:pt idx="5548">
                  <c:v>0.55529</c:v>
                </c:pt>
                <c:pt idx="5549">
                  <c:v>0.55539</c:v>
                </c:pt>
                <c:pt idx="5550">
                  <c:v>0.55547</c:v>
                </c:pt>
                <c:pt idx="5551">
                  <c:v>0.55557</c:v>
                </c:pt>
                <c:pt idx="5552">
                  <c:v>0.55567</c:v>
                </c:pt>
                <c:pt idx="5553">
                  <c:v>0.55576</c:v>
                </c:pt>
                <c:pt idx="5554">
                  <c:v>0.55588</c:v>
                </c:pt>
                <c:pt idx="5555">
                  <c:v>0.55599</c:v>
                </c:pt>
                <c:pt idx="5556">
                  <c:v>0.5561</c:v>
                </c:pt>
                <c:pt idx="5557">
                  <c:v>0.55618</c:v>
                </c:pt>
                <c:pt idx="5558">
                  <c:v>0.55626</c:v>
                </c:pt>
                <c:pt idx="5559">
                  <c:v>0.55634</c:v>
                </c:pt>
                <c:pt idx="5560">
                  <c:v>0.55644</c:v>
                </c:pt>
                <c:pt idx="5561">
                  <c:v>0.55655</c:v>
                </c:pt>
                <c:pt idx="5562">
                  <c:v>0.55665</c:v>
                </c:pt>
                <c:pt idx="5563">
                  <c:v>0.55676</c:v>
                </c:pt>
                <c:pt idx="5564">
                  <c:v>0.55686</c:v>
                </c:pt>
                <c:pt idx="5565">
                  <c:v>0.557</c:v>
                </c:pt>
                <c:pt idx="5566">
                  <c:v>0.5571</c:v>
                </c:pt>
                <c:pt idx="5567">
                  <c:v>0.55721</c:v>
                </c:pt>
                <c:pt idx="5568">
                  <c:v>0.55729</c:v>
                </c:pt>
                <c:pt idx="5569">
                  <c:v>0.55738</c:v>
                </c:pt>
                <c:pt idx="5570">
                  <c:v>0.55747</c:v>
                </c:pt>
                <c:pt idx="5571">
                  <c:v>0.55757</c:v>
                </c:pt>
                <c:pt idx="5572">
                  <c:v>0.55769</c:v>
                </c:pt>
                <c:pt idx="5573">
                  <c:v>0.55777</c:v>
                </c:pt>
                <c:pt idx="5574">
                  <c:v>0.55788</c:v>
                </c:pt>
                <c:pt idx="5575">
                  <c:v>0.55797</c:v>
                </c:pt>
                <c:pt idx="5576">
                  <c:v>0.55807</c:v>
                </c:pt>
                <c:pt idx="5577">
                  <c:v>0.55818</c:v>
                </c:pt>
                <c:pt idx="5578">
                  <c:v>0.55832</c:v>
                </c:pt>
                <c:pt idx="5579">
                  <c:v>0.55842</c:v>
                </c:pt>
                <c:pt idx="5580">
                  <c:v>0.55853</c:v>
                </c:pt>
                <c:pt idx="5581">
                  <c:v>0.55862</c:v>
                </c:pt>
                <c:pt idx="5582">
                  <c:v>0.55873</c:v>
                </c:pt>
                <c:pt idx="5583">
                  <c:v>0.55881</c:v>
                </c:pt>
                <c:pt idx="5584">
                  <c:v>0.55891</c:v>
                </c:pt>
                <c:pt idx="5585">
                  <c:v>0.55899</c:v>
                </c:pt>
                <c:pt idx="5586">
                  <c:v>0.55911</c:v>
                </c:pt>
                <c:pt idx="5587">
                  <c:v>0.55921</c:v>
                </c:pt>
                <c:pt idx="5588">
                  <c:v>0.55931</c:v>
                </c:pt>
                <c:pt idx="5589">
                  <c:v>0.55942</c:v>
                </c:pt>
                <c:pt idx="5590">
                  <c:v>0.55949</c:v>
                </c:pt>
                <c:pt idx="5591">
                  <c:v>0.55958</c:v>
                </c:pt>
                <c:pt idx="5592">
                  <c:v>0.55966</c:v>
                </c:pt>
                <c:pt idx="5593">
                  <c:v>0.55977</c:v>
                </c:pt>
                <c:pt idx="5594">
                  <c:v>0.55987</c:v>
                </c:pt>
                <c:pt idx="5595">
                  <c:v>0.55998</c:v>
                </c:pt>
                <c:pt idx="5596">
                  <c:v>0.56009</c:v>
                </c:pt>
                <c:pt idx="5597">
                  <c:v>0.56018</c:v>
                </c:pt>
                <c:pt idx="5598">
                  <c:v>0.56028</c:v>
                </c:pt>
                <c:pt idx="5599">
                  <c:v>0.56041</c:v>
                </c:pt>
                <c:pt idx="5600">
                  <c:v>0.5605</c:v>
                </c:pt>
                <c:pt idx="5601">
                  <c:v>0.56061</c:v>
                </c:pt>
                <c:pt idx="5602">
                  <c:v>0.56075</c:v>
                </c:pt>
                <c:pt idx="5603">
                  <c:v>0.56085</c:v>
                </c:pt>
                <c:pt idx="5604">
                  <c:v>0.56095</c:v>
                </c:pt>
                <c:pt idx="5605">
                  <c:v>0.56104</c:v>
                </c:pt>
                <c:pt idx="5606">
                  <c:v>0.56114</c:v>
                </c:pt>
                <c:pt idx="5607">
                  <c:v>0.56123</c:v>
                </c:pt>
                <c:pt idx="5608">
                  <c:v>0.56133</c:v>
                </c:pt>
                <c:pt idx="5609">
                  <c:v>0.56142</c:v>
                </c:pt>
                <c:pt idx="5610">
                  <c:v>0.56152</c:v>
                </c:pt>
                <c:pt idx="5611">
                  <c:v>0.5616</c:v>
                </c:pt>
                <c:pt idx="5612">
                  <c:v>0.56167</c:v>
                </c:pt>
                <c:pt idx="5613">
                  <c:v>0.56176</c:v>
                </c:pt>
                <c:pt idx="5614">
                  <c:v>0.56187</c:v>
                </c:pt>
                <c:pt idx="5615">
                  <c:v>0.56198</c:v>
                </c:pt>
                <c:pt idx="5616">
                  <c:v>0.56208</c:v>
                </c:pt>
                <c:pt idx="5617">
                  <c:v>0.56216</c:v>
                </c:pt>
                <c:pt idx="5618">
                  <c:v>0.56225</c:v>
                </c:pt>
                <c:pt idx="5619">
                  <c:v>0.56235</c:v>
                </c:pt>
                <c:pt idx="5620">
                  <c:v>0.56246</c:v>
                </c:pt>
                <c:pt idx="5621">
                  <c:v>0.56254</c:v>
                </c:pt>
                <c:pt idx="5622">
                  <c:v>0.56267</c:v>
                </c:pt>
                <c:pt idx="5623">
                  <c:v>0.56278</c:v>
                </c:pt>
                <c:pt idx="5624">
                  <c:v>0.5629</c:v>
                </c:pt>
                <c:pt idx="5625">
                  <c:v>0.563</c:v>
                </c:pt>
                <c:pt idx="5626">
                  <c:v>0.5631</c:v>
                </c:pt>
                <c:pt idx="5627">
                  <c:v>0.56322</c:v>
                </c:pt>
                <c:pt idx="5628">
                  <c:v>0.56332</c:v>
                </c:pt>
                <c:pt idx="5629">
                  <c:v>0.56342</c:v>
                </c:pt>
                <c:pt idx="5630">
                  <c:v>0.56351</c:v>
                </c:pt>
                <c:pt idx="5631">
                  <c:v>0.56359</c:v>
                </c:pt>
                <c:pt idx="5632">
                  <c:v>0.56368</c:v>
                </c:pt>
                <c:pt idx="5633">
                  <c:v>0.56378</c:v>
                </c:pt>
                <c:pt idx="5634">
                  <c:v>0.5639</c:v>
                </c:pt>
                <c:pt idx="5635">
                  <c:v>0.56399</c:v>
                </c:pt>
                <c:pt idx="5636">
                  <c:v>0.56409</c:v>
                </c:pt>
                <c:pt idx="5637">
                  <c:v>0.5642</c:v>
                </c:pt>
                <c:pt idx="5638">
                  <c:v>0.5643</c:v>
                </c:pt>
                <c:pt idx="5639">
                  <c:v>0.5644</c:v>
                </c:pt>
                <c:pt idx="5640">
                  <c:v>0.56449</c:v>
                </c:pt>
                <c:pt idx="5641">
                  <c:v>0.56459</c:v>
                </c:pt>
                <c:pt idx="5642">
                  <c:v>0.5647</c:v>
                </c:pt>
                <c:pt idx="5643">
                  <c:v>0.5648</c:v>
                </c:pt>
                <c:pt idx="5644">
                  <c:v>0.56487</c:v>
                </c:pt>
                <c:pt idx="5645">
                  <c:v>0.56496</c:v>
                </c:pt>
                <c:pt idx="5646">
                  <c:v>0.56505</c:v>
                </c:pt>
                <c:pt idx="5647">
                  <c:v>0.56517</c:v>
                </c:pt>
                <c:pt idx="5648">
                  <c:v>0.56527</c:v>
                </c:pt>
                <c:pt idx="5649">
                  <c:v>0.56539</c:v>
                </c:pt>
                <c:pt idx="5650">
                  <c:v>0.56548</c:v>
                </c:pt>
                <c:pt idx="5651">
                  <c:v>0.56559</c:v>
                </c:pt>
                <c:pt idx="5652">
                  <c:v>0.56568</c:v>
                </c:pt>
                <c:pt idx="5653">
                  <c:v>0.56577</c:v>
                </c:pt>
                <c:pt idx="5654">
                  <c:v>0.56589</c:v>
                </c:pt>
                <c:pt idx="5655">
                  <c:v>0.56599</c:v>
                </c:pt>
                <c:pt idx="5656">
                  <c:v>0.56611</c:v>
                </c:pt>
                <c:pt idx="5657">
                  <c:v>0.56621</c:v>
                </c:pt>
                <c:pt idx="5658">
                  <c:v>0.56627</c:v>
                </c:pt>
                <c:pt idx="5659">
                  <c:v>0.56637</c:v>
                </c:pt>
                <c:pt idx="5660">
                  <c:v>0.56651</c:v>
                </c:pt>
                <c:pt idx="5661">
                  <c:v>0.56661</c:v>
                </c:pt>
                <c:pt idx="5662">
                  <c:v>0.56671</c:v>
                </c:pt>
                <c:pt idx="5663">
                  <c:v>0.56681</c:v>
                </c:pt>
                <c:pt idx="5664">
                  <c:v>0.56691</c:v>
                </c:pt>
                <c:pt idx="5665">
                  <c:v>0.56697</c:v>
                </c:pt>
                <c:pt idx="5666">
                  <c:v>0.56706</c:v>
                </c:pt>
                <c:pt idx="5667">
                  <c:v>0.56717</c:v>
                </c:pt>
                <c:pt idx="5668">
                  <c:v>0.56728</c:v>
                </c:pt>
                <c:pt idx="5669">
                  <c:v>0.56738</c:v>
                </c:pt>
                <c:pt idx="5670">
                  <c:v>0.56749</c:v>
                </c:pt>
                <c:pt idx="5671">
                  <c:v>0.56759</c:v>
                </c:pt>
                <c:pt idx="5672">
                  <c:v>0.56769</c:v>
                </c:pt>
                <c:pt idx="5673">
                  <c:v>0.56778</c:v>
                </c:pt>
                <c:pt idx="5674">
                  <c:v>0.5679</c:v>
                </c:pt>
                <c:pt idx="5675">
                  <c:v>0.568</c:v>
                </c:pt>
                <c:pt idx="5676">
                  <c:v>0.56814</c:v>
                </c:pt>
                <c:pt idx="5677">
                  <c:v>0.56824</c:v>
                </c:pt>
                <c:pt idx="5678">
                  <c:v>0.56835</c:v>
                </c:pt>
                <c:pt idx="5679">
                  <c:v>0.56844</c:v>
                </c:pt>
                <c:pt idx="5680">
                  <c:v>0.56854</c:v>
                </c:pt>
                <c:pt idx="5681">
                  <c:v>0.56864</c:v>
                </c:pt>
                <c:pt idx="5682">
                  <c:v>0.56876</c:v>
                </c:pt>
                <c:pt idx="5683">
                  <c:v>0.56886</c:v>
                </c:pt>
                <c:pt idx="5684">
                  <c:v>0.56895</c:v>
                </c:pt>
                <c:pt idx="5685">
                  <c:v>0.56904</c:v>
                </c:pt>
                <c:pt idx="5686">
                  <c:v>0.56914</c:v>
                </c:pt>
                <c:pt idx="5687">
                  <c:v>0.56918</c:v>
                </c:pt>
                <c:pt idx="5688">
                  <c:v>0.5693</c:v>
                </c:pt>
                <c:pt idx="5689">
                  <c:v>0.56938</c:v>
                </c:pt>
                <c:pt idx="5690">
                  <c:v>0.56947</c:v>
                </c:pt>
                <c:pt idx="5691">
                  <c:v>0.56956</c:v>
                </c:pt>
                <c:pt idx="5692">
                  <c:v>0.56965</c:v>
                </c:pt>
                <c:pt idx="5693">
                  <c:v>0.56974</c:v>
                </c:pt>
                <c:pt idx="5694">
                  <c:v>0.56985</c:v>
                </c:pt>
                <c:pt idx="5695">
                  <c:v>0.56994</c:v>
                </c:pt>
                <c:pt idx="5696">
                  <c:v>0.57004</c:v>
                </c:pt>
                <c:pt idx="5697">
                  <c:v>0.57017</c:v>
                </c:pt>
                <c:pt idx="5698">
                  <c:v>0.57033</c:v>
                </c:pt>
                <c:pt idx="5699">
                  <c:v>0.57043</c:v>
                </c:pt>
                <c:pt idx="5700">
                  <c:v>0.57052</c:v>
                </c:pt>
                <c:pt idx="5701">
                  <c:v>0.57062</c:v>
                </c:pt>
                <c:pt idx="5702">
                  <c:v>0.57071</c:v>
                </c:pt>
                <c:pt idx="5703">
                  <c:v>0.57081</c:v>
                </c:pt>
                <c:pt idx="5704">
                  <c:v>0.57091</c:v>
                </c:pt>
                <c:pt idx="5705">
                  <c:v>0.571</c:v>
                </c:pt>
                <c:pt idx="5706">
                  <c:v>0.57111</c:v>
                </c:pt>
                <c:pt idx="5707">
                  <c:v>0.57123</c:v>
                </c:pt>
                <c:pt idx="5708">
                  <c:v>0.57133</c:v>
                </c:pt>
                <c:pt idx="5709">
                  <c:v>0.57138</c:v>
                </c:pt>
                <c:pt idx="5710">
                  <c:v>0.57147</c:v>
                </c:pt>
                <c:pt idx="5711">
                  <c:v>0.57157</c:v>
                </c:pt>
                <c:pt idx="5712">
                  <c:v>0.57167</c:v>
                </c:pt>
                <c:pt idx="5713">
                  <c:v>0.57178</c:v>
                </c:pt>
                <c:pt idx="5714">
                  <c:v>0.57188</c:v>
                </c:pt>
                <c:pt idx="5715">
                  <c:v>0.57199</c:v>
                </c:pt>
                <c:pt idx="5716">
                  <c:v>0.57207</c:v>
                </c:pt>
                <c:pt idx="5717">
                  <c:v>0.57216</c:v>
                </c:pt>
                <c:pt idx="5718">
                  <c:v>0.57226</c:v>
                </c:pt>
                <c:pt idx="5719">
                  <c:v>0.57235</c:v>
                </c:pt>
                <c:pt idx="5720">
                  <c:v>0.57252</c:v>
                </c:pt>
                <c:pt idx="5721">
                  <c:v>0.57261</c:v>
                </c:pt>
                <c:pt idx="5722">
                  <c:v>0.57271</c:v>
                </c:pt>
                <c:pt idx="5723">
                  <c:v>0.57281</c:v>
                </c:pt>
                <c:pt idx="5724">
                  <c:v>0.57291</c:v>
                </c:pt>
                <c:pt idx="5725">
                  <c:v>0.57301</c:v>
                </c:pt>
                <c:pt idx="5726">
                  <c:v>0.57312</c:v>
                </c:pt>
                <c:pt idx="5727">
                  <c:v>0.5732</c:v>
                </c:pt>
                <c:pt idx="5728">
                  <c:v>0.57328</c:v>
                </c:pt>
                <c:pt idx="5729">
                  <c:v>0.57339</c:v>
                </c:pt>
                <c:pt idx="5730">
                  <c:v>0.57349</c:v>
                </c:pt>
                <c:pt idx="5731">
                  <c:v>0.57358</c:v>
                </c:pt>
                <c:pt idx="5732">
                  <c:v>0.57368</c:v>
                </c:pt>
                <c:pt idx="5733">
                  <c:v>0.57376</c:v>
                </c:pt>
                <c:pt idx="5734">
                  <c:v>0.57385</c:v>
                </c:pt>
                <c:pt idx="5735">
                  <c:v>0.57398</c:v>
                </c:pt>
                <c:pt idx="5736">
                  <c:v>0.57408</c:v>
                </c:pt>
                <c:pt idx="5737">
                  <c:v>0.57417</c:v>
                </c:pt>
                <c:pt idx="5738">
                  <c:v>0.57428</c:v>
                </c:pt>
                <c:pt idx="5739">
                  <c:v>0.57437</c:v>
                </c:pt>
                <c:pt idx="5740">
                  <c:v>0.57449</c:v>
                </c:pt>
                <c:pt idx="5741">
                  <c:v>0.57459</c:v>
                </c:pt>
                <c:pt idx="5742">
                  <c:v>0.57468</c:v>
                </c:pt>
                <c:pt idx="5743">
                  <c:v>0.57479</c:v>
                </c:pt>
                <c:pt idx="5744">
                  <c:v>0.57492</c:v>
                </c:pt>
                <c:pt idx="5745">
                  <c:v>0.57499</c:v>
                </c:pt>
                <c:pt idx="5746">
                  <c:v>0.57509</c:v>
                </c:pt>
                <c:pt idx="5747">
                  <c:v>0.57519</c:v>
                </c:pt>
                <c:pt idx="5748">
                  <c:v>0.57529</c:v>
                </c:pt>
                <c:pt idx="5749">
                  <c:v>0.57542</c:v>
                </c:pt>
                <c:pt idx="5750">
                  <c:v>0.57551</c:v>
                </c:pt>
                <c:pt idx="5751">
                  <c:v>0.5756</c:v>
                </c:pt>
                <c:pt idx="5752">
                  <c:v>0.57571</c:v>
                </c:pt>
                <c:pt idx="5753">
                  <c:v>0.57581</c:v>
                </c:pt>
                <c:pt idx="5754">
                  <c:v>0.57592</c:v>
                </c:pt>
                <c:pt idx="5755">
                  <c:v>0.57601</c:v>
                </c:pt>
                <c:pt idx="5756">
                  <c:v>0.57611</c:v>
                </c:pt>
                <c:pt idx="5757">
                  <c:v>0.57623</c:v>
                </c:pt>
                <c:pt idx="5758">
                  <c:v>0.57634</c:v>
                </c:pt>
                <c:pt idx="5759">
                  <c:v>0.57643</c:v>
                </c:pt>
                <c:pt idx="5760">
                  <c:v>0.57653</c:v>
                </c:pt>
                <c:pt idx="5761">
                  <c:v>0.57661</c:v>
                </c:pt>
                <c:pt idx="5762">
                  <c:v>0.57671</c:v>
                </c:pt>
                <c:pt idx="5763">
                  <c:v>0.57679</c:v>
                </c:pt>
                <c:pt idx="5764">
                  <c:v>0.57688</c:v>
                </c:pt>
                <c:pt idx="5765">
                  <c:v>0.57699</c:v>
                </c:pt>
                <c:pt idx="5766">
                  <c:v>0.57707</c:v>
                </c:pt>
                <c:pt idx="5767">
                  <c:v>0.57714</c:v>
                </c:pt>
                <c:pt idx="5768">
                  <c:v>0.57725</c:v>
                </c:pt>
                <c:pt idx="5769">
                  <c:v>0.57734</c:v>
                </c:pt>
                <c:pt idx="5770">
                  <c:v>0.57744</c:v>
                </c:pt>
                <c:pt idx="5771">
                  <c:v>0.57755</c:v>
                </c:pt>
                <c:pt idx="5772">
                  <c:v>0.57767</c:v>
                </c:pt>
                <c:pt idx="5773">
                  <c:v>0.57777</c:v>
                </c:pt>
                <c:pt idx="5774">
                  <c:v>0.57789</c:v>
                </c:pt>
                <c:pt idx="5775">
                  <c:v>0.57798</c:v>
                </c:pt>
                <c:pt idx="5776">
                  <c:v>0.57809</c:v>
                </c:pt>
                <c:pt idx="5777">
                  <c:v>0.57819</c:v>
                </c:pt>
                <c:pt idx="5778">
                  <c:v>0.57826</c:v>
                </c:pt>
                <c:pt idx="5779">
                  <c:v>0.57837</c:v>
                </c:pt>
                <c:pt idx="5780">
                  <c:v>0.57845</c:v>
                </c:pt>
                <c:pt idx="5781">
                  <c:v>0.57859</c:v>
                </c:pt>
                <c:pt idx="5782">
                  <c:v>0.5787</c:v>
                </c:pt>
                <c:pt idx="5783">
                  <c:v>0.57878</c:v>
                </c:pt>
                <c:pt idx="5784">
                  <c:v>0.5789</c:v>
                </c:pt>
                <c:pt idx="5785">
                  <c:v>0.57901</c:v>
                </c:pt>
                <c:pt idx="5786">
                  <c:v>0.57909</c:v>
                </c:pt>
                <c:pt idx="5787">
                  <c:v>0.5792</c:v>
                </c:pt>
                <c:pt idx="5788">
                  <c:v>0.5793</c:v>
                </c:pt>
                <c:pt idx="5789">
                  <c:v>0.57942</c:v>
                </c:pt>
                <c:pt idx="5790">
                  <c:v>0.57953</c:v>
                </c:pt>
                <c:pt idx="5791">
                  <c:v>0.57963</c:v>
                </c:pt>
                <c:pt idx="5792">
                  <c:v>0.57972</c:v>
                </c:pt>
                <c:pt idx="5793">
                  <c:v>0.57982</c:v>
                </c:pt>
                <c:pt idx="5794">
                  <c:v>0.57992</c:v>
                </c:pt>
                <c:pt idx="5795">
                  <c:v>0.58</c:v>
                </c:pt>
                <c:pt idx="5796">
                  <c:v>0.58004</c:v>
                </c:pt>
                <c:pt idx="5797">
                  <c:v>0.58013</c:v>
                </c:pt>
                <c:pt idx="5798">
                  <c:v>0.58024</c:v>
                </c:pt>
                <c:pt idx="5799">
                  <c:v>0.58032</c:v>
                </c:pt>
                <c:pt idx="5800">
                  <c:v>0.58042</c:v>
                </c:pt>
                <c:pt idx="5801">
                  <c:v>0.58052</c:v>
                </c:pt>
                <c:pt idx="5802">
                  <c:v>0.58063</c:v>
                </c:pt>
                <c:pt idx="5803">
                  <c:v>0.58074</c:v>
                </c:pt>
                <c:pt idx="5804">
                  <c:v>0.58082</c:v>
                </c:pt>
                <c:pt idx="5805">
                  <c:v>0.58094</c:v>
                </c:pt>
                <c:pt idx="5806">
                  <c:v>0.58111</c:v>
                </c:pt>
                <c:pt idx="5807">
                  <c:v>0.5812</c:v>
                </c:pt>
                <c:pt idx="5808">
                  <c:v>0.5813</c:v>
                </c:pt>
                <c:pt idx="5809">
                  <c:v>0.58141</c:v>
                </c:pt>
                <c:pt idx="5810">
                  <c:v>0.58152</c:v>
                </c:pt>
                <c:pt idx="5811">
                  <c:v>0.58161</c:v>
                </c:pt>
                <c:pt idx="5812">
                  <c:v>0.5817</c:v>
                </c:pt>
                <c:pt idx="5813">
                  <c:v>0.5818</c:v>
                </c:pt>
                <c:pt idx="5814">
                  <c:v>0.5819</c:v>
                </c:pt>
                <c:pt idx="5815">
                  <c:v>0.58201</c:v>
                </c:pt>
                <c:pt idx="5816">
                  <c:v>0.5821</c:v>
                </c:pt>
                <c:pt idx="5817">
                  <c:v>0.58221</c:v>
                </c:pt>
                <c:pt idx="5818">
                  <c:v>0.5823</c:v>
                </c:pt>
                <c:pt idx="5819">
                  <c:v>0.58242</c:v>
                </c:pt>
                <c:pt idx="5820">
                  <c:v>0.58252</c:v>
                </c:pt>
                <c:pt idx="5821">
                  <c:v>0.5826</c:v>
                </c:pt>
                <c:pt idx="5822">
                  <c:v>0.58269</c:v>
                </c:pt>
                <c:pt idx="5823">
                  <c:v>0.58278</c:v>
                </c:pt>
                <c:pt idx="5824">
                  <c:v>0.5829</c:v>
                </c:pt>
                <c:pt idx="5825">
                  <c:v>0.58302</c:v>
                </c:pt>
                <c:pt idx="5826">
                  <c:v>0.58311</c:v>
                </c:pt>
                <c:pt idx="5827">
                  <c:v>0.58321</c:v>
                </c:pt>
                <c:pt idx="5828">
                  <c:v>0.58328</c:v>
                </c:pt>
                <c:pt idx="5829">
                  <c:v>0.58337</c:v>
                </c:pt>
                <c:pt idx="5830">
                  <c:v>0.58346</c:v>
                </c:pt>
                <c:pt idx="5831">
                  <c:v>0.58358</c:v>
                </c:pt>
                <c:pt idx="5832">
                  <c:v>0.58367</c:v>
                </c:pt>
                <c:pt idx="5833">
                  <c:v>0.58376</c:v>
                </c:pt>
                <c:pt idx="5834">
                  <c:v>0.58387</c:v>
                </c:pt>
                <c:pt idx="5835">
                  <c:v>0.58397</c:v>
                </c:pt>
                <c:pt idx="5836">
                  <c:v>0.58407</c:v>
                </c:pt>
                <c:pt idx="5837">
                  <c:v>0.58418</c:v>
                </c:pt>
                <c:pt idx="5838">
                  <c:v>0.5843</c:v>
                </c:pt>
                <c:pt idx="5839">
                  <c:v>0.58444</c:v>
                </c:pt>
                <c:pt idx="5840">
                  <c:v>0.58455</c:v>
                </c:pt>
                <c:pt idx="5841">
                  <c:v>0.58466</c:v>
                </c:pt>
                <c:pt idx="5842">
                  <c:v>0.58477</c:v>
                </c:pt>
                <c:pt idx="5843">
                  <c:v>0.58486</c:v>
                </c:pt>
                <c:pt idx="5844">
                  <c:v>0.58495</c:v>
                </c:pt>
                <c:pt idx="5845">
                  <c:v>0.58506</c:v>
                </c:pt>
                <c:pt idx="5846">
                  <c:v>0.58516</c:v>
                </c:pt>
                <c:pt idx="5847">
                  <c:v>0.58522</c:v>
                </c:pt>
                <c:pt idx="5848">
                  <c:v>0.58531</c:v>
                </c:pt>
                <c:pt idx="5849">
                  <c:v>0.58541</c:v>
                </c:pt>
                <c:pt idx="5850">
                  <c:v>0.58552</c:v>
                </c:pt>
                <c:pt idx="5851">
                  <c:v>0.58563</c:v>
                </c:pt>
                <c:pt idx="5852">
                  <c:v>0.58573</c:v>
                </c:pt>
                <c:pt idx="5853">
                  <c:v>0.58583</c:v>
                </c:pt>
                <c:pt idx="5854">
                  <c:v>0.58592</c:v>
                </c:pt>
                <c:pt idx="5855">
                  <c:v>0.58602</c:v>
                </c:pt>
                <c:pt idx="5856">
                  <c:v>0.58612</c:v>
                </c:pt>
                <c:pt idx="5857">
                  <c:v>0.58621</c:v>
                </c:pt>
                <c:pt idx="5858">
                  <c:v>0.58631</c:v>
                </c:pt>
                <c:pt idx="5859">
                  <c:v>0.58643</c:v>
                </c:pt>
                <c:pt idx="5860">
                  <c:v>0.58652</c:v>
                </c:pt>
                <c:pt idx="5861">
                  <c:v>0.58662</c:v>
                </c:pt>
                <c:pt idx="5862">
                  <c:v>0.58665</c:v>
                </c:pt>
                <c:pt idx="5863">
                  <c:v>0.58678</c:v>
                </c:pt>
                <c:pt idx="5864">
                  <c:v>0.58686</c:v>
                </c:pt>
                <c:pt idx="5865">
                  <c:v>0.58696</c:v>
                </c:pt>
                <c:pt idx="5866">
                  <c:v>0.58707</c:v>
                </c:pt>
                <c:pt idx="5867">
                  <c:v>0.58717</c:v>
                </c:pt>
                <c:pt idx="5868">
                  <c:v>0.58728</c:v>
                </c:pt>
                <c:pt idx="5869">
                  <c:v>0.58735</c:v>
                </c:pt>
                <c:pt idx="5870">
                  <c:v>0.58746</c:v>
                </c:pt>
                <c:pt idx="5871">
                  <c:v>0.58756</c:v>
                </c:pt>
                <c:pt idx="5872">
                  <c:v>0.58769</c:v>
                </c:pt>
                <c:pt idx="5873">
                  <c:v>0.58779</c:v>
                </c:pt>
                <c:pt idx="5874">
                  <c:v>0.58791</c:v>
                </c:pt>
                <c:pt idx="5875">
                  <c:v>0.58801</c:v>
                </c:pt>
                <c:pt idx="5876">
                  <c:v>0.58809</c:v>
                </c:pt>
                <c:pt idx="5877">
                  <c:v>0.58819</c:v>
                </c:pt>
                <c:pt idx="5878">
                  <c:v>0.5883</c:v>
                </c:pt>
                <c:pt idx="5879">
                  <c:v>0.58839</c:v>
                </c:pt>
                <c:pt idx="5880">
                  <c:v>0.58851</c:v>
                </c:pt>
                <c:pt idx="5881">
                  <c:v>0.58859</c:v>
                </c:pt>
                <c:pt idx="5882">
                  <c:v>0.5887</c:v>
                </c:pt>
                <c:pt idx="5883">
                  <c:v>0.58875</c:v>
                </c:pt>
                <c:pt idx="5884">
                  <c:v>0.58885</c:v>
                </c:pt>
                <c:pt idx="5885">
                  <c:v>0.58894</c:v>
                </c:pt>
                <c:pt idx="5886">
                  <c:v>0.58904</c:v>
                </c:pt>
                <c:pt idx="5887">
                  <c:v>0.58913</c:v>
                </c:pt>
                <c:pt idx="5888">
                  <c:v>0.58921</c:v>
                </c:pt>
                <c:pt idx="5889">
                  <c:v>0.58932</c:v>
                </c:pt>
                <c:pt idx="5890">
                  <c:v>0.58942</c:v>
                </c:pt>
                <c:pt idx="5891">
                  <c:v>0.58953</c:v>
                </c:pt>
                <c:pt idx="5892">
                  <c:v>0.58965</c:v>
                </c:pt>
                <c:pt idx="5893">
                  <c:v>0.58977</c:v>
                </c:pt>
                <c:pt idx="5894">
                  <c:v>0.58987</c:v>
                </c:pt>
                <c:pt idx="5895">
                  <c:v>0.59</c:v>
                </c:pt>
                <c:pt idx="5896">
                  <c:v>0.5901</c:v>
                </c:pt>
                <c:pt idx="5897">
                  <c:v>0.59018</c:v>
                </c:pt>
                <c:pt idx="5898">
                  <c:v>0.59028</c:v>
                </c:pt>
                <c:pt idx="5899">
                  <c:v>0.59039</c:v>
                </c:pt>
                <c:pt idx="5900">
                  <c:v>0.59048</c:v>
                </c:pt>
                <c:pt idx="5901">
                  <c:v>0.59058</c:v>
                </c:pt>
                <c:pt idx="5902">
                  <c:v>0.5907</c:v>
                </c:pt>
                <c:pt idx="5903">
                  <c:v>0.59078</c:v>
                </c:pt>
                <c:pt idx="5904">
                  <c:v>0.5909</c:v>
                </c:pt>
                <c:pt idx="5905">
                  <c:v>0.59101</c:v>
                </c:pt>
                <c:pt idx="5906">
                  <c:v>0.59112</c:v>
                </c:pt>
                <c:pt idx="5907">
                  <c:v>0.5912</c:v>
                </c:pt>
                <c:pt idx="5908">
                  <c:v>0.59128</c:v>
                </c:pt>
                <c:pt idx="5909">
                  <c:v>0.59139</c:v>
                </c:pt>
                <c:pt idx="5910">
                  <c:v>0.59149</c:v>
                </c:pt>
                <c:pt idx="5911">
                  <c:v>0.59161</c:v>
                </c:pt>
                <c:pt idx="5912">
                  <c:v>0.5917</c:v>
                </c:pt>
                <c:pt idx="5913">
                  <c:v>0.5918</c:v>
                </c:pt>
                <c:pt idx="5914">
                  <c:v>0.5919</c:v>
                </c:pt>
                <c:pt idx="5915">
                  <c:v>0.592</c:v>
                </c:pt>
                <c:pt idx="5916">
                  <c:v>0.5921</c:v>
                </c:pt>
                <c:pt idx="5917">
                  <c:v>0.59219</c:v>
                </c:pt>
                <c:pt idx="5918">
                  <c:v>0.59227</c:v>
                </c:pt>
                <c:pt idx="5919">
                  <c:v>0.59237</c:v>
                </c:pt>
                <c:pt idx="5920">
                  <c:v>0.59246</c:v>
                </c:pt>
                <c:pt idx="5921">
                  <c:v>0.59255</c:v>
                </c:pt>
                <c:pt idx="5922">
                  <c:v>0.59265</c:v>
                </c:pt>
                <c:pt idx="5923">
                  <c:v>0.59276</c:v>
                </c:pt>
                <c:pt idx="5924">
                  <c:v>0.59285</c:v>
                </c:pt>
                <c:pt idx="5925">
                  <c:v>0.59296</c:v>
                </c:pt>
                <c:pt idx="5926">
                  <c:v>0.59308</c:v>
                </c:pt>
                <c:pt idx="5927">
                  <c:v>0.59318</c:v>
                </c:pt>
                <c:pt idx="5928">
                  <c:v>0.59328</c:v>
                </c:pt>
                <c:pt idx="5929">
                  <c:v>0.59338</c:v>
                </c:pt>
                <c:pt idx="5930">
                  <c:v>0.5935</c:v>
                </c:pt>
                <c:pt idx="5931">
                  <c:v>0.59359</c:v>
                </c:pt>
                <c:pt idx="5932">
                  <c:v>0.59369</c:v>
                </c:pt>
                <c:pt idx="5933">
                  <c:v>0.59378</c:v>
                </c:pt>
                <c:pt idx="5934">
                  <c:v>0.59388</c:v>
                </c:pt>
                <c:pt idx="5935">
                  <c:v>0.59398</c:v>
                </c:pt>
                <c:pt idx="5936">
                  <c:v>0.5941</c:v>
                </c:pt>
                <c:pt idx="5937">
                  <c:v>0.59419</c:v>
                </c:pt>
                <c:pt idx="5938">
                  <c:v>0.59428</c:v>
                </c:pt>
                <c:pt idx="5939">
                  <c:v>0.59439</c:v>
                </c:pt>
                <c:pt idx="5940">
                  <c:v>0.59449</c:v>
                </c:pt>
                <c:pt idx="5941">
                  <c:v>0.5946</c:v>
                </c:pt>
                <c:pt idx="5942">
                  <c:v>0.59469</c:v>
                </c:pt>
                <c:pt idx="5943">
                  <c:v>0.59478</c:v>
                </c:pt>
                <c:pt idx="5944">
                  <c:v>0.5949</c:v>
                </c:pt>
                <c:pt idx="5945">
                  <c:v>0.59498</c:v>
                </c:pt>
                <c:pt idx="5946">
                  <c:v>0.59508</c:v>
                </c:pt>
                <c:pt idx="5947">
                  <c:v>0.59521</c:v>
                </c:pt>
                <c:pt idx="5948">
                  <c:v>0.5953</c:v>
                </c:pt>
                <c:pt idx="5949">
                  <c:v>0.59543</c:v>
                </c:pt>
                <c:pt idx="5950">
                  <c:v>0.59553</c:v>
                </c:pt>
                <c:pt idx="5951">
                  <c:v>0.59566</c:v>
                </c:pt>
                <c:pt idx="5952">
                  <c:v>0.59575</c:v>
                </c:pt>
                <c:pt idx="5953">
                  <c:v>0.59584</c:v>
                </c:pt>
                <c:pt idx="5954">
                  <c:v>0.59592</c:v>
                </c:pt>
                <c:pt idx="5955">
                  <c:v>0.59601</c:v>
                </c:pt>
                <c:pt idx="5956">
                  <c:v>0.5961</c:v>
                </c:pt>
                <c:pt idx="5957">
                  <c:v>0.5962</c:v>
                </c:pt>
                <c:pt idx="5958">
                  <c:v>0.59629</c:v>
                </c:pt>
                <c:pt idx="5959">
                  <c:v>0.59639</c:v>
                </c:pt>
                <c:pt idx="5960">
                  <c:v>0.59649</c:v>
                </c:pt>
                <c:pt idx="5961">
                  <c:v>0.59657</c:v>
                </c:pt>
                <c:pt idx="5962">
                  <c:v>0.59667</c:v>
                </c:pt>
                <c:pt idx="5963">
                  <c:v>0.59676</c:v>
                </c:pt>
                <c:pt idx="5964">
                  <c:v>0.59685</c:v>
                </c:pt>
                <c:pt idx="5965">
                  <c:v>0.59698</c:v>
                </c:pt>
                <c:pt idx="5966">
                  <c:v>0.59708</c:v>
                </c:pt>
                <c:pt idx="5967">
                  <c:v>0.59718</c:v>
                </c:pt>
                <c:pt idx="5968">
                  <c:v>0.59728</c:v>
                </c:pt>
                <c:pt idx="5969">
                  <c:v>0.59737</c:v>
                </c:pt>
                <c:pt idx="5970">
                  <c:v>0.59746</c:v>
                </c:pt>
                <c:pt idx="5971">
                  <c:v>0.59755</c:v>
                </c:pt>
                <c:pt idx="5972">
                  <c:v>0.59766</c:v>
                </c:pt>
                <c:pt idx="5973">
                  <c:v>0.59776</c:v>
                </c:pt>
                <c:pt idx="5974">
                  <c:v>0.59788</c:v>
                </c:pt>
                <c:pt idx="5975">
                  <c:v>0.59799</c:v>
                </c:pt>
                <c:pt idx="5976">
                  <c:v>0.59809</c:v>
                </c:pt>
                <c:pt idx="5977">
                  <c:v>0.5982</c:v>
                </c:pt>
                <c:pt idx="5978">
                  <c:v>0.59829</c:v>
                </c:pt>
                <c:pt idx="5979">
                  <c:v>0.5984</c:v>
                </c:pt>
                <c:pt idx="5980">
                  <c:v>0.59847</c:v>
                </c:pt>
                <c:pt idx="5981">
                  <c:v>0.5986</c:v>
                </c:pt>
                <c:pt idx="5982">
                  <c:v>0.5987</c:v>
                </c:pt>
                <c:pt idx="5983">
                  <c:v>0.5988</c:v>
                </c:pt>
                <c:pt idx="5984">
                  <c:v>0.5989</c:v>
                </c:pt>
                <c:pt idx="5985">
                  <c:v>0.59897</c:v>
                </c:pt>
                <c:pt idx="5986">
                  <c:v>0.59908</c:v>
                </c:pt>
                <c:pt idx="5987">
                  <c:v>0.59919</c:v>
                </c:pt>
                <c:pt idx="5988">
                  <c:v>0.59928</c:v>
                </c:pt>
                <c:pt idx="5989">
                  <c:v>0.59936</c:v>
                </c:pt>
                <c:pt idx="5990">
                  <c:v>0.59946</c:v>
                </c:pt>
                <c:pt idx="5991">
                  <c:v>0.59956</c:v>
                </c:pt>
                <c:pt idx="5992">
                  <c:v>0.59966</c:v>
                </c:pt>
                <c:pt idx="5993">
                  <c:v>0.59979</c:v>
                </c:pt>
                <c:pt idx="5994">
                  <c:v>0.5999</c:v>
                </c:pt>
                <c:pt idx="5995">
                  <c:v>0.59998</c:v>
                </c:pt>
                <c:pt idx="5996">
                  <c:v>0.60008</c:v>
                </c:pt>
                <c:pt idx="5997">
                  <c:v>0.60017</c:v>
                </c:pt>
                <c:pt idx="5998">
                  <c:v>0.60025</c:v>
                </c:pt>
                <c:pt idx="5999">
                  <c:v>0.60036</c:v>
                </c:pt>
                <c:pt idx="6000">
                  <c:v>0.60046</c:v>
                </c:pt>
                <c:pt idx="6001">
                  <c:v>0.60053</c:v>
                </c:pt>
                <c:pt idx="6002">
                  <c:v>0.60063</c:v>
                </c:pt>
                <c:pt idx="6003">
                  <c:v>0.60072</c:v>
                </c:pt>
                <c:pt idx="6004">
                  <c:v>0.60083</c:v>
                </c:pt>
                <c:pt idx="6005">
                  <c:v>0.60095</c:v>
                </c:pt>
                <c:pt idx="6006">
                  <c:v>0.60104</c:v>
                </c:pt>
                <c:pt idx="6007">
                  <c:v>0.60112</c:v>
                </c:pt>
                <c:pt idx="6008">
                  <c:v>0.60121</c:v>
                </c:pt>
                <c:pt idx="6009">
                  <c:v>0.60132</c:v>
                </c:pt>
                <c:pt idx="6010">
                  <c:v>0.60142</c:v>
                </c:pt>
                <c:pt idx="6011">
                  <c:v>0.60153</c:v>
                </c:pt>
                <c:pt idx="6012">
                  <c:v>0.60162</c:v>
                </c:pt>
                <c:pt idx="6013">
                  <c:v>0.60172</c:v>
                </c:pt>
                <c:pt idx="6014">
                  <c:v>0.60182</c:v>
                </c:pt>
                <c:pt idx="6015">
                  <c:v>0.6019</c:v>
                </c:pt>
                <c:pt idx="6016">
                  <c:v>0.60202</c:v>
                </c:pt>
                <c:pt idx="6017">
                  <c:v>0.60211</c:v>
                </c:pt>
                <c:pt idx="6018">
                  <c:v>0.60221</c:v>
                </c:pt>
                <c:pt idx="6019">
                  <c:v>0.60234</c:v>
                </c:pt>
                <c:pt idx="6020">
                  <c:v>0.60248</c:v>
                </c:pt>
                <c:pt idx="6021">
                  <c:v>0.60261</c:v>
                </c:pt>
                <c:pt idx="6022">
                  <c:v>0.60271</c:v>
                </c:pt>
                <c:pt idx="6023">
                  <c:v>0.60278</c:v>
                </c:pt>
                <c:pt idx="6024">
                  <c:v>0.6029</c:v>
                </c:pt>
                <c:pt idx="6025">
                  <c:v>0.603</c:v>
                </c:pt>
                <c:pt idx="6026">
                  <c:v>0.60309</c:v>
                </c:pt>
                <c:pt idx="6027">
                  <c:v>0.6032</c:v>
                </c:pt>
                <c:pt idx="6028">
                  <c:v>0.60332</c:v>
                </c:pt>
                <c:pt idx="6029">
                  <c:v>0.60341</c:v>
                </c:pt>
                <c:pt idx="6030">
                  <c:v>0.60347</c:v>
                </c:pt>
                <c:pt idx="6031">
                  <c:v>0.60357</c:v>
                </c:pt>
                <c:pt idx="6032">
                  <c:v>0.60366</c:v>
                </c:pt>
                <c:pt idx="6033">
                  <c:v>0.60376</c:v>
                </c:pt>
                <c:pt idx="6034">
                  <c:v>0.60386</c:v>
                </c:pt>
                <c:pt idx="6035">
                  <c:v>0.60394</c:v>
                </c:pt>
                <c:pt idx="6036">
                  <c:v>0.60405</c:v>
                </c:pt>
                <c:pt idx="6037">
                  <c:v>0.60415</c:v>
                </c:pt>
                <c:pt idx="6038">
                  <c:v>0.60426</c:v>
                </c:pt>
                <c:pt idx="6039">
                  <c:v>0.60436</c:v>
                </c:pt>
                <c:pt idx="6040">
                  <c:v>0.60447</c:v>
                </c:pt>
                <c:pt idx="6041">
                  <c:v>0.60459</c:v>
                </c:pt>
                <c:pt idx="6042">
                  <c:v>0.60472</c:v>
                </c:pt>
                <c:pt idx="6043">
                  <c:v>0.6048</c:v>
                </c:pt>
                <c:pt idx="6044">
                  <c:v>0.60489</c:v>
                </c:pt>
                <c:pt idx="6045">
                  <c:v>0.605</c:v>
                </c:pt>
                <c:pt idx="6046">
                  <c:v>0.60508</c:v>
                </c:pt>
                <c:pt idx="6047">
                  <c:v>0.60519</c:v>
                </c:pt>
                <c:pt idx="6048">
                  <c:v>0.6053</c:v>
                </c:pt>
                <c:pt idx="6049">
                  <c:v>0.60541</c:v>
                </c:pt>
                <c:pt idx="6050">
                  <c:v>0.6055</c:v>
                </c:pt>
                <c:pt idx="6051">
                  <c:v>0.6056</c:v>
                </c:pt>
                <c:pt idx="6052">
                  <c:v>0.60572</c:v>
                </c:pt>
                <c:pt idx="6053">
                  <c:v>0.60584</c:v>
                </c:pt>
                <c:pt idx="6054">
                  <c:v>0.60594</c:v>
                </c:pt>
                <c:pt idx="6055">
                  <c:v>0.60603</c:v>
                </c:pt>
                <c:pt idx="6056">
                  <c:v>0.60615</c:v>
                </c:pt>
                <c:pt idx="6057">
                  <c:v>0.60625</c:v>
                </c:pt>
                <c:pt idx="6058">
                  <c:v>0.60634</c:v>
                </c:pt>
                <c:pt idx="6059">
                  <c:v>0.60647</c:v>
                </c:pt>
                <c:pt idx="6060">
                  <c:v>0.60654</c:v>
                </c:pt>
                <c:pt idx="6061">
                  <c:v>0.60661</c:v>
                </c:pt>
                <c:pt idx="6062">
                  <c:v>0.6067</c:v>
                </c:pt>
                <c:pt idx="6063">
                  <c:v>0.60675</c:v>
                </c:pt>
                <c:pt idx="6064">
                  <c:v>0.60685</c:v>
                </c:pt>
                <c:pt idx="6065">
                  <c:v>0.60695</c:v>
                </c:pt>
                <c:pt idx="6066">
                  <c:v>0.60706</c:v>
                </c:pt>
                <c:pt idx="6067">
                  <c:v>0.60718</c:v>
                </c:pt>
                <c:pt idx="6068">
                  <c:v>0.60728</c:v>
                </c:pt>
                <c:pt idx="6069">
                  <c:v>0.60737</c:v>
                </c:pt>
                <c:pt idx="6070">
                  <c:v>0.6075</c:v>
                </c:pt>
                <c:pt idx="6071">
                  <c:v>0.60759</c:v>
                </c:pt>
                <c:pt idx="6072">
                  <c:v>0.60768</c:v>
                </c:pt>
                <c:pt idx="6073">
                  <c:v>0.60777</c:v>
                </c:pt>
                <c:pt idx="6074">
                  <c:v>0.60787</c:v>
                </c:pt>
                <c:pt idx="6075">
                  <c:v>0.60799</c:v>
                </c:pt>
                <c:pt idx="6076">
                  <c:v>0.6081</c:v>
                </c:pt>
                <c:pt idx="6077">
                  <c:v>0.6082</c:v>
                </c:pt>
                <c:pt idx="6078">
                  <c:v>0.60829</c:v>
                </c:pt>
                <c:pt idx="6079">
                  <c:v>0.60839</c:v>
                </c:pt>
                <c:pt idx="6080">
                  <c:v>0.6085</c:v>
                </c:pt>
                <c:pt idx="6081">
                  <c:v>0.60859</c:v>
                </c:pt>
                <c:pt idx="6082">
                  <c:v>0.60869</c:v>
                </c:pt>
                <c:pt idx="6083">
                  <c:v>0.60879</c:v>
                </c:pt>
                <c:pt idx="6084">
                  <c:v>0.60886</c:v>
                </c:pt>
                <c:pt idx="6085">
                  <c:v>0.60895</c:v>
                </c:pt>
                <c:pt idx="6086">
                  <c:v>0.60903</c:v>
                </c:pt>
                <c:pt idx="6087">
                  <c:v>0.60915</c:v>
                </c:pt>
                <c:pt idx="6088">
                  <c:v>0.60926</c:v>
                </c:pt>
                <c:pt idx="6089">
                  <c:v>0.60936</c:v>
                </c:pt>
                <c:pt idx="6090">
                  <c:v>0.60944</c:v>
                </c:pt>
                <c:pt idx="6091">
                  <c:v>0.60954</c:v>
                </c:pt>
                <c:pt idx="6092">
                  <c:v>0.60963</c:v>
                </c:pt>
                <c:pt idx="6093">
                  <c:v>0.60975</c:v>
                </c:pt>
                <c:pt idx="6094">
                  <c:v>0.60989</c:v>
                </c:pt>
                <c:pt idx="6095">
                  <c:v>0.60997</c:v>
                </c:pt>
                <c:pt idx="6096">
                  <c:v>0.61007</c:v>
                </c:pt>
                <c:pt idx="6097">
                  <c:v>0.6102</c:v>
                </c:pt>
                <c:pt idx="6098">
                  <c:v>0.61029</c:v>
                </c:pt>
                <c:pt idx="6099">
                  <c:v>0.61039</c:v>
                </c:pt>
                <c:pt idx="6100">
                  <c:v>0.61048</c:v>
                </c:pt>
                <c:pt idx="6101">
                  <c:v>0.61059</c:v>
                </c:pt>
                <c:pt idx="6102">
                  <c:v>0.61067</c:v>
                </c:pt>
                <c:pt idx="6103">
                  <c:v>0.61078</c:v>
                </c:pt>
                <c:pt idx="6104">
                  <c:v>0.6109</c:v>
                </c:pt>
                <c:pt idx="6105">
                  <c:v>0.61097</c:v>
                </c:pt>
                <c:pt idx="6106">
                  <c:v>0.61108</c:v>
                </c:pt>
                <c:pt idx="6107">
                  <c:v>0.61118</c:v>
                </c:pt>
                <c:pt idx="6108">
                  <c:v>0.6113</c:v>
                </c:pt>
                <c:pt idx="6109">
                  <c:v>0.61138</c:v>
                </c:pt>
                <c:pt idx="6110">
                  <c:v>0.61149</c:v>
                </c:pt>
                <c:pt idx="6111">
                  <c:v>0.61161</c:v>
                </c:pt>
                <c:pt idx="6112">
                  <c:v>0.6117</c:v>
                </c:pt>
                <c:pt idx="6113">
                  <c:v>0.61178</c:v>
                </c:pt>
                <c:pt idx="6114">
                  <c:v>0.61188</c:v>
                </c:pt>
                <c:pt idx="6115">
                  <c:v>0.612</c:v>
                </c:pt>
                <c:pt idx="6116">
                  <c:v>0.61209</c:v>
                </c:pt>
                <c:pt idx="6117">
                  <c:v>0.61221</c:v>
                </c:pt>
                <c:pt idx="6118">
                  <c:v>0.61231</c:v>
                </c:pt>
                <c:pt idx="6119">
                  <c:v>0.6124</c:v>
                </c:pt>
                <c:pt idx="6120">
                  <c:v>0.6125</c:v>
                </c:pt>
                <c:pt idx="6121">
                  <c:v>0.6126</c:v>
                </c:pt>
                <c:pt idx="6122">
                  <c:v>0.6127</c:v>
                </c:pt>
                <c:pt idx="6123">
                  <c:v>0.6128</c:v>
                </c:pt>
                <c:pt idx="6124">
                  <c:v>0.61288</c:v>
                </c:pt>
                <c:pt idx="6125">
                  <c:v>0.613</c:v>
                </c:pt>
                <c:pt idx="6126">
                  <c:v>0.61311</c:v>
                </c:pt>
                <c:pt idx="6127">
                  <c:v>0.6132</c:v>
                </c:pt>
                <c:pt idx="6128">
                  <c:v>0.6133</c:v>
                </c:pt>
                <c:pt idx="6129">
                  <c:v>0.61342</c:v>
                </c:pt>
                <c:pt idx="6130">
                  <c:v>0.61351</c:v>
                </c:pt>
                <c:pt idx="6131">
                  <c:v>0.61361</c:v>
                </c:pt>
                <c:pt idx="6132">
                  <c:v>0.61371</c:v>
                </c:pt>
                <c:pt idx="6133">
                  <c:v>0.6138</c:v>
                </c:pt>
                <c:pt idx="6134">
                  <c:v>0.61392</c:v>
                </c:pt>
                <c:pt idx="6135">
                  <c:v>0.61403</c:v>
                </c:pt>
                <c:pt idx="6136">
                  <c:v>0.61413</c:v>
                </c:pt>
                <c:pt idx="6137">
                  <c:v>0.6142</c:v>
                </c:pt>
                <c:pt idx="6138">
                  <c:v>0.6143</c:v>
                </c:pt>
                <c:pt idx="6139">
                  <c:v>0.6144</c:v>
                </c:pt>
                <c:pt idx="6140">
                  <c:v>0.6145</c:v>
                </c:pt>
                <c:pt idx="6141">
                  <c:v>0.61458</c:v>
                </c:pt>
                <c:pt idx="6142">
                  <c:v>0.6147</c:v>
                </c:pt>
                <c:pt idx="6143">
                  <c:v>0.61479</c:v>
                </c:pt>
                <c:pt idx="6144">
                  <c:v>0.61489</c:v>
                </c:pt>
                <c:pt idx="6145">
                  <c:v>0.61499</c:v>
                </c:pt>
                <c:pt idx="6146">
                  <c:v>0.6151</c:v>
                </c:pt>
                <c:pt idx="6147">
                  <c:v>0.61523</c:v>
                </c:pt>
                <c:pt idx="6148">
                  <c:v>0.6153</c:v>
                </c:pt>
                <c:pt idx="6149">
                  <c:v>0.61535</c:v>
                </c:pt>
                <c:pt idx="6150">
                  <c:v>0.61546</c:v>
                </c:pt>
                <c:pt idx="6151">
                  <c:v>0.61556</c:v>
                </c:pt>
                <c:pt idx="6152">
                  <c:v>0.61565</c:v>
                </c:pt>
                <c:pt idx="6153">
                  <c:v>0.61574</c:v>
                </c:pt>
                <c:pt idx="6154">
                  <c:v>0.61586</c:v>
                </c:pt>
                <c:pt idx="6155">
                  <c:v>0.61597</c:v>
                </c:pt>
                <c:pt idx="6156">
                  <c:v>0.61605</c:v>
                </c:pt>
                <c:pt idx="6157">
                  <c:v>0.61614</c:v>
                </c:pt>
                <c:pt idx="6158">
                  <c:v>0.61624</c:v>
                </c:pt>
                <c:pt idx="6159">
                  <c:v>0.61638</c:v>
                </c:pt>
                <c:pt idx="6160">
                  <c:v>0.61647</c:v>
                </c:pt>
                <c:pt idx="6161">
                  <c:v>0.61657</c:v>
                </c:pt>
                <c:pt idx="6162">
                  <c:v>0.61669</c:v>
                </c:pt>
                <c:pt idx="6163">
                  <c:v>0.61678</c:v>
                </c:pt>
                <c:pt idx="6164">
                  <c:v>0.61687</c:v>
                </c:pt>
                <c:pt idx="6165">
                  <c:v>0.61697</c:v>
                </c:pt>
                <c:pt idx="6166">
                  <c:v>0.61708</c:v>
                </c:pt>
                <c:pt idx="6167">
                  <c:v>0.61719</c:v>
                </c:pt>
                <c:pt idx="6168">
                  <c:v>0.61729</c:v>
                </c:pt>
                <c:pt idx="6169">
                  <c:v>0.61737</c:v>
                </c:pt>
                <c:pt idx="6170">
                  <c:v>0.61745</c:v>
                </c:pt>
                <c:pt idx="6171">
                  <c:v>0.61756</c:v>
                </c:pt>
                <c:pt idx="6172">
                  <c:v>0.61767</c:v>
                </c:pt>
                <c:pt idx="6173">
                  <c:v>0.61778</c:v>
                </c:pt>
                <c:pt idx="6174">
                  <c:v>0.61788</c:v>
                </c:pt>
                <c:pt idx="6175">
                  <c:v>0.61798</c:v>
                </c:pt>
                <c:pt idx="6176">
                  <c:v>0.61809</c:v>
                </c:pt>
                <c:pt idx="6177">
                  <c:v>0.61819</c:v>
                </c:pt>
                <c:pt idx="6178">
                  <c:v>0.61826</c:v>
                </c:pt>
                <c:pt idx="6179">
                  <c:v>0.61838</c:v>
                </c:pt>
                <c:pt idx="6180">
                  <c:v>0.61848</c:v>
                </c:pt>
                <c:pt idx="6181">
                  <c:v>0.61859</c:v>
                </c:pt>
                <c:pt idx="6182">
                  <c:v>0.6187</c:v>
                </c:pt>
                <c:pt idx="6183">
                  <c:v>0.6188</c:v>
                </c:pt>
                <c:pt idx="6184">
                  <c:v>0.6189</c:v>
                </c:pt>
                <c:pt idx="6185">
                  <c:v>0.61902</c:v>
                </c:pt>
                <c:pt idx="6186">
                  <c:v>0.61911</c:v>
                </c:pt>
                <c:pt idx="6187">
                  <c:v>0.61919</c:v>
                </c:pt>
                <c:pt idx="6188">
                  <c:v>0.61927</c:v>
                </c:pt>
                <c:pt idx="6189">
                  <c:v>0.61938</c:v>
                </c:pt>
                <c:pt idx="6190">
                  <c:v>0.61946</c:v>
                </c:pt>
                <c:pt idx="6191">
                  <c:v>0.61954</c:v>
                </c:pt>
                <c:pt idx="6192">
                  <c:v>0.61964</c:v>
                </c:pt>
                <c:pt idx="6193">
                  <c:v>0.61971</c:v>
                </c:pt>
                <c:pt idx="6194">
                  <c:v>0.61982</c:v>
                </c:pt>
                <c:pt idx="6195">
                  <c:v>0.61991</c:v>
                </c:pt>
                <c:pt idx="6196">
                  <c:v>0.62001</c:v>
                </c:pt>
                <c:pt idx="6197">
                  <c:v>0.62011</c:v>
                </c:pt>
                <c:pt idx="6198">
                  <c:v>0.62025</c:v>
                </c:pt>
                <c:pt idx="6199">
                  <c:v>0.62035</c:v>
                </c:pt>
                <c:pt idx="6200">
                  <c:v>0.62047</c:v>
                </c:pt>
                <c:pt idx="6201">
                  <c:v>0.62058</c:v>
                </c:pt>
                <c:pt idx="6202">
                  <c:v>0.62068</c:v>
                </c:pt>
                <c:pt idx="6203">
                  <c:v>0.6208</c:v>
                </c:pt>
                <c:pt idx="6204">
                  <c:v>0.62088</c:v>
                </c:pt>
                <c:pt idx="6205">
                  <c:v>0.62098</c:v>
                </c:pt>
                <c:pt idx="6206">
                  <c:v>0.62107</c:v>
                </c:pt>
                <c:pt idx="6207">
                  <c:v>0.62115</c:v>
                </c:pt>
                <c:pt idx="6208">
                  <c:v>0.62126</c:v>
                </c:pt>
                <c:pt idx="6209">
                  <c:v>0.62135</c:v>
                </c:pt>
                <c:pt idx="6210">
                  <c:v>0.62148</c:v>
                </c:pt>
                <c:pt idx="6211">
                  <c:v>0.62155</c:v>
                </c:pt>
                <c:pt idx="6212">
                  <c:v>0.62162</c:v>
                </c:pt>
                <c:pt idx="6213">
                  <c:v>0.62171</c:v>
                </c:pt>
                <c:pt idx="6214">
                  <c:v>0.62181</c:v>
                </c:pt>
                <c:pt idx="6215">
                  <c:v>0.62191</c:v>
                </c:pt>
                <c:pt idx="6216">
                  <c:v>0.62203</c:v>
                </c:pt>
                <c:pt idx="6217">
                  <c:v>0.62213</c:v>
                </c:pt>
                <c:pt idx="6218">
                  <c:v>0.62224</c:v>
                </c:pt>
                <c:pt idx="6219">
                  <c:v>0.62234</c:v>
                </c:pt>
                <c:pt idx="6220">
                  <c:v>0.62244</c:v>
                </c:pt>
                <c:pt idx="6221">
                  <c:v>0.62257</c:v>
                </c:pt>
                <c:pt idx="6222">
                  <c:v>0.62267</c:v>
                </c:pt>
                <c:pt idx="6223">
                  <c:v>0.62276</c:v>
                </c:pt>
                <c:pt idx="6224">
                  <c:v>0.62287</c:v>
                </c:pt>
                <c:pt idx="6225">
                  <c:v>0.62296</c:v>
                </c:pt>
                <c:pt idx="6226">
                  <c:v>0.62306</c:v>
                </c:pt>
                <c:pt idx="6227">
                  <c:v>0.62316</c:v>
                </c:pt>
                <c:pt idx="6228">
                  <c:v>0.62327</c:v>
                </c:pt>
                <c:pt idx="6229">
                  <c:v>0.62335</c:v>
                </c:pt>
                <c:pt idx="6230">
                  <c:v>0.62344</c:v>
                </c:pt>
                <c:pt idx="6231">
                  <c:v>0.62357</c:v>
                </c:pt>
                <c:pt idx="6232">
                  <c:v>0.62365</c:v>
                </c:pt>
                <c:pt idx="6233">
                  <c:v>0.62375</c:v>
                </c:pt>
                <c:pt idx="6234">
                  <c:v>0.62384</c:v>
                </c:pt>
                <c:pt idx="6235">
                  <c:v>0.62394</c:v>
                </c:pt>
                <c:pt idx="6236">
                  <c:v>0.62405</c:v>
                </c:pt>
                <c:pt idx="6237">
                  <c:v>0.62415</c:v>
                </c:pt>
                <c:pt idx="6238">
                  <c:v>0.62425</c:v>
                </c:pt>
                <c:pt idx="6239">
                  <c:v>0.62434</c:v>
                </c:pt>
                <c:pt idx="6240">
                  <c:v>0.62446</c:v>
                </c:pt>
                <c:pt idx="6241">
                  <c:v>0.62455</c:v>
                </c:pt>
                <c:pt idx="6242">
                  <c:v>0.62469</c:v>
                </c:pt>
                <c:pt idx="6243">
                  <c:v>0.62478</c:v>
                </c:pt>
                <c:pt idx="6244">
                  <c:v>0.62488</c:v>
                </c:pt>
                <c:pt idx="6245">
                  <c:v>0.62499</c:v>
                </c:pt>
                <c:pt idx="6246">
                  <c:v>0.6251</c:v>
                </c:pt>
                <c:pt idx="6247">
                  <c:v>0.6252</c:v>
                </c:pt>
                <c:pt idx="6248">
                  <c:v>0.62531</c:v>
                </c:pt>
                <c:pt idx="6249">
                  <c:v>0.6254</c:v>
                </c:pt>
                <c:pt idx="6250">
                  <c:v>0.6255</c:v>
                </c:pt>
                <c:pt idx="6251">
                  <c:v>0.62561</c:v>
                </c:pt>
                <c:pt idx="6252">
                  <c:v>0.62569</c:v>
                </c:pt>
                <c:pt idx="6253">
                  <c:v>0.62581</c:v>
                </c:pt>
                <c:pt idx="6254">
                  <c:v>0.62592</c:v>
                </c:pt>
                <c:pt idx="6255">
                  <c:v>0.62602</c:v>
                </c:pt>
                <c:pt idx="6256">
                  <c:v>0.62612</c:v>
                </c:pt>
                <c:pt idx="6257">
                  <c:v>0.62621</c:v>
                </c:pt>
                <c:pt idx="6258">
                  <c:v>0.62632</c:v>
                </c:pt>
                <c:pt idx="6259">
                  <c:v>0.62641</c:v>
                </c:pt>
                <c:pt idx="6260">
                  <c:v>0.62652</c:v>
                </c:pt>
                <c:pt idx="6261">
                  <c:v>0.62663</c:v>
                </c:pt>
                <c:pt idx="6262">
                  <c:v>0.62671</c:v>
                </c:pt>
                <c:pt idx="6263">
                  <c:v>0.62679</c:v>
                </c:pt>
                <c:pt idx="6264">
                  <c:v>0.62687</c:v>
                </c:pt>
                <c:pt idx="6265">
                  <c:v>0.62698</c:v>
                </c:pt>
                <c:pt idx="6266">
                  <c:v>0.62706</c:v>
                </c:pt>
                <c:pt idx="6267">
                  <c:v>0.62718</c:v>
                </c:pt>
                <c:pt idx="6268">
                  <c:v>0.62731</c:v>
                </c:pt>
                <c:pt idx="6269">
                  <c:v>0.62738</c:v>
                </c:pt>
                <c:pt idx="6270">
                  <c:v>0.62747</c:v>
                </c:pt>
                <c:pt idx="6271">
                  <c:v>0.62757</c:v>
                </c:pt>
                <c:pt idx="6272">
                  <c:v>0.62769</c:v>
                </c:pt>
                <c:pt idx="6273">
                  <c:v>0.62777</c:v>
                </c:pt>
                <c:pt idx="6274">
                  <c:v>0.62784</c:v>
                </c:pt>
                <c:pt idx="6275">
                  <c:v>0.62793</c:v>
                </c:pt>
                <c:pt idx="6276">
                  <c:v>0.62803</c:v>
                </c:pt>
                <c:pt idx="6277">
                  <c:v>0.62814</c:v>
                </c:pt>
                <c:pt idx="6278">
                  <c:v>0.62825</c:v>
                </c:pt>
                <c:pt idx="6279">
                  <c:v>0.62836</c:v>
                </c:pt>
                <c:pt idx="6280">
                  <c:v>0.62845</c:v>
                </c:pt>
                <c:pt idx="6281">
                  <c:v>0.62854</c:v>
                </c:pt>
                <c:pt idx="6282">
                  <c:v>0.62865</c:v>
                </c:pt>
                <c:pt idx="6283">
                  <c:v>0.62875</c:v>
                </c:pt>
                <c:pt idx="6284">
                  <c:v>0.62883</c:v>
                </c:pt>
                <c:pt idx="6285">
                  <c:v>0.62891</c:v>
                </c:pt>
                <c:pt idx="6286">
                  <c:v>0.629</c:v>
                </c:pt>
                <c:pt idx="6287">
                  <c:v>0.6291</c:v>
                </c:pt>
                <c:pt idx="6288">
                  <c:v>0.62918</c:v>
                </c:pt>
                <c:pt idx="6289">
                  <c:v>0.62929</c:v>
                </c:pt>
                <c:pt idx="6290">
                  <c:v>0.62938</c:v>
                </c:pt>
                <c:pt idx="6291">
                  <c:v>0.62949</c:v>
                </c:pt>
                <c:pt idx="6292">
                  <c:v>0.62961</c:v>
                </c:pt>
                <c:pt idx="6293">
                  <c:v>0.62973</c:v>
                </c:pt>
                <c:pt idx="6294">
                  <c:v>0.62988</c:v>
                </c:pt>
                <c:pt idx="6295">
                  <c:v>0.62998</c:v>
                </c:pt>
                <c:pt idx="6296">
                  <c:v>0.63007</c:v>
                </c:pt>
                <c:pt idx="6297">
                  <c:v>0.63017</c:v>
                </c:pt>
                <c:pt idx="6298">
                  <c:v>0.63026</c:v>
                </c:pt>
                <c:pt idx="6299">
                  <c:v>0.63035</c:v>
                </c:pt>
                <c:pt idx="6300">
                  <c:v>0.63046</c:v>
                </c:pt>
                <c:pt idx="6301">
                  <c:v>0.63057</c:v>
                </c:pt>
                <c:pt idx="6302">
                  <c:v>0.63067</c:v>
                </c:pt>
                <c:pt idx="6303">
                  <c:v>0.63077</c:v>
                </c:pt>
                <c:pt idx="6304">
                  <c:v>0.63088</c:v>
                </c:pt>
                <c:pt idx="6305">
                  <c:v>0.63097</c:v>
                </c:pt>
                <c:pt idx="6306">
                  <c:v>0.63106</c:v>
                </c:pt>
                <c:pt idx="6307">
                  <c:v>0.63117</c:v>
                </c:pt>
                <c:pt idx="6308">
                  <c:v>0.63128</c:v>
                </c:pt>
                <c:pt idx="6309">
                  <c:v>0.63137</c:v>
                </c:pt>
                <c:pt idx="6310">
                  <c:v>0.63146</c:v>
                </c:pt>
                <c:pt idx="6311">
                  <c:v>0.63156</c:v>
                </c:pt>
                <c:pt idx="6312">
                  <c:v>0.63167</c:v>
                </c:pt>
                <c:pt idx="6313">
                  <c:v>0.63178</c:v>
                </c:pt>
                <c:pt idx="6314">
                  <c:v>0.63189</c:v>
                </c:pt>
                <c:pt idx="6315">
                  <c:v>0.63195</c:v>
                </c:pt>
                <c:pt idx="6316">
                  <c:v>0.63204</c:v>
                </c:pt>
                <c:pt idx="6317">
                  <c:v>0.63212</c:v>
                </c:pt>
                <c:pt idx="6318">
                  <c:v>0.63222</c:v>
                </c:pt>
                <c:pt idx="6319">
                  <c:v>0.6323</c:v>
                </c:pt>
                <c:pt idx="6320">
                  <c:v>0.63239</c:v>
                </c:pt>
                <c:pt idx="6321">
                  <c:v>0.63248</c:v>
                </c:pt>
                <c:pt idx="6322">
                  <c:v>0.63259</c:v>
                </c:pt>
                <c:pt idx="6323">
                  <c:v>0.63273</c:v>
                </c:pt>
                <c:pt idx="6324">
                  <c:v>0.63284</c:v>
                </c:pt>
                <c:pt idx="6325">
                  <c:v>0.63291</c:v>
                </c:pt>
                <c:pt idx="6326">
                  <c:v>0.63302</c:v>
                </c:pt>
                <c:pt idx="6327">
                  <c:v>0.63311</c:v>
                </c:pt>
                <c:pt idx="6328">
                  <c:v>0.63323</c:v>
                </c:pt>
                <c:pt idx="6329">
                  <c:v>0.63331</c:v>
                </c:pt>
                <c:pt idx="6330">
                  <c:v>0.63342</c:v>
                </c:pt>
                <c:pt idx="6331">
                  <c:v>0.63351</c:v>
                </c:pt>
                <c:pt idx="6332">
                  <c:v>0.63362</c:v>
                </c:pt>
                <c:pt idx="6333">
                  <c:v>0.63373</c:v>
                </c:pt>
                <c:pt idx="6334">
                  <c:v>0.63385</c:v>
                </c:pt>
                <c:pt idx="6335">
                  <c:v>0.63397</c:v>
                </c:pt>
                <c:pt idx="6336">
                  <c:v>0.63409</c:v>
                </c:pt>
                <c:pt idx="6337">
                  <c:v>0.63419</c:v>
                </c:pt>
                <c:pt idx="6338">
                  <c:v>0.6343</c:v>
                </c:pt>
                <c:pt idx="6339">
                  <c:v>0.6344</c:v>
                </c:pt>
                <c:pt idx="6340">
                  <c:v>0.63451</c:v>
                </c:pt>
                <c:pt idx="6341">
                  <c:v>0.63462</c:v>
                </c:pt>
                <c:pt idx="6342">
                  <c:v>0.6347</c:v>
                </c:pt>
                <c:pt idx="6343">
                  <c:v>0.63477</c:v>
                </c:pt>
                <c:pt idx="6344">
                  <c:v>0.63486</c:v>
                </c:pt>
                <c:pt idx="6345">
                  <c:v>0.63492</c:v>
                </c:pt>
                <c:pt idx="6346">
                  <c:v>0.635</c:v>
                </c:pt>
                <c:pt idx="6347">
                  <c:v>0.63511</c:v>
                </c:pt>
                <c:pt idx="6348">
                  <c:v>0.63523</c:v>
                </c:pt>
                <c:pt idx="6349">
                  <c:v>0.63534</c:v>
                </c:pt>
                <c:pt idx="6350">
                  <c:v>0.63544</c:v>
                </c:pt>
                <c:pt idx="6351">
                  <c:v>0.63556</c:v>
                </c:pt>
                <c:pt idx="6352">
                  <c:v>0.63566</c:v>
                </c:pt>
                <c:pt idx="6353">
                  <c:v>0.63575</c:v>
                </c:pt>
                <c:pt idx="6354">
                  <c:v>0.63587</c:v>
                </c:pt>
                <c:pt idx="6355">
                  <c:v>0.63598</c:v>
                </c:pt>
                <c:pt idx="6356">
                  <c:v>0.63609</c:v>
                </c:pt>
                <c:pt idx="6357">
                  <c:v>0.63618</c:v>
                </c:pt>
                <c:pt idx="6358">
                  <c:v>0.63627</c:v>
                </c:pt>
                <c:pt idx="6359">
                  <c:v>0.63635</c:v>
                </c:pt>
                <c:pt idx="6360">
                  <c:v>0.63647</c:v>
                </c:pt>
                <c:pt idx="6361">
                  <c:v>0.63658</c:v>
                </c:pt>
                <c:pt idx="6362">
                  <c:v>0.63667</c:v>
                </c:pt>
                <c:pt idx="6363">
                  <c:v>0.63677</c:v>
                </c:pt>
                <c:pt idx="6364">
                  <c:v>0.63689</c:v>
                </c:pt>
                <c:pt idx="6365">
                  <c:v>0.63699</c:v>
                </c:pt>
                <c:pt idx="6366">
                  <c:v>0.63709</c:v>
                </c:pt>
                <c:pt idx="6367">
                  <c:v>0.63721</c:v>
                </c:pt>
                <c:pt idx="6368">
                  <c:v>0.6373</c:v>
                </c:pt>
                <c:pt idx="6369">
                  <c:v>0.6374</c:v>
                </c:pt>
                <c:pt idx="6370">
                  <c:v>0.6375</c:v>
                </c:pt>
                <c:pt idx="6371">
                  <c:v>0.63759</c:v>
                </c:pt>
                <c:pt idx="6372">
                  <c:v>0.63768</c:v>
                </c:pt>
                <c:pt idx="6373">
                  <c:v>0.63779</c:v>
                </c:pt>
                <c:pt idx="6374">
                  <c:v>0.6379</c:v>
                </c:pt>
                <c:pt idx="6375">
                  <c:v>0.638</c:v>
                </c:pt>
                <c:pt idx="6376">
                  <c:v>0.63803</c:v>
                </c:pt>
                <c:pt idx="6377">
                  <c:v>0.63813</c:v>
                </c:pt>
                <c:pt idx="6378">
                  <c:v>0.63822</c:v>
                </c:pt>
                <c:pt idx="6379">
                  <c:v>0.63832</c:v>
                </c:pt>
                <c:pt idx="6380">
                  <c:v>0.63843</c:v>
                </c:pt>
                <c:pt idx="6381">
                  <c:v>0.63852</c:v>
                </c:pt>
                <c:pt idx="6382">
                  <c:v>0.63862</c:v>
                </c:pt>
                <c:pt idx="6383">
                  <c:v>0.63872</c:v>
                </c:pt>
                <c:pt idx="6384">
                  <c:v>0.63882</c:v>
                </c:pt>
                <c:pt idx="6385">
                  <c:v>0.63893</c:v>
                </c:pt>
                <c:pt idx="6386">
                  <c:v>0.63904</c:v>
                </c:pt>
                <c:pt idx="6387">
                  <c:v>0.63914</c:v>
                </c:pt>
                <c:pt idx="6388">
                  <c:v>0.63924</c:v>
                </c:pt>
                <c:pt idx="6389">
                  <c:v>0.63934</c:v>
                </c:pt>
                <c:pt idx="6390">
                  <c:v>0.63944</c:v>
                </c:pt>
                <c:pt idx="6391">
                  <c:v>0.63954</c:v>
                </c:pt>
                <c:pt idx="6392">
                  <c:v>0.63965</c:v>
                </c:pt>
                <c:pt idx="6393">
                  <c:v>0.63974</c:v>
                </c:pt>
                <c:pt idx="6394">
                  <c:v>0.63983</c:v>
                </c:pt>
                <c:pt idx="6395">
                  <c:v>0.63995</c:v>
                </c:pt>
                <c:pt idx="6396">
                  <c:v>0.64007</c:v>
                </c:pt>
                <c:pt idx="6397">
                  <c:v>0.64017</c:v>
                </c:pt>
                <c:pt idx="6398">
                  <c:v>0.64031</c:v>
                </c:pt>
                <c:pt idx="6399">
                  <c:v>0.6404</c:v>
                </c:pt>
                <c:pt idx="6400">
                  <c:v>0.64051</c:v>
                </c:pt>
                <c:pt idx="6401">
                  <c:v>0.64061</c:v>
                </c:pt>
                <c:pt idx="6402">
                  <c:v>0.64068</c:v>
                </c:pt>
                <c:pt idx="6403">
                  <c:v>0.64079</c:v>
                </c:pt>
                <c:pt idx="6404">
                  <c:v>0.64088</c:v>
                </c:pt>
                <c:pt idx="6405">
                  <c:v>0.64098</c:v>
                </c:pt>
                <c:pt idx="6406">
                  <c:v>0.64112</c:v>
                </c:pt>
                <c:pt idx="6407">
                  <c:v>0.64123</c:v>
                </c:pt>
                <c:pt idx="6408">
                  <c:v>0.64132</c:v>
                </c:pt>
                <c:pt idx="6409">
                  <c:v>0.64141</c:v>
                </c:pt>
                <c:pt idx="6410">
                  <c:v>0.64151</c:v>
                </c:pt>
                <c:pt idx="6411">
                  <c:v>0.64162</c:v>
                </c:pt>
                <c:pt idx="6412">
                  <c:v>0.64174</c:v>
                </c:pt>
                <c:pt idx="6413">
                  <c:v>0.64183</c:v>
                </c:pt>
                <c:pt idx="6414">
                  <c:v>0.64191</c:v>
                </c:pt>
                <c:pt idx="6415">
                  <c:v>0.64201</c:v>
                </c:pt>
                <c:pt idx="6416">
                  <c:v>0.64211</c:v>
                </c:pt>
                <c:pt idx="6417">
                  <c:v>0.64216</c:v>
                </c:pt>
                <c:pt idx="6418">
                  <c:v>0.64228</c:v>
                </c:pt>
                <c:pt idx="6419">
                  <c:v>0.64236</c:v>
                </c:pt>
                <c:pt idx="6420">
                  <c:v>0.64248</c:v>
                </c:pt>
                <c:pt idx="6421">
                  <c:v>0.64258</c:v>
                </c:pt>
                <c:pt idx="6422">
                  <c:v>0.64269</c:v>
                </c:pt>
                <c:pt idx="6423">
                  <c:v>0.64279</c:v>
                </c:pt>
                <c:pt idx="6424">
                  <c:v>0.64288</c:v>
                </c:pt>
                <c:pt idx="6425">
                  <c:v>0.64299</c:v>
                </c:pt>
                <c:pt idx="6426">
                  <c:v>0.64308</c:v>
                </c:pt>
                <c:pt idx="6427">
                  <c:v>0.64316</c:v>
                </c:pt>
                <c:pt idx="6428">
                  <c:v>0.64326</c:v>
                </c:pt>
                <c:pt idx="6429">
                  <c:v>0.64339</c:v>
                </c:pt>
                <c:pt idx="6430">
                  <c:v>0.64349</c:v>
                </c:pt>
                <c:pt idx="6431">
                  <c:v>0.64357</c:v>
                </c:pt>
                <c:pt idx="6432">
                  <c:v>0.64366</c:v>
                </c:pt>
                <c:pt idx="6433">
                  <c:v>0.64377</c:v>
                </c:pt>
                <c:pt idx="6434">
                  <c:v>0.64387</c:v>
                </c:pt>
                <c:pt idx="6435">
                  <c:v>0.64398</c:v>
                </c:pt>
                <c:pt idx="6436">
                  <c:v>0.64408</c:v>
                </c:pt>
                <c:pt idx="6437">
                  <c:v>0.64418</c:v>
                </c:pt>
                <c:pt idx="6438">
                  <c:v>0.64425</c:v>
                </c:pt>
                <c:pt idx="6439">
                  <c:v>0.64436</c:v>
                </c:pt>
                <c:pt idx="6440">
                  <c:v>0.64445</c:v>
                </c:pt>
                <c:pt idx="6441">
                  <c:v>0.64453</c:v>
                </c:pt>
                <c:pt idx="6442">
                  <c:v>0.64464</c:v>
                </c:pt>
                <c:pt idx="6443">
                  <c:v>0.64472</c:v>
                </c:pt>
                <c:pt idx="6444">
                  <c:v>0.64484</c:v>
                </c:pt>
                <c:pt idx="6445">
                  <c:v>0.64496</c:v>
                </c:pt>
                <c:pt idx="6446">
                  <c:v>0.64506</c:v>
                </c:pt>
                <c:pt idx="6447">
                  <c:v>0.64514</c:v>
                </c:pt>
                <c:pt idx="6448">
                  <c:v>0.64524</c:v>
                </c:pt>
                <c:pt idx="6449">
                  <c:v>0.64534</c:v>
                </c:pt>
                <c:pt idx="6450">
                  <c:v>0.64545</c:v>
                </c:pt>
                <c:pt idx="6451">
                  <c:v>0.64554</c:v>
                </c:pt>
                <c:pt idx="6452">
                  <c:v>0.64562</c:v>
                </c:pt>
                <c:pt idx="6453">
                  <c:v>0.64572</c:v>
                </c:pt>
                <c:pt idx="6454">
                  <c:v>0.64581</c:v>
                </c:pt>
                <c:pt idx="6455">
                  <c:v>0.6459</c:v>
                </c:pt>
                <c:pt idx="6456">
                  <c:v>0.646</c:v>
                </c:pt>
                <c:pt idx="6457">
                  <c:v>0.64614</c:v>
                </c:pt>
                <c:pt idx="6458">
                  <c:v>0.64627</c:v>
                </c:pt>
                <c:pt idx="6459">
                  <c:v>0.64639</c:v>
                </c:pt>
                <c:pt idx="6460">
                  <c:v>0.64649</c:v>
                </c:pt>
                <c:pt idx="6461">
                  <c:v>0.64662</c:v>
                </c:pt>
                <c:pt idx="6462">
                  <c:v>0.6467</c:v>
                </c:pt>
                <c:pt idx="6463">
                  <c:v>0.6468</c:v>
                </c:pt>
                <c:pt idx="6464">
                  <c:v>0.64688</c:v>
                </c:pt>
                <c:pt idx="6465">
                  <c:v>0.64698</c:v>
                </c:pt>
                <c:pt idx="6466">
                  <c:v>0.64708</c:v>
                </c:pt>
                <c:pt idx="6467">
                  <c:v>0.64718</c:v>
                </c:pt>
                <c:pt idx="6468">
                  <c:v>0.64727</c:v>
                </c:pt>
                <c:pt idx="6469">
                  <c:v>0.64739</c:v>
                </c:pt>
                <c:pt idx="6470">
                  <c:v>0.64748</c:v>
                </c:pt>
                <c:pt idx="6471">
                  <c:v>0.64758</c:v>
                </c:pt>
                <c:pt idx="6472">
                  <c:v>0.64769</c:v>
                </c:pt>
                <c:pt idx="6473">
                  <c:v>0.64779</c:v>
                </c:pt>
                <c:pt idx="6474">
                  <c:v>0.64791</c:v>
                </c:pt>
                <c:pt idx="6475">
                  <c:v>0.64799</c:v>
                </c:pt>
                <c:pt idx="6476">
                  <c:v>0.64808</c:v>
                </c:pt>
                <c:pt idx="6477">
                  <c:v>0.64819</c:v>
                </c:pt>
                <c:pt idx="6478">
                  <c:v>0.64827</c:v>
                </c:pt>
                <c:pt idx="6479">
                  <c:v>0.6484</c:v>
                </c:pt>
                <c:pt idx="6480">
                  <c:v>0.6485</c:v>
                </c:pt>
                <c:pt idx="6481">
                  <c:v>0.64859</c:v>
                </c:pt>
                <c:pt idx="6482">
                  <c:v>0.64871</c:v>
                </c:pt>
                <c:pt idx="6483">
                  <c:v>0.64879</c:v>
                </c:pt>
                <c:pt idx="6484">
                  <c:v>0.64892</c:v>
                </c:pt>
                <c:pt idx="6485">
                  <c:v>0.64901</c:v>
                </c:pt>
                <c:pt idx="6486">
                  <c:v>0.64909</c:v>
                </c:pt>
                <c:pt idx="6487">
                  <c:v>0.64921</c:v>
                </c:pt>
                <c:pt idx="6488">
                  <c:v>0.64931</c:v>
                </c:pt>
                <c:pt idx="6489">
                  <c:v>0.64938</c:v>
                </c:pt>
                <c:pt idx="6490">
                  <c:v>0.64948</c:v>
                </c:pt>
                <c:pt idx="6491">
                  <c:v>0.64959</c:v>
                </c:pt>
                <c:pt idx="6492">
                  <c:v>0.64968</c:v>
                </c:pt>
                <c:pt idx="6493">
                  <c:v>0.64979</c:v>
                </c:pt>
                <c:pt idx="6494">
                  <c:v>0.64992</c:v>
                </c:pt>
                <c:pt idx="6495">
                  <c:v>0.65001</c:v>
                </c:pt>
                <c:pt idx="6496">
                  <c:v>0.6501</c:v>
                </c:pt>
                <c:pt idx="6497">
                  <c:v>0.65019</c:v>
                </c:pt>
                <c:pt idx="6498">
                  <c:v>0.65028</c:v>
                </c:pt>
                <c:pt idx="6499">
                  <c:v>0.65039</c:v>
                </c:pt>
                <c:pt idx="6500">
                  <c:v>0.65046</c:v>
                </c:pt>
                <c:pt idx="6501">
                  <c:v>0.65056</c:v>
                </c:pt>
                <c:pt idx="6502">
                  <c:v>0.65067</c:v>
                </c:pt>
                <c:pt idx="6503">
                  <c:v>0.65077</c:v>
                </c:pt>
                <c:pt idx="6504">
                  <c:v>0.65088</c:v>
                </c:pt>
                <c:pt idx="6505">
                  <c:v>0.65098</c:v>
                </c:pt>
                <c:pt idx="6506">
                  <c:v>0.65108</c:v>
                </c:pt>
                <c:pt idx="6507">
                  <c:v>0.65117</c:v>
                </c:pt>
                <c:pt idx="6508">
                  <c:v>0.65125</c:v>
                </c:pt>
                <c:pt idx="6509">
                  <c:v>0.65134</c:v>
                </c:pt>
                <c:pt idx="6510">
                  <c:v>0.65145</c:v>
                </c:pt>
                <c:pt idx="6511">
                  <c:v>0.65156</c:v>
                </c:pt>
                <c:pt idx="6512">
                  <c:v>0.65165</c:v>
                </c:pt>
                <c:pt idx="6513">
                  <c:v>0.65175</c:v>
                </c:pt>
                <c:pt idx="6514">
                  <c:v>0.65186</c:v>
                </c:pt>
                <c:pt idx="6515">
                  <c:v>0.65197</c:v>
                </c:pt>
                <c:pt idx="6516">
                  <c:v>0.65205</c:v>
                </c:pt>
                <c:pt idx="6517">
                  <c:v>0.65214</c:v>
                </c:pt>
                <c:pt idx="6518">
                  <c:v>0.65224</c:v>
                </c:pt>
                <c:pt idx="6519">
                  <c:v>0.65233</c:v>
                </c:pt>
                <c:pt idx="6520">
                  <c:v>0.65245</c:v>
                </c:pt>
                <c:pt idx="6521">
                  <c:v>0.65254</c:v>
                </c:pt>
                <c:pt idx="6522">
                  <c:v>0.65263</c:v>
                </c:pt>
                <c:pt idx="6523">
                  <c:v>0.65272</c:v>
                </c:pt>
                <c:pt idx="6524">
                  <c:v>0.65284</c:v>
                </c:pt>
                <c:pt idx="6525">
                  <c:v>0.65293</c:v>
                </c:pt>
                <c:pt idx="6526">
                  <c:v>0.65304</c:v>
                </c:pt>
                <c:pt idx="6527">
                  <c:v>0.65315</c:v>
                </c:pt>
                <c:pt idx="6528">
                  <c:v>0.65324</c:v>
                </c:pt>
                <c:pt idx="6529">
                  <c:v>0.65333</c:v>
                </c:pt>
                <c:pt idx="6530">
                  <c:v>0.65345</c:v>
                </c:pt>
                <c:pt idx="6531">
                  <c:v>0.65355</c:v>
                </c:pt>
                <c:pt idx="6532">
                  <c:v>0.65366</c:v>
                </c:pt>
                <c:pt idx="6533">
                  <c:v>0.65376</c:v>
                </c:pt>
                <c:pt idx="6534">
                  <c:v>0.65385</c:v>
                </c:pt>
                <c:pt idx="6535">
                  <c:v>0.65396</c:v>
                </c:pt>
                <c:pt idx="6536">
                  <c:v>0.65406</c:v>
                </c:pt>
                <c:pt idx="6537">
                  <c:v>0.65417</c:v>
                </c:pt>
                <c:pt idx="6538">
                  <c:v>0.65425</c:v>
                </c:pt>
                <c:pt idx="6539">
                  <c:v>0.65434</c:v>
                </c:pt>
                <c:pt idx="6540">
                  <c:v>0.65445</c:v>
                </c:pt>
                <c:pt idx="6541">
                  <c:v>0.65455</c:v>
                </c:pt>
                <c:pt idx="6542">
                  <c:v>0.65467</c:v>
                </c:pt>
                <c:pt idx="6543">
                  <c:v>0.65476</c:v>
                </c:pt>
                <c:pt idx="6544">
                  <c:v>0.65485</c:v>
                </c:pt>
                <c:pt idx="6545">
                  <c:v>0.65493</c:v>
                </c:pt>
                <c:pt idx="6546">
                  <c:v>0.65504</c:v>
                </c:pt>
                <c:pt idx="6547">
                  <c:v>0.65515</c:v>
                </c:pt>
                <c:pt idx="6548">
                  <c:v>0.65527</c:v>
                </c:pt>
                <c:pt idx="6549">
                  <c:v>0.65535</c:v>
                </c:pt>
                <c:pt idx="6550">
                  <c:v>0.65545</c:v>
                </c:pt>
                <c:pt idx="6551">
                  <c:v>0.65555</c:v>
                </c:pt>
                <c:pt idx="6552">
                  <c:v>0.65565</c:v>
                </c:pt>
                <c:pt idx="6553">
                  <c:v>0.65573</c:v>
                </c:pt>
                <c:pt idx="6554">
                  <c:v>0.65585</c:v>
                </c:pt>
                <c:pt idx="6555">
                  <c:v>0.65593</c:v>
                </c:pt>
                <c:pt idx="6556">
                  <c:v>0.65601</c:v>
                </c:pt>
                <c:pt idx="6557">
                  <c:v>0.65612</c:v>
                </c:pt>
                <c:pt idx="6558">
                  <c:v>0.65623</c:v>
                </c:pt>
                <c:pt idx="6559">
                  <c:v>0.65633</c:v>
                </c:pt>
                <c:pt idx="6560">
                  <c:v>0.65644</c:v>
                </c:pt>
                <c:pt idx="6561">
                  <c:v>0.65655</c:v>
                </c:pt>
                <c:pt idx="6562">
                  <c:v>0.65664</c:v>
                </c:pt>
                <c:pt idx="6563">
                  <c:v>0.65672</c:v>
                </c:pt>
                <c:pt idx="6564">
                  <c:v>0.65684</c:v>
                </c:pt>
                <c:pt idx="6565">
                  <c:v>0.65694</c:v>
                </c:pt>
                <c:pt idx="6566">
                  <c:v>0.65705</c:v>
                </c:pt>
                <c:pt idx="6567">
                  <c:v>0.65714</c:v>
                </c:pt>
                <c:pt idx="6568">
                  <c:v>0.65722</c:v>
                </c:pt>
                <c:pt idx="6569">
                  <c:v>0.65734</c:v>
                </c:pt>
                <c:pt idx="6570">
                  <c:v>0.65746</c:v>
                </c:pt>
                <c:pt idx="6571">
                  <c:v>0.65754</c:v>
                </c:pt>
                <c:pt idx="6572">
                  <c:v>0.65765</c:v>
                </c:pt>
                <c:pt idx="6573">
                  <c:v>0.65777</c:v>
                </c:pt>
                <c:pt idx="6574">
                  <c:v>0.65787</c:v>
                </c:pt>
                <c:pt idx="6575">
                  <c:v>0.65796</c:v>
                </c:pt>
                <c:pt idx="6576">
                  <c:v>0.65805</c:v>
                </c:pt>
                <c:pt idx="6577">
                  <c:v>0.65817</c:v>
                </c:pt>
                <c:pt idx="6578">
                  <c:v>0.65826</c:v>
                </c:pt>
                <c:pt idx="6579">
                  <c:v>0.65837</c:v>
                </c:pt>
                <c:pt idx="6580">
                  <c:v>0.65847</c:v>
                </c:pt>
                <c:pt idx="6581">
                  <c:v>0.65854</c:v>
                </c:pt>
                <c:pt idx="6582">
                  <c:v>0.65861</c:v>
                </c:pt>
                <c:pt idx="6583">
                  <c:v>0.65872</c:v>
                </c:pt>
                <c:pt idx="6584">
                  <c:v>0.65882</c:v>
                </c:pt>
                <c:pt idx="6585">
                  <c:v>0.65891</c:v>
                </c:pt>
                <c:pt idx="6586">
                  <c:v>0.65899</c:v>
                </c:pt>
                <c:pt idx="6587">
                  <c:v>0.65911</c:v>
                </c:pt>
                <c:pt idx="6588">
                  <c:v>0.65922</c:v>
                </c:pt>
                <c:pt idx="6589">
                  <c:v>0.65934</c:v>
                </c:pt>
                <c:pt idx="6590">
                  <c:v>0.65946</c:v>
                </c:pt>
                <c:pt idx="6591">
                  <c:v>0.65954</c:v>
                </c:pt>
                <c:pt idx="6592">
                  <c:v>0.65965</c:v>
                </c:pt>
                <c:pt idx="6593">
                  <c:v>0.65974</c:v>
                </c:pt>
                <c:pt idx="6594">
                  <c:v>0.65987</c:v>
                </c:pt>
                <c:pt idx="6595">
                  <c:v>0.65994</c:v>
                </c:pt>
                <c:pt idx="6596">
                  <c:v>0.66002</c:v>
                </c:pt>
                <c:pt idx="6597">
                  <c:v>0.66014</c:v>
                </c:pt>
                <c:pt idx="6598">
                  <c:v>0.66024</c:v>
                </c:pt>
                <c:pt idx="6599">
                  <c:v>0.66031</c:v>
                </c:pt>
                <c:pt idx="6600">
                  <c:v>0.66043</c:v>
                </c:pt>
                <c:pt idx="6601">
                  <c:v>0.66054</c:v>
                </c:pt>
                <c:pt idx="6602">
                  <c:v>0.66065</c:v>
                </c:pt>
                <c:pt idx="6603">
                  <c:v>0.66076</c:v>
                </c:pt>
                <c:pt idx="6604">
                  <c:v>0.66084</c:v>
                </c:pt>
                <c:pt idx="6605">
                  <c:v>0.66096</c:v>
                </c:pt>
                <c:pt idx="6606">
                  <c:v>0.66106</c:v>
                </c:pt>
                <c:pt idx="6607">
                  <c:v>0.66115</c:v>
                </c:pt>
                <c:pt idx="6608">
                  <c:v>0.66125</c:v>
                </c:pt>
                <c:pt idx="6609">
                  <c:v>0.66135</c:v>
                </c:pt>
                <c:pt idx="6610">
                  <c:v>0.66143</c:v>
                </c:pt>
                <c:pt idx="6611">
                  <c:v>0.66154</c:v>
                </c:pt>
                <c:pt idx="6612">
                  <c:v>0.66165</c:v>
                </c:pt>
                <c:pt idx="6613">
                  <c:v>0.66174</c:v>
                </c:pt>
                <c:pt idx="6614">
                  <c:v>0.66182</c:v>
                </c:pt>
                <c:pt idx="6615">
                  <c:v>0.66192</c:v>
                </c:pt>
                <c:pt idx="6616">
                  <c:v>0.66203</c:v>
                </c:pt>
                <c:pt idx="6617">
                  <c:v>0.66214</c:v>
                </c:pt>
                <c:pt idx="6618">
                  <c:v>0.66223</c:v>
                </c:pt>
                <c:pt idx="6619">
                  <c:v>0.66231</c:v>
                </c:pt>
                <c:pt idx="6620">
                  <c:v>0.66247</c:v>
                </c:pt>
                <c:pt idx="6621">
                  <c:v>0.66256</c:v>
                </c:pt>
                <c:pt idx="6622">
                  <c:v>0.66267</c:v>
                </c:pt>
                <c:pt idx="6623">
                  <c:v>0.66278</c:v>
                </c:pt>
                <c:pt idx="6624">
                  <c:v>0.66289</c:v>
                </c:pt>
                <c:pt idx="6625">
                  <c:v>0.66297</c:v>
                </c:pt>
                <c:pt idx="6626">
                  <c:v>0.66308</c:v>
                </c:pt>
                <c:pt idx="6627">
                  <c:v>0.66316</c:v>
                </c:pt>
                <c:pt idx="6628">
                  <c:v>0.6633</c:v>
                </c:pt>
                <c:pt idx="6629">
                  <c:v>0.66338</c:v>
                </c:pt>
                <c:pt idx="6630">
                  <c:v>0.66346</c:v>
                </c:pt>
                <c:pt idx="6631">
                  <c:v>0.66356</c:v>
                </c:pt>
                <c:pt idx="6632">
                  <c:v>0.66366</c:v>
                </c:pt>
                <c:pt idx="6633">
                  <c:v>0.66378</c:v>
                </c:pt>
                <c:pt idx="6634">
                  <c:v>0.66387</c:v>
                </c:pt>
                <c:pt idx="6635">
                  <c:v>0.66393</c:v>
                </c:pt>
                <c:pt idx="6636">
                  <c:v>0.66404</c:v>
                </c:pt>
                <c:pt idx="6637">
                  <c:v>0.66416</c:v>
                </c:pt>
                <c:pt idx="6638">
                  <c:v>0.66424</c:v>
                </c:pt>
                <c:pt idx="6639">
                  <c:v>0.66433</c:v>
                </c:pt>
                <c:pt idx="6640">
                  <c:v>0.66445</c:v>
                </c:pt>
                <c:pt idx="6641">
                  <c:v>0.66453</c:v>
                </c:pt>
                <c:pt idx="6642">
                  <c:v>0.66463</c:v>
                </c:pt>
                <c:pt idx="6643">
                  <c:v>0.66473</c:v>
                </c:pt>
                <c:pt idx="6644">
                  <c:v>0.66482</c:v>
                </c:pt>
                <c:pt idx="6645">
                  <c:v>0.66493</c:v>
                </c:pt>
                <c:pt idx="6646">
                  <c:v>0.66505</c:v>
                </c:pt>
                <c:pt idx="6647">
                  <c:v>0.66516</c:v>
                </c:pt>
                <c:pt idx="6648">
                  <c:v>0.66527</c:v>
                </c:pt>
                <c:pt idx="6649">
                  <c:v>0.66535</c:v>
                </c:pt>
                <c:pt idx="6650">
                  <c:v>0.66545</c:v>
                </c:pt>
                <c:pt idx="6651">
                  <c:v>0.66555</c:v>
                </c:pt>
                <c:pt idx="6652">
                  <c:v>0.66565</c:v>
                </c:pt>
                <c:pt idx="6653">
                  <c:v>0.66576</c:v>
                </c:pt>
                <c:pt idx="6654">
                  <c:v>0.66585</c:v>
                </c:pt>
                <c:pt idx="6655">
                  <c:v>0.66595</c:v>
                </c:pt>
                <c:pt idx="6656">
                  <c:v>0.66605</c:v>
                </c:pt>
                <c:pt idx="6657">
                  <c:v>0.66614</c:v>
                </c:pt>
                <c:pt idx="6658">
                  <c:v>0.66626</c:v>
                </c:pt>
                <c:pt idx="6659">
                  <c:v>0.66636</c:v>
                </c:pt>
                <c:pt idx="6660">
                  <c:v>0.66647</c:v>
                </c:pt>
                <c:pt idx="6661">
                  <c:v>0.66657</c:v>
                </c:pt>
                <c:pt idx="6662">
                  <c:v>0.66666</c:v>
                </c:pt>
                <c:pt idx="6663">
                  <c:v>0.66677</c:v>
                </c:pt>
                <c:pt idx="6664">
                  <c:v>0.66687</c:v>
                </c:pt>
                <c:pt idx="6665">
                  <c:v>0.66697</c:v>
                </c:pt>
                <c:pt idx="6666">
                  <c:v>0.66709</c:v>
                </c:pt>
                <c:pt idx="6667">
                  <c:v>0.66717</c:v>
                </c:pt>
                <c:pt idx="6668">
                  <c:v>0.66726</c:v>
                </c:pt>
                <c:pt idx="6669">
                  <c:v>0.66737</c:v>
                </c:pt>
                <c:pt idx="6670">
                  <c:v>0.66744</c:v>
                </c:pt>
                <c:pt idx="6671">
                  <c:v>0.66754</c:v>
                </c:pt>
                <c:pt idx="6672">
                  <c:v>0.66762</c:v>
                </c:pt>
                <c:pt idx="6673">
                  <c:v>0.66771</c:v>
                </c:pt>
                <c:pt idx="6674">
                  <c:v>0.66781</c:v>
                </c:pt>
                <c:pt idx="6675">
                  <c:v>0.66793</c:v>
                </c:pt>
                <c:pt idx="6676">
                  <c:v>0.66803</c:v>
                </c:pt>
                <c:pt idx="6677">
                  <c:v>0.66813</c:v>
                </c:pt>
                <c:pt idx="6678">
                  <c:v>0.66823</c:v>
                </c:pt>
                <c:pt idx="6679">
                  <c:v>0.66833</c:v>
                </c:pt>
                <c:pt idx="6680">
                  <c:v>0.6685</c:v>
                </c:pt>
                <c:pt idx="6681">
                  <c:v>0.6686</c:v>
                </c:pt>
                <c:pt idx="6682">
                  <c:v>0.66869</c:v>
                </c:pt>
                <c:pt idx="6683">
                  <c:v>0.66881</c:v>
                </c:pt>
                <c:pt idx="6684">
                  <c:v>0.66891</c:v>
                </c:pt>
                <c:pt idx="6685">
                  <c:v>0.669</c:v>
                </c:pt>
                <c:pt idx="6686">
                  <c:v>0.66908</c:v>
                </c:pt>
                <c:pt idx="6687">
                  <c:v>0.66916</c:v>
                </c:pt>
                <c:pt idx="6688">
                  <c:v>0.66927</c:v>
                </c:pt>
                <c:pt idx="6689">
                  <c:v>0.66937</c:v>
                </c:pt>
                <c:pt idx="6690">
                  <c:v>0.66947</c:v>
                </c:pt>
                <c:pt idx="6691">
                  <c:v>0.66955</c:v>
                </c:pt>
                <c:pt idx="6692">
                  <c:v>0.66965</c:v>
                </c:pt>
                <c:pt idx="6693">
                  <c:v>0.66976</c:v>
                </c:pt>
                <c:pt idx="6694">
                  <c:v>0.66986</c:v>
                </c:pt>
                <c:pt idx="6695">
                  <c:v>0.66995</c:v>
                </c:pt>
                <c:pt idx="6696">
                  <c:v>0.67006</c:v>
                </c:pt>
                <c:pt idx="6697">
                  <c:v>0.67015</c:v>
                </c:pt>
                <c:pt idx="6698">
                  <c:v>0.67025</c:v>
                </c:pt>
                <c:pt idx="6699">
                  <c:v>0.67035</c:v>
                </c:pt>
                <c:pt idx="6700">
                  <c:v>0.67045</c:v>
                </c:pt>
                <c:pt idx="6701">
                  <c:v>0.67051</c:v>
                </c:pt>
                <c:pt idx="6702">
                  <c:v>0.67061</c:v>
                </c:pt>
                <c:pt idx="6703">
                  <c:v>0.6707</c:v>
                </c:pt>
                <c:pt idx="6704">
                  <c:v>0.67083</c:v>
                </c:pt>
                <c:pt idx="6705">
                  <c:v>0.67093</c:v>
                </c:pt>
                <c:pt idx="6706">
                  <c:v>0.67101</c:v>
                </c:pt>
                <c:pt idx="6707">
                  <c:v>0.6711</c:v>
                </c:pt>
                <c:pt idx="6708">
                  <c:v>0.67123</c:v>
                </c:pt>
                <c:pt idx="6709">
                  <c:v>0.67133</c:v>
                </c:pt>
                <c:pt idx="6710">
                  <c:v>0.67143</c:v>
                </c:pt>
                <c:pt idx="6711">
                  <c:v>0.67152</c:v>
                </c:pt>
                <c:pt idx="6712">
                  <c:v>0.6716</c:v>
                </c:pt>
                <c:pt idx="6713">
                  <c:v>0.67168</c:v>
                </c:pt>
                <c:pt idx="6714">
                  <c:v>0.67178</c:v>
                </c:pt>
                <c:pt idx="6715">
                  <c:v>0.67189</c:v>
                </c:pt>
                <c:pt idx="6716">
                  <c:v>0.67198</c:v>
                </c:pt>
                <c:pt idx="6717">
                  <c:v>0.6721</c:v>
                </c:pt>
                <c:pt idx="6718">
                  <c:v>0.6722</c:v>
                </c:pt>
                <c:pt idx="6719">
                  <c:v>0.67233</c:v>
                </c:pt>
                <c:pt idx="6720">
                  <c:v>0.67248</c:v>
                </c:pt>
                <c:pt idx="6721">
                  <c:v>0.67258</c:v>
                </c:pt>
                <c:pt idx="6722">
                  <c:v>0.6727</c:v>
                </c:pt>
                <c:pt idx="6723">
                  <c:v>0.6728</c:v>
                </c:pt>
                <c:pt idx="6724">
                  <c:v>0.67291</c:v>
                </c:pt>
                <c:pt idx="6725">
                  <c:v>0.67298</c:v>
                </c:pt>
                <c:pt idx="6726">
                  <c:v>0.67307</c:v>
                </c:pt>
                <c:pt idx="6727">
                  <c:v>0.67317</c:v>
                </c:pt>
                <c:pt idx="6728">
                  <c:v>0.67327</c:v>
                </c:pt>
                <c:pt idx="6729">
                  <c:v>0.67336</c:v>
                </c:pt>
                <c:pt idx="6730">
                  <c:v>0.67343</c:v>
                </c:pt>
                <c:pt idx="6731">
                  <c:v>0.67352</c:v>
                </c:pt>
                <c:pt idx="6732">
                  <c:v>0.67363</c:v>
                </c:pt>
                <c:pt idx="6733">
                  <c:v>0.67375</c:v>
                </c:pt>
                <c:pt idx="6734">
                  <c:v>0.67385</c:v>
                </c:pt>
                <c:pt idx="6735">
                  <c:v>0.67395</c:v>
                </c:pt>
                <c:pt idx="6736">
                  <c:v>0.67404</c:v>
                </c:pt>
                <c:pt idx="6737">
                  <c:v>0.67413</c:v>
                </c:pt>
                <c:pt idx="6738">
                  <c:v>0.67424</c:v>
                </c:pt>
                <c:pt idx="6739">
                  <c:v>0.67435</c:v>
                </c:pt>
                <c:pt idx="6740">
                  <c:v>0.67442</c:v>
                </c:pt>
                <c:pt idx="6741">
                  <c:v>0.67453</c:v>
                </c:pt>
                <c:pt idx="6742">
                  <c:v>0.67461</c:v>
                </c:pt>
                <c:pt idx="6743">
                  <c:v>0.67473</c:v>
                </c:pt>
                <c:pt idx="6744">
                  <c:v>0.67481</c:v>
                </c:pt>
                <c:pt idx="6745">
                  <c:v>0.67492</c:v>
                </c:pt>
                <c:pt idx="6746">
                  <c:v>0.67504</c:v>
                </c:pt>
                <c:pt idx="6747">
                  <c:v>0.67511</c:v>
                </c:pt>
                <c:pt idx="6748">
                  <c:v>0.6752</c:v>
                </c:pt>
                <c:pt idx="6749">
                  <c:v>0.67534</c:v>
                </c:pt>
                <c:pt idx="6750">
                  <c:v>0.67546</c:v>
                </c:pt>
                <c:pt idx="6751">
                  <c:v>0.67555</c:v>
                </c:pt>
                <c:pt idx="6752">
                  <c:v>0.67568</c:v>
                </c:pt>
                <c:pt idx="6753">
                  <c:v>0.67578</c:v>
                </c:pt>
                <c:pt idx="6754">
                  <c:v>0.6759</c:v>
                </c:pt>
                <c:pt idx="6755">
                  <c:v>0.676</c:v>
                </c:pt>
                <c:pt idx="6756">
                  <c:v>0.67611</c:v>
                </c:pt>
                <c:pt idx="6757">
                  <c:v>0.67619</c:v>
                </c:pt>
                <c:pt idx="6758">
                  <c:v>0.67627</c:v>
                </c:pt>
                <c:pt idx="6759">
                  <c:v>0.67636</c:v>
                </c:pt>
                <c:pt idx="6760">
                  <c:v>0.67645</c:v>
                </c:pt>
                <c:pt idx="6761">
                  <c:v>0.67654</c:v>
                </c:pt>
                <c:pt idx="6762">
                  <c:v>0.67664</c:v>
                </c:pt>
                <c:pt idx="6763">
                  <c:v>0.67674</c:v>
                </c:pt>
                <c:pt idx="6764">
                  <c:v>0.67683</c:v>
                </c:pt>
                <c:pt idx="6765">
                  <c:v>0.67694</c:v>
                </c:pt>
                <c:pt idx="6766">
                  <c:v>0.67702</c:v>
                </c:pt>
                <c:pt idx="6767">
                  <c:v>0.67713</c:v>
                </c:pt>
                <c:pt idx="6768">
                  <c:v>0.67723</c:v>
                </c:pt>
                <c:pt idx="6769">
                  <c:v>0.67732</c:v>
                </c:pt>
                <c:pt idx="6770">
                  <c:v>0.67742</c:v>
                </c:pt>
                <c:pt idx="6771">
                  <c:v>0.67752</c:v>
                </c:pt>
                <c:pt idx="6772">
                  <c:v>0.67762</c:v>
                </c:pt>
                <c:pt idx="6773">
                  <c:v>0.67771</c:v>
                </c:pt>
                <c:pt idx="6774">
                  <c:v>0.67781</c:v>
                </c:pt>
                <c:pt idx="6775">
                  <c:v>0.67792</c:v>
                </c:pt>
                <c:pt idx="6776">
                  <c:v>0.67803</c:v>
                </c:pt>
                <c:pt idx="6777">
                  <c:v>0.67811</c:v>
                </c:pt>
                <c:pt idx="6778">
                  <c:v>0.67821</c:v>
                </c:pt>
                <c:pt idx="6779">
                  <c:v>0.67833</c:v>
                </c:pt>
                <c:pt idx="6780">
                  <c:v>0.67844</c:v>
                </c:pt>
                <c:pt idx="6781">
                  <c:v>0.67853</c:v>
                </c:pt>
                <c:pt idx="6782">
                  <c:v>0.67862</c:v>
                </c:pt>
                <c:pt idx="6783">
                  <c:v>0.6787</c:v>
                </c:pt>
                <c:pt idx="6784">
                  <c:v>0.67881</c:v>
                </c:pt>
                <c:pt idx="6785">
                  <c:v>0.67892</c:v>
                </c:pt>
                <c:pt idx="6786">
                  <c:v>0.67903</c:v>
                </c:pt>
                <c:pt idx="6787">
                  <c:v>0.67912</c:v>
                </c:pt>
                <c:pt idx="6788">
                  <c:v>0.67921</c:v>
                </c:pt>
                <c:pt idx="6789">
                  <c:v>0.67931</c:v>
                </c:pt>
                <c:pt idx="6790">
                  <c:v>0.67942</c:v>
                </c:pt>
                <c:pt idx="6791">
                  <c:v>0.67954</c:v>
                </c:pt>
                <c:pt idx="6792">
                  <c:v>0.67965</c:v>
                </c:pt>
                <c:pt idx="6793">
                  <c:v>0.67973</c:v>
                </c:pt>
                <c:pt idx="6794">
                  <c:v>0.67982</c:v>
                </c:pt>
                <c:pt idx="6795">
                  <c:v>0.67996</c:v>
                </c:pt>
                <c:pt idx="6796">
                  <c:v>0.68005</c:v>
                </c:pt>
                <c:pt idx="6797">
                  <c:v>0.68014</c:v>
                </c:pt>
                <c:pt idx="6798">
                  <c:v>0.68027</c:v>
                </c:pt>
                <c:pt idx="6799">
                  <c:v>0.68036</c:v>
                </c:pt>
                <c:pt idx="6800">
                  <c:v>0.68045</c:v>
                </c:pt>
                <c:pt idx="6801">
                  <c:v>0.68055</c:v>
                </c:pt>
                <c:pt idx="6802">
                  <c:v>0.68064</c:v>
                </c:pt>
                <c:pt idx="6803">
                  <c:v>0.68076</c:v>
                </c:pt>
                <c:pt idx="6804">
                  <c:v>0.68086</c:v>
                </c:pt>
                <c:pt idx="6805">
                  <c:v>0.68095</c:v>
                </c:pt>
                <c:pt idx="6806">
                  <c:v>0.68104</c:v>
                </c:pt>
                <c:pt idx="6807">
                  <c:v>0.68113</c:v>
                </c:pt>
                <c:pt idx="6808">
                  <c:v>0.68118</c:v>
                </c:pt>
                <c:pt idx="6809">
                  <c:v>0.68127</c:v>
                </c:pt>
                <c:pt idx="6810">
                  <c:v>0.68138</c:v>
                </c:pt>
                <c:pt idx="6811">
                  <c:v>0.68147</c:v>
                </c:pt>
                <c:pt idx="6812">
                  <c:v>0.68161</c:v>
                </c:pt>
                <c:pt idx="6813">
                  <c:v>0.6817</c:v>
                </c:pt>
                <c:pt idx="6814">
                  <c:v>0.68179</c:v>
                </c:pt>
                <c:pt idx="6815">
                  <c:v>0.6819</c:v>
                </c:pt>
                <c:pt idx="6816">
                  <c:v>0.68199</c:v>
                </c:pt>
                <c:pt idx="6817">
                  <c:v>0.68212</c:v>
                </c:pt>
                <c:pt idx="6818">
                  <c:v>0.68221</c:v>
                </c:pt>
                <c:pt idx="6819">
                  <c:v>0.68231</c:v>
                </c:pt>
                <c:pt idx="6820">
                  <c:v>0.68239</c:v>
                </c:pt>
                <c:pt idx="6821">
                  <c:v>0.68249</c:v>
                </c:pt>
                <c:pt idx="6822">
                  <c:v>0.6826</c:v>
                </c:pt>
                <c:pt idx="6823">
                  <c:v>0.68269</c:v>
                </c:pt>
                <c:pt idx="6824">
                  <c:v>0.6828</c:v>
                </c:pt>
                <c:pt idx="6825">
                  <c:v>0.68294</c:v>
                </c:pt>
                <c:pt idx="6826">
                  <c:v>0.68303</c:v>
                </c:pt>
                <c:pt idx="6827">
                  <c:v>0.68312</c:v>
                </c:pt>
                <c:pt idx="6828">
                  <c:v>0.68323</c:v>
                </c:pt>
                <c:pt idx="6829">
                  <c:v>0.68334</c:v>
                </c:pt>
                <c:pt idx="6830">
                  <c:v>0.68344</c:v>
                </c:pt>
                <c:pt idx="6831">
                  <c:v>0.68354</c:v>
                </c:pt>
                <c:pt idx="6832">
                  <c:v>0.68364</c:v>
                </c:pt>
                <c:pt idx="6833">
                  <c:v>0.68374</c:v>
                </c:pt>
                <c:pt idx="6834">
                  <c:v>0.68384</c:v>
                </c:pt>
                <c:pt idx="6835">
                  <c:v>0.68395</c:v>
                </c:pt>
                <c:pt idx="6836">
                  <c:v>0.68407</c:v>
                </c:pt>
                <c:pt idx="6837">
                  <c:v>0.68417</c:v>
                </c:pt>
                <c:pt idx="6838">
                  <c:v>0.68427</c:v>
                </c:pt>
                <c:pt idx="6839">
                  <c:v>0.68437</c:v>
                </c:pt>
                <c:pt idx="6840">
                  <c:v>0.68446</c:v>
                </c:pt>
                <c:pt idx="6841">
                  <c:v>0.68456</c:v>
                </c:pt>
                <c:pt idx="6842">
                  <c:v>0.68466</c:v>
                </c:pt>
                <c:pt idx="6843">
                  <c:v>0.68476</c:v>
                </c:pt>
                <c:pt idx="6844">
                  <c:v>0.68484</c:v>
                </c:pt>
                <c:pt idx="6845">
                  <c:v>0.68492</c:v>
                </c:pt>
                <c:pt idx="6846">
                  <c:v>0.68502</c:v>
                </c:pt>
                <c:pt idx="6847">
                  <c:v>0.68511</c:v>
                </c:pt>
                <c:pt idx="6848">
                  <c:v>0.68519</c:v>
                </c:pt>
                <c:pt idx="6849">
                  <c:v>0.6853</c:v>
                </c:pt>
                <c:pt idx="6850">
                  <c:v>0.6854</c:v>
                </c:pt>
                <c:pt idx="6851">
                  <c:v>0.6855</c:v>
                </c:pt>
                <c:pt idx="6852">
                  <c:v>0.6856</c:v>
                </c:pt>
                <c:pt idx="6853">
                  <c:v>0.68571</c:v>
                </c:pt>
                <c:pt idx="6854">
                  <c:v>0.68582</c:v>
                </c:pt>
                <c:pt idx="6855">
                  <c:v>0.68593</c:v>
                </c:pt>
                <c:pt idx="6856">
                  <c:v>0.68602</c:v>
                </c:pt>
                <c:pt idx="6857">
                  <c:v>0.6861</c:v>
                </c:pt>
                <c:pt idx="6858">
                  <c:v>0.6862</c:v>
                </c:pt>
                <c:pt idx="6859">
                  <c:v>0.6863</c:v>
                </c:pt>
                <c:pt idx="6860">
                  <c:v>0.68639</c:v>
                </c:pt>
                <c:pt idx="6861">
                  <c:v>0.6865</c:v>
                </c:pt>
                <c:pt idx="6862">
                  <c:v>0.68663</c:v>
                </c:pt>
                <c:pt idx="6863">
                  <c:v>0.68674</c:v>
                </c:pt>
                <c:pt idx="6864">
                  <c:v>0.68684</c:v>
                </c:pt>
                <c:pt idx="6865">
                  <c:v>0.68692</c:v>
                </c:pt>
                <c:pt idx="6866">
                  <c:v>0.68704</c:v>
                </c:pt>
                <c:pt idx="6867">
                  <c:v>0.68715</c:v>
                </c:pt>
                <c:pt idx="6868">
                  <c:v>0.68725</c:v>
                </c:pt>
                <c:pt idx="6869">
                  <c:v>0.68736</c:v>
                </c:pt>
                <c:pt idx="6870">
                  <c:v>0.68744</c:v>
                </c:pt>
                <c:pt idx="6871">
                  <c:v>0.68754</c:v>
                </c:pt>
                <c:pt idx="6872">
                  <c:v>0.68764</c:v>
                </c:pt>
                <c:pt idx="6873">
                  <c:v>0.68772</c:v>
                </c:pt>
                <c:pt idx="6874">
                  <c:v>0.68778</c:v>
                </c:pt>
                <c:pt idx="6875">
                  <c:v>0.6879</c:v>
                </c:pt>
                <c:pt idx="6876">
                  <c:v>0.688</c:v>
                </c:pt>
                <c:pt idx="6877">
                  <c:v>0.6881</c:v>
                </c:pt>
                <c:pt idx="6878">
                  <c:v>0.68819</c:v>
                </c:pt>
                <c:pt idx="6879">
                  <c:v>0.68829</c:v>
                </c:pt>
                <c:pt idx="6880">
                  <c:v>0.68839</c:v>
                </c:pt>
                <c:pt idx="6881">
                  <c:v>0.6885</c:v>
                </c:pt>
                <c:pt idx="6882">
                  <c:v>0.6886</c:v>
                </c:pt>
                <c:pt idx="6883">
                  <c:v>0.68873</c:v>
                </c:pt>
                <c:pt idx="6884">
                  <c:v>0.68886</c:v>
                </c:pt>
                <c:pt idx="6885">
                  <c:v>0.68895</c:v>
                </c:pt>
                <c:pt idx="6886">
                  <c:v>0.68907</c:v>
                </c:pt>
                <c:pt idx="6887">
                  <c:v>0.68915</c:v>
                </c:pt>
                <c:pt idx="6888">
                  <c:v>0.68925</c:v>
                </c:pt>
                <c:pt idx="6889">
                  <c:v>0.68934</c:v>
                </c:pt>
                <c:pt idx="6890">
                  <c:v>0.68943</c:v>
                </c:pt>
                <c:pt idx="6891">
                  <c:v>0.68952</c:v>
                </c:pt>
                <c:pt idx="6892">
                  <c:v>0.68962</c:v>
                </c:pt>
                <c:pt idx="6893">
                  <c:v>0.68974</c:v>
                </c:pt>
                <c:pt idx="6894">
                  <c:v>0.68982</c:v>
                </c:pt>
                <c:pt idx="6895">
                  <c:v>0.68994</c:v>
                </c:pt>
                <c:pt idx="6896">
                  <c:v>0.69004</c:v>
                </c:pt>
                <c:pt idx="6897">
                  <c:v>0.69015</c:v>
                </c:pt>
                <c:pt idx="6898">
                  <c:v>0.69024</c:v>
                </c:pt>
                <c:pt idx="6899">
                  <c:v>0.69031</c:v>
                </c:pt>
                <c:pt idx="6900">
                  <c:v>0.69041</c:v>
                </c:pt>
                <c:pt idx="6901">
                  <c:v>0.69052</c:v>
                </c:pt>
                <c:pt idx="6902">
                  <c:v>0.69058</c:v>
                </c:pt>
                <c:pt idx="6903">
                  <c:v>0.69069</c:v>
                </c:pt>
                <c:pt idx="6904">
                  <c:v>0.6908</c:v>
                </c:pt>
                <c:pt idx="6905">
                  <c:v>0.6909</c:v>
                </c:pt>
                <c:pt idx="6906">
                  <c:v>0.69101</c:v>
                </c:pt>
                <c:pt idx="6907">
                  <c:v>0.69111</c:v>
                </c:pt>
                <c:pt idx="6908">
                  <c:v>0.69119</c:v>
                </c:pt>
                <c:pt idx="6909">
                  <c:v>0.69128</c:v>
                </c:pt>
                <c:pt idx="6910">
                  <c:v>0.69139</c:v>
                </c:pt>
                <c:pt idx="6911">
                  <c:v>0.69151</c:v>
                </c:pt>
                <c:pt idx="6912">
                  <c:v>0.69161</c:v>
                </c:pt>
                <c:pt idx="6913">
                  <c:v>0.69171</c:v>
                </c:pt>
                <c:pt idx="6914">
                  <c:v>0.6918</c:v>
                </c:pt>
                <c:pt idx="6915">
                  <c:v>0.69191</c:v>
                </c:pt>
                <c:pt idx="6916">
                  <c:v>0.69202</c:v>
                </c:pt>
                <c:pt idx="6917">
                  <c:v>0.69214</c:v>
                </c:pt>
                <c:pt idx="6918">
                  <c:v>0.69222</c:v>
                </c:pt>
                <c:pt idx="6919">
                  <c:v>0.69234</c:v>
                </c:pt>
                <c:pt idx="6920">
                  <c:v>0.6924</c:v>
                </c:pt>
                <c:pt idx="6921">
                  <c:v>0.69249</c:v>
                </c:pt>
                <c:pt idx="6922">
                  <c:v>0.69257</c:v>
                </c:pt>
                <c:pt idx="6923">
                  <c:v>0.69268</c:v>
                </c:pt>
                <c:pt idx="6924">
                  <c:v>0.69278</c:v>
                </c:pt>
                <c:pt idx="6925">
                  <c:v>0.69289</c:v>
                </c:pt>
                <c:pt idx="6926">
                  <c:v>0.69299</c:v>
                </c:pt>
                <c:pt idx="6927">
                  <c:v>0.69311</c:v>
                </c:pt>
                <c:pt idx="6928">
                  <c:v>0.69321</c:v>
                </c:pt>
                <c:pt idx="6929">
                  <c:v>0.69329</c:v>
                </c:pt>
                <c:pt idx="6930">
                  <c:v>0.69335</c:v>
                </c:pt>
                <c:pt idx="6931">
                  <c:v>0.69344</c:v>
                </c:pt>
                <c:pt idx="6932">
                  <c:v>0.69353</c:v>
                </c:pt>
                <c:pt idx="6933">
                  <c:v>0.69363</c:v>
                </c:pt>
                <c:pt idx="6934">
                  <c:v>0.69375</c:v>
                </c:pt>
                <c:pt idx="6935">
                  <c:v>0.69385</c:v>
                </c:pt>
                <c:pt idx="6936">
                  <c:v>0.69394</c:v>
                </c:pt>
                <c:pt idx="6937">
                  <c:v>0.69406</c:v>
                </c:pt>
                <c:pt idx="6938">
                  <c:v>0.69422</c:v>
                </c:pt>
                <c:pt idx="6939">
                  <c:v>0.69433</c:v>
                </c:pt>
                <c:pt idx="6940">
                  <c:v>0.69441</c:v>
                </c:pt>
                <c:pt idx="6941">
                  <c:v>0.69452</c:v>
                </c:pt>
                <c:pt idx="6942">
                  <c:v>0.69462</c:v>
                </c:pt>
                <c:pt idx="6943">
                  <c:v>0.69472</c:v>
                </c:pt>
                <c:pt idx="6944">
                  <c:v>0.69483</c:v>
                </c:pt>
                <c:pt idx="6945">
                  <c:v>0.69489</c:v>
                </c:pt>
                <c:pt idx="6946">
                  <c:v>0.69501</c:v>
                </c:pt>
                <c:pt idx="6947">
                  <c:v>0.69512</c:v>
                </c:pt>
                <c:pt idx="6948">
                  <c:v>0.69521</c:v>
                </c:pt>
                <c:pt idx="6949">
                  <c:v>0.69531</c:v>
                </c:pt>
                <c:pt idx="6950">
                  <c:v>0.69543</c:v>
                </c:pt>
                <c:pt idx="6951">
                  <c:v>0.69555</c:v>
                </c:pt>
                <c:pt idx="6952">
                  <c:v>0.69564</c:v>
                </c:pt>
                <c:pt idx="6953">
                  <c:v>0.69574</c:v>
                </c:pt>
                <c:pt idx="6954">
                  <c:v>0.69582</c:v>
                </c:pt>
                <c:pt idx="6955">
                  <c:v>0.69593</c:v>
                </c:pt>
                <c:pt idx="6956">
                  <c:v>0.69602</c:v>
                </c:pt>
                <c:pt idx="6957">
                  <c:v>0.69612</c:v>
                </c:pt>
                <c:pt idx="6958">
                  <c:v>0.69622</c:v>
                </c:pt>
                <c:pt idx="6959">
                  <c:v>0.69631</c:v>
                </c:pt>
                <c:pt idx="6960">
                  <c:v>0.69641</c:v>
                </c:pt>
                <c:pt idx="6961">
                  <c:v>0.69653</c:v>
                </c:pt>
                <c:pt idx="6962">
                  <c:v>0.69662</c:v>
                </c:pt>
                <c:pt idx="6963">
                  <c:v>0.69672</c:v>
                </c:pt>
                <c:pt idx="6964">
                  <c:v>0.69683</c:v>
                </c:pt>
                <c:pt idx="6965">
                  <c:v>0.69692</c:v>
                </c:pt>
                <c:pt idx="6966">
                  <c:v>0.69701</c:v>
                </c:pt>
                <c:pt idx="6967">
                  <c:v>0.69713</c:v>
                </c:pt>
                <c:pt idx="6968">
                  <c:v>0.69721</c:v>
                </c:pt>
                <c:pt idx="6969">
                  <c:v>0.69731</c:v>
                </c:pt>
                <c:pt idx="6970">
                  <c:v>0.69741</c:v>
                </c:pt>
                <c:pt idx="6971">
                  <c:v>0.69752</c:v>
                </c:pt>
                <c:pt idx="6972">
                  <c:v>0.69763</c:v>
                </c:pt>
                <c:pt idx="6973">
                  <c:v>0.69772</c:v>
                </c:pt>
                <c:pt idx="6974">
                  <c:v>0.69783</c:v>
                </c:pt>
                <c:pt idx="6975">
                  <c:v>0.69787</c:v>
                </c:pt>
                <c:pt idx="6976">
                  <c:v>0.69796</c:v>
                </c:pt>
                <c:pt idx="6977">
                  <c:v>0.69805</c:v>
                </c:pt>
                <c:pt idx="6978">
                  <c:v>0.69816</c:v>
                </c:pt>
                <c:pt idx="6979">
                  <c:v>0.69825</c:v>
                </c:pt>
                <c:pt idx="6980">
                  <c:v>0.69836</c:v>
                </c:pt>
                <c:pt idx="6981">
                  <c:v>0.69845</c:v>
                </c:pt>
                <c:pt idx="6982">
                  <c:v>0.69855</c:v>
                </c:pt>
                <c:pt idx="6983">
                  <c:v>0.69869</c:v>
                </c:pt>
                <c:pt idx="6984">
                  <c:v>0.6988</c:v>
                </c:pt>
                <c:pt idx="6985">
                  <c:v>0.69893</c:v>
                </c:pt>
                <c:pt idx="6986">
                  <c:v>0.699</c:v>
                </c:pt>
                <c:pt idx="6987">
                  <c:v>0.6991</c:v>
                </c:pt>
                <c:pt idx="6988">
                  <c:v>0.6992</c:v>
                </c:pt>
                <c:pt idx="6989">
                  <c:v>0.69931</c:v>
                </c:pt>
                <c:pt idx="6990">
                  <c:v>0.69942</c:v>
                </c:pt>
                <c:pt idx="6991">
                  <c:v>0.6995</c:v>
                </c:pt>
                <c:pt idx="6992">
                  <c:v>0.69961</c:v>
                </c:pt>
                <c:pt idx="6993">
                  <c:v>0.69967</c:v>
                </c:pt>
                <c:pt idx="6994">
                  <c:v>0.69978</c:v>
                </c:pt>
                <c:pt idx="6995">
                  <c:v>0.69985</c:v>
                </c:pt>
                <c:pt idx="6996">
                  <c:v>0.69997</c:v>
                </c:pt>
                <c:pt idx="6997">
                  <c:v>0.70008</c:v>
                </c:pt>
                <c:pt idx="6998">
                  <c:v>0.70019</c:v>
                </c:pt>
                <c:pt idx="6999">
                  <c:v>0.70029</c:v>
                </c:pt>
                <c:pt idx="7000">
                  <c:v>0.70037</c:v>
                </c:pt>
                <c:pt idx="7001">
                  <c:v>0.70048</c:v>
                </c:pt>
                <c:pt idx="7002">
                  <c:v>0.7006</c:v>
                </c:pt>
                <c:pt idx="7003">
                  <c:v>0.70067</c:v>
                </c:pt>
                <c:pt idx="7004">
                  <c:v>0.70077</c:v>
                </c:pt>
                <c:pt idx="7005">
                  <c:v>0.70087</c:v>
                </c:pt>
                <c:pt idx="7006">
                  <c:v>0.70098</c:v>
                </c:pt>
                <c:pt idx="7007">
                  <c:v>0.70108</c:v>
                </c:pt>
                <c:pt idx="7008">
                  <c:v>0.70118</c:v>
                </c:pt>
                <c:pt idx="7009">
                  <c:v>0.70127</c:v>
                </c:pt>
                <c:pt idx="7010">
                  <c:v>0.70138</c:v>
                </c:pt>
                <c:pt idx="7011">
                  <c:v>0.70148</c:v>
                </c:pt>
                <c:pt idx="7012">
                  <c:v>0.70157</c:v>
                </c:pt>
                <c:pt idx="7013">
                  <c:v>0.70167</c:v>
                </c:pt>
                <c:pt idx="7014">
                  <c:v>0.70177</c:v>
                </c:pt>
                <c:pt idx="7015">
                  <c:v>0.70188</c:v>
                </c:pt>
                <c:pt idx="7016">
                  <c:v>0.70198</c:v>
                </c:pt>
                <c:pt idx="7017">
                  <c:v>0.70209</c:v>
                </c:pt>
                <c:pt idx="7018">
                  <c:v>0.70218</c:v>
                </c:pt>
                <c:pt idx="7019">
                  <c:v>0.70229</c:v>
                </c:pt>
                <c:pt idx="7020">
                  <c:v>0.70241</c:v>
                </c:pt>
                <c:pt idx="7021">
                  <c:v>0.7025</c:v>
                </c:pt>
                <c:pt idx="7022">
                  <c:v>0.70261</c:v>
                </c:pt>
                <c:pt idx="7023">
                  <c:v>0.7027</c:v>
                </c:pt>
                <c:pt idx="7024">
                  <c:v>0.7028</c:v>
                </c:pt>
                <c:pt idx="7025">
                  <c:v>0.70291</c:v>
                </c:pt>
                <c:pt idx="7026">
                  <c:v>0.70301</c:v>
                </c:pt>
                <c:pt idx="7027">
                  <c:v>0.70311</c:v>
                </c:pt>
                <c:pt idx="7028">
                  <c:v>0.7032</c:v>
                </c:pt>
                <c:pt idx="7029">
                  <c:v>0.70332</c:v>
                </c:pt>
                <c:pt idx="7030">
                  <c:v>0.70342</c:v>
                </c:pt>
                <c:pt idx="7031">
                  <c:v>0.70354</c:v>
                </c:pt>
                <c:pt idx="7032">
                  <c:v>0.70363</c:v>
                </c:pt>
                <c:pt idx="7033">
                  <c:v>0.70372</c:v>
                </c:pt>
                <c:pt idx="7034">
                  <c:v>0.7038</c:v>
                </c:pt>
                <c:pt idx="7035">
                  <c:v>0.7039</c:v>
                </c:pt>
                <c:pt idx="7036">
                  <c:v>0.70403</c:v>
                </c:pt>
                <c:pt idx="7037">
                  <c:v>0.70408</c:v>
                </c:pt>
                <c:pt idx="7038">
                  <c:v>0.70419</c:v>
                </c:pt>
                <c:pt idx="7039">
                  <c:v>0.7043</c:v>
                </c:pt>
                <c:pt idx="7040">
                  <c:v>0.7044</c:v>
                </c:pt>
                <c:pt idx="7041">
                  <c:v>0.70448</c:v>
                </c:pt>
                <c:pt idx="7042">
                  <c:v>0.70457</c:v>
                </c:pt>
                <c:pt idx="7043">
                  <c:v>0.70468</c:v>
                </c:pt>
                <c:pt idx="7044">
                  <c:v>0.70476</c:v>
                </c:pt>
                <c:pt idx="7045">
                  <c:v>0.70487</c:v>
                </c:pt>
                <c:pt idx="7046">
                  <c:v>0.70499</c:v>
                </c:pt>
                <c:pt idx="7047">
                  <c:v>0.70509</c:v>
                </c:pt>
                <c:pt idx="7048">
                  <c:v>0.7052</c:v>
                </c:pt>
                <c:pt idx="7049">
                  <c:v>0.70529</c:v>
                </c:pt>
                <c:pt idx="7050">
                  <c:v>0.70536</c:v>
                </c:pt>
                <c:pt idx="7051">
                  <c:v>0.70544</c:v>
                </c:pt>
                <c:pt idx="7052">
                  <c:v>0.70556</c:v>
                </c:pt>
                <c:pt idx="7053">
                  <c:v>0.70568</c:v>
                </c:pt>
                <c:pt idx="7054">
                  <c:v>0.70578</c:v>
                </c:pt>
                <c:pt idx="7055">
                  <c:v>0.70588</c:v>
                </c:pt>
                <c:pt idx="7056">
                  <c:v>0.706</c:v>
                </c:pt>
                <c:pt idx="7057">
                  <c:v>0.7061</c:v>
                </c:pt>
                <c:pt idx="7058">
                  <c:v>0.70619</c:v>
                </c:pt>
                <c:pt idx="7059">
                  <c:v>0.70627</c:v>
                </c:pt>
                <c:pt idx="7060">
                  <c:v>0.70637</c:v>
                </c:pt>
                <c:pt idx="7061">
                  <c:v>0.70646</c:v>
                </c:pt>
                <c:pt idx="7062">
                  <c:v>0.70657</c:v>
                </c:pt>
                <c:pt idx="7063">
                  <c:v>0.70669</c:v>
                </c:pt>
                <c:pt idx="7064">
                  <c:v>0.70679</c:v>
                </c:pt>
                <c:pt idx="7065">
                  <c:v>0.70687</c:v>
                </c:pt>
                <c:pt idx="7066">
                  <c:v>0.70695</c:v>
                </c:pt>
                <c:pt idx="7067">
                  <c:v>0.70704</c:v>
                </c:pt>
                <c:pt idx="7068">
                  <c:v>0.70714</c:v>
                </c:pt>
                <c:pt idx="7069">
                  <c:v>0.70727</c:v>
                </c:pt>
                <c:pt idx="7070">
                  <c:v>0.70738</c:v>
                </c:pt>
                <c:pt idx="7071">
                  <c:v>0.70749</c:v>
                </c:pt>
                <c:pt idx="7072">
                  <c:v>0.70758</c:v>
                </c:pt>
                <c:pt idx="7073">
                  <c:v>0.70768</c:v>
                </c:pt>
                <c:pt idx="7074">
                  <c:v>0.70778</c:v>
                </c:pt>
                <c:pt idx="7075">
                  <c:v>0.70787</c:v>
                </c:pt>
                <c:pt idx="7076">
                  <c:v>0.70798</c:v>
                </c:pt>
                <c:pt idx="7077">
                  <c:v>0.70808</c:v>
                </c:pt>
                <c:pt idx="7078">
                  <c:v>0.70819</c:v>
                </c:pt>
                <c:pt idx="7079">
                  <c:v>0.70828</c:v>
                </c:pt>
                <c:pt idx="7080">
                  <c:v>0.70841</c:v>
                </c:pt>
                <c:pt idx="7081">
                  <c:v>0.7085</c:v>
                </c:pt>
                <c:pt idx="7082">
                  <c:v>0.70862</c:v>
                </c:pt>
                <c:pt idx="7083">
                  <c:v>0.70872</c:v>
                </c:pt>
                <c:pt idx="7084">
                  <c:v>0.7088</c:v>
                </c:pt>
                <c:pt idx="7085">
                  <c:v>0.7089</c:v>
                </c:pt>
                <c:pt idx="7086">
                  <c:v>0.709</c:v>
                </c:pt>
                <c:pt idx="7087">
                  <c:v>0.70911</c:v>
                </c:pt>
                <c:pt idx="7088">
                  <c:v>0.70922</c:v>
                </c:pt>
                <c:pt idx="7089">
                  <c:v>0.7093</c:v>
                </c:pt>
                <c:pt idx="7090">
                  <c:v>0.70939</c:v>
                </c:pt>
                <c:pt idx="7091">
                  <c:v>0.70947</c:v>
                </c:pt>
                <c:pt idx="7092">
                  <c:v>0.70957</c:v>
                </c:pt>
                <c:pt idx="7093">
                  <c:v>0.70967</c:v>
                </c:pt>
                <c:pt idx="7094">
                  <c:v>0.70979</c:v>
                </c:pt>
                <c:pt idx="7095">
                  <c:v>0.70991</c:v>
                </c:pt>
                <c:pt idx="7096">
                  <c:v>0.71001</c:v>
                </c:pt>
                <c:pt idx="7097">
                  <c:v>0.71009</c:v>
                </c:pt>
                <c:pt idx="7098">
                  <c:v>0.71017</c:v>
                </c:pt>
                <c:pt idx="7099">
                  <c:v>0.71025</c:v>
                </c:pt>
                <c:pt idx="7100">
                  <c:v>0.71034</c:v>
                </c:pt>
                <c:pt idx="7101">
                  <c:v>0.71043</c:v>
                </c:pt>
                <c:pt idx="7102">
                  <c:v>0.7105</c:v>
                </c:pt>
                <c:pt idx="7103">
                  <c:v>0.71061</c:v>
                </c:pt>
                <c:pt idx="7104">
                  <c:v>0.71072</c:v>
                </c:pt>
                <c:pt idx="7105">
                  <c:v>0.71084</c:v>
                </c:pt>
                <c:pt idx="7106">
                  <c:v>0.71097</c:v>
                </c:pt>
                <c:pt idx="7107">
                  <c:v>0.71111</c:v>
                </c:pt>
                <c:pt idx="7108">
                  <c:v>0.71123</c:v>
                </c:pt>
                <c:pt idx="7109">
                  <c:v>0.71131</c:v>
                </c:pt>
                <c:pt idx="7110">
                  <c:v>0.71139</c:v>
                </c:pt>
                <c:pt idx="7111">
                  <c:v>0.71148</c:v>
                </c:pt>
                <c:pt idx="7112">
                  <c:v>0.7116</c:v>
                </c:pt>
                <c:pt idx="7113">
                  <c:v>0.7117</c:v>
                </c:pt>
                <c:pt idx="7114">
                  <c:v>0.71179</c:v>
                </c:pt>
                <c:pt idx="7115">
                  <c:v>0.71191</c:v>
                </c:pt>
                <c:pt idx="7116">
                  <c:v>0.71193</c:v>
                </c:pt>
                <c:pt idx="7117">
                  <c:v>0.71205</c:v>
                </c:pt>
                <c:pt idx="7118">
                  <c:v>0.71214</c:v>
                </c:pt>
                <c:pt idx="7119">
                  <c:v>0.71224</c:v>
                </c:pt>
                <c:pt idx="7120">
                  <c:v>0.71234</c:v>
                </c:pt>
                <c:pt idx="7121">
                  <c:v>0.71243</c:v>
                </c:pt>
                <c:pt idx="7122">
                  <c:v>0.71253</c:v>
                </c:pt>
                <c:pt idx="7123">
                  <c:v>0.71263</c:v>
                </c:pt>
                <c:pt idx="7124">
                  <c:v>0.71279</c:v>
                </c:pt>
                <c:pt idx="7125">
                  <c:v>0.71289</c:v>
                </c:pt>
                <c:pt idx="7126">
                  <c:v>0.713</c:v>
                </c:pt>
                <c:pt idx="7127">
                  <c:v>0.71312</c:v>
                </c:pt>
                <c:pt idx="7128">
                  <c:v>0.71321</c:v>
                </c:pt>
                <c:pt idx="7129">
                  <c:v>0.71328</c:v>
                </c:pt>
                <c:pt idx="7130">
                  <c:v>0.71339</c:v>
                </c:pt>
                <c:pt idx="7131">
                  <c:v>0.71348</c:v>
                </c:pt>
                <c:pt idx="7132">
                  <c:v>0.71359</c:v>
                </c:pt>
                <c:pt idx="7133">
                  <c:v>0.71367</c:v>
                </c:pt>
                <c:pt idx="7134">
                  <c:v>0.71377</c:v>
                </c:pt>
                <c:pt idx="7135">
                  <c:v>0.71389</c:v>
                </c:pt>
                <c:pt idx="7136">
                  <c:v>0.71398</c:v>
                </c:pt>
                <c:pt idx="7137">
                  <c:v>0.71407</c:v>
                </c:pt>
                <c:pt idx="7138">
                  <c:v>0.71418</c:v>
                </c:pt>
                <c:pt idx="7139">
                  <c:v>0.71427</c:v>
                </c:pt>
                <c:pt idx="7140">
                  <c:v>0.71438</c:v>
                </c:pt>
                <c:pt idx="7141">
                  <c:v>0.71449</c:v>
                </c:pt>
                <c:pt idx="7142">
                  <c:v>0.71459</c:v>
                </c:pt>
                <c:pt idx="7143">
                  <c:v>0.71469</c:v>
                </c:pt>
                <c:pt idx="7144">
                  <c:v>0.71479</c:v>
                </c:pt>
                <c:pt idx="7145">
                  <c:v>0.71487</c:v>
                </c:pt>
                <c:pt idx="7146">
                  <c:v>0.71498</c:v>
                </c:pt>
                <c:pt idx="7147">
                  <c:v>0.71508</c:v>
                </c:pt>
                <c:pt idx="7148">
                  <c:v>0.71517</c:v>
                </c:pt>
                <c:pt idx="7149">
                  <c:v>0.7153</c:v>
                </c:pt>
                <c:pt idx="7150">
                  <c:v>0.71536</c:v>
                </c:pt>
                <c:pt idx="7151">
                  <c:v>0.71546</c:v>
                </c:pt>
                <c:pt idx="7152">
                  <c:v>0.71557</c:v>
                </c:pt>
                <c:pt idx="7153">
                  <c:v>0.71567</c:v>
                </c:pt>
                <c:pt idx="7154">
                  <c:v>0.71577</c:v>
                </c:pt>
                <c:pt idx="7155">
                  <c:v>0.71587</c:v>
                </c:pt>
                <c:pt idx="7156">
                  <c:v>0.71595</c:v>
                </c:pt>
                <c:pt idx="7157">
                  <c:v>0.71606</c:v>
                </c:pt>
                <c:pt idx="7158">
                  <c:v>0.71616</c:v>
                </c:pt>
                <c:pt idx="7159">
                  <c:v>0.71625</c:v>
                </c:pt>
                <c:pt idx="7160">
                  <c:v>0.71637</c:v>
                </c:pt>
                <c:pt idx="7161">
                  <c:v>0.71645</c:v>
                </c:pt>
                <c:pt idx="7162">
                  <c:v>0.71657</c:v>
                </c:pt>
                <c:pt idx="7163">
                  <c:v>0.71667</c:v>
                </c:pt>
                <c:pt idx="7164">
                  <c:v>0.71679</c:v>
                </c:pt>
                <c:pt idx="7165">
                  <c:v>0.71687</c:v>
                </c:pt>
                <c:pt idx="7166">
                  <c:v>0.71699</c:v>
                </c:pt>
                <c:pt idx="7167">
                  <c:v>0.71706</c:v>
                </c:pt>
                <c:pt idx="7168">
                  <c:v>0.71716</c:v>
                </c:pt>
                <c:pt idx="7169">
                  <c:v>0.71725</c:v>
                </c:pt>
                <c:pt idx="7170">
                  <c:v>0.71734</c:v>
                </c:pt>
                <c:pt idx="7171">
                  <c:v>0.71745</c:v>
                </c:pt>
                <c:pt idx="7172">
                  <c:v>0.71755</c:v>
                </c:pt>
                <c:pt idx="7173">
                  <c:v>0.71766</c:v>
                </c:pt>
                <c:pt idx="7174">
                  <c:v>0.71775</c:v>
                </c:pt>
                <c:pt idx="7175">
                  <c:v>0.71786</c:v>
                </c:pt>
                <c:pt idx="7176">
                  <c:v>0.71797</c:v>
                </c:pt>
                <c:pt idx="7177">
                  <c:v>0.71807</c:v>
                </c:pt>
                <c:pt idx="7178">
                  <c:v>0.71818</c:v>
                </c:pt>
                <c:pt idx="7179">
                  <c:v>0.71829</c:v>
                </c:pt>
                <c:pt idx="7180">
                  <c:v>0.71839</c:v>
                </c:pt>
                <c:pt idx="7181">
                  <c:v>0.71849</c:v>
                </c:pt>
                <c:pt idx="7182">
                  <c:v>0.71858</c:v>
                </c:pt>
                <c:pt idx="7183">
                  <c:v>0.71866</c:v>
                </c:pt>
                <c:pt idx="7184">
                  <c:v>0.71879</c:v>
                </c:pt>
                <c:pt idx="7185">
                  <c:v>0.71889</c:v>
                </c:pt>
                <c:pt idx="7186">
                  <c:v>0.71899</c:v>
                </c:pt>
                <c:pt idx="7187">
                  <c:v>0.7191</c:v>
                </c:pt>
                <c:pt idx="7188">
                  <c:v>0.7192</c:v>
                </c:pt>
                <c:pt idx="7189">
                  <c:v>0.71932</c:v>
                </c:pt>
                <c:pt idx="7190">
                  <c:v>0.71942</c:v>
                </c:pt>
                <c:pt idx="7191">
                  <c:v>0.71952</c:v>
                </c:pt>
                <c:pt idx="7192">
                  <c:v>0.71961</c:v>
                </c:pt>
                <c:pt idx="7193">
                  <c:v>0.71968</c:v>
                </c:pt>
                <c:pt idx="7194">
                  <c:v>0.71978</c:v>
                </c:pt>
                <c:pt idx="7195">
                  <c:v>0.71986</c:v>
                </c:pt>
                <c:pt idx="7196">
                  <c:v>0.71994</c:v>
                </c:pt>
                <c:pt idx="7197">
                  <c:v>0.72004</c:v>
                </c:pt>
                <c:pt idx="7198">
                  <c:v>0.72016</c:v>
                </c:pt>
                <c:pt idx="7199">
                  <c:v>0.72029</c:v>
                </c:pt>
                <c:pt idx="7200">
                  <c:v>0.72036</c:v>
                </c:pt>
                <c:pt idx="7201">
                  <c:v>0.72048</c:v>
                </c:pt>
                <c:pt idx="7202">
                  <c:v>0.72059</c:v>
                </c:pt>
                <c:pt idx="7203">
                  <c:v>0.72068</c:v>
                </c:pt>
                <c:pt idx="7204">
                  <c:v>0.72077</c:v>
                </c:pt>
                <c:pt idx="7205">
                  <c:v>0.7209</c:v>
                </c:pt>
                <c:pt idx="7206">
                  <c:v>0.72099</c:v>
                </c:pt>
                <c:pt idx="7207">
                  <c:v>0.72108</c:v>
                </c:pt>
                <c:pt idx="7208">
                  <c:v>0.72116</c:v>
                </c:pt>
                <c:pt idx="7209">
                  <c:v>0.72127</c:v>
                </c:pt>
                <c:pt idx="7210">
                  <c:v>0.72139</c:v>
                </c:pt>
                <c:pt idx="7211">
                  <c:v>0.72148</c:v>
                </c:pt>
                <c:pt idx="7212">
                  <c:v>0.72158</c:v>
                </c:pt>
                <c:pt idx="7213">
                  <c:v>0.72168</c:v>
                </c:pt>
                <c:pt idx="7214">
                  <c:v>0.72178</c:v>
                </c:pt>
                <c:pt idx="7215">
                  <c:v>0.72189</c:v>
                </c:pt>
                <c:pt idx="7216">
                  <c:v>0.72199</c:v>
                </c:pt>
                <c:pt idx="7217">
                  <c:v>0.72209</c:v>
                </c:pt>
                <c:pt idx="7218">
                  <c:v>0.7222</c:v>
                </c:pt>
                <c:pt idx="7219">
                  <c:v>0.72229</c:v>
                </c:pt>
                <c:pt idx="7220">
                  <c:v>0.72236</c:v>
                </c:pt>
                <c:pt idx="7221">
                  <c:v>0.72247</c:v>
                </c:pt>
                <c:pt idx="7222">
                  <c:v>0.72258</c:v>
                </c:pt>
                <c:pt idx="7223">
                  <c:v>0.72269</c:v>
                </c:pt>
                <c:pt idx="7224">
                  <c:v>0.72279</c:v>
                </c:pt>
                <c:pt idx="7225">
                  <c:v>0.72288</c:v>
                </c:pt>
                <c:pt idx="7226">
                  <c:v>0.72299</c:v>
                </c:pt>
                <c:pt idx="7227">
                  <c:v>0.72309</c:v>
                </c:pt>
                <c:pt idx="7228">
                  <c:v>0.72318</c:v>
                </c:pt>
                <c:pt idx="7229">
                  <c:v>0.72328</c:v>
                </c:pt>
                <c:pt idx="7230">
                  <c:v>0.72336</c:v>
                </c:pt>
                <c:pt idx="7231">
                  <c:v>0.72345</c:v>
                </c:pt>
                <c:pt idx="7232">
                  <c:v>0.72354</c:v>
                </c:pt>
                <c:pt idx="7233">
                  <c:v>0.72366</c:v>
                </c:pt>
                <c:pt idx="7234">
                  <c:v>0.72375</c:v>
                </c:pt>
                <c:pt idx="7235">
                  <c:v>0.72385</c:v>
                </c:pt>
                <c:pt idx="7236">
                  <c:v>0.724</c:v>
                </c:pt>
                <c:pt idx="7237">
                  <c:v>0.72409</c:v>
                </c:pt>
                <c:pt idx="7238">
                  <c:v>0.72419</c:v>
                </c:pt>
                <c:pt idx="7239">
                  <c:v>0.72428</c:v>
                </c:pt>
                <c:pt idx="7240">
                  <c:v>0.72438</c:v>
                </c:pt>
                <c:pt idx="7241">
                  <c:v>0.72448</c:v>
                </c:pt>
                <c:pt idx="7242">
                  <c:v>0.72458</c:v>
                </c:pt>
                <c:pt idx="7243">
                  <c:v>0.72468</c:v>
                </c:pt>
                <c:pt idx="7244">
                  <c:v>0.7248</c:v>
                </c:pt>
                <c:pt idx="7245">
                  <c:v>0.72485</c:v>
                </c:pt>
                <c:pt idx="7246">
                  <c:v>0.72494</c:v>
                </c:pt>
                <c:pt idx="7247">
                  <c:v>0.72504</c:v>
                </c:pt>
                <c:pt idx="7248">
                  <c:v>0.72512</c:v>
                </c:pt>
                <c:pt idx="7249">
                  <c:v>0.72522</c:v>
                </c:pt>
                <c:pt idx="7250">
                  <c:v>0.72535</c:v>
                </c:pt>
                <c:pt idx="7251">
                  <c:v>0.72545</c:v>
                </c:pt>
                <c:pt idx="7252">
                  <c:v>0.72556</c:v>
                </c:pt>
                <c:pt idx="7253">
                  <c:v>0.72567</c:v>
                </c:pt>
                <c:pt idx="7254">
                  <c:v>0.72576</c:v>
                </c:pt>
                <c:pt idx="7255">
                  <c:v>0.72585</c:v>
                </c:pt>
                <c:pt idx="7256">
                  <c:v>0.72597</c:v>
                </c:pt>
                <c:pt idx="7257">
                  <c:v>0.7261</c:v>
                </c:pt>
                <c:pt idx="7258">
                  <c:v>0.72619</c:v>
                </c:pt>
                <c:pt idx="7259">
                  <c:v>0.7263</c:v>
                </c:pt>
                <c:pt idx="7260">
                  <c:v>0.72638</c:v>
                </c:pt>
                <c:pt idx="7261">
                  <c:v>0.72648</c:v>
                </c:pt>
                <c:pt idx="7262">
                  <c:v>0.72659</c:v>
                </c:pt>
                <c:pt idx="7263">
                  <c:v>0.72669</c:v>
                </c:pt>
                <c:pt idx="7264">
                  <c:v>0.72679</c:v>
                </c:pt>
                <c:pt idx="7265">
                  <c:v>0.72689</c:v>
                </c:pt>
                <c:pt idx="7266">
                  <c:v>0.72701</c:v>
                </c:pt>
                <c:pt idx="7267">
                  <c:v>0.7271</c:v>
                </c:pt>
                <c:pt idx="7268">
                  <c:v>0.72719</c:v>
                </c:pt>
                <c:pt idx="7269">
                  <c:v>0.72729</c:v>
                </c:pt>
                <c:pt idx="7270">
                  <c:v>0.72737</c:v>
                </c:pt>
                <c:pt idx="7271">
                  <c:v>0.72748</c:v>
                </c:pt>
                <c:pt idx="7272">
                  <c:v>0.72758</c:v>
                </c:pt>
                <c:pt idx="7273">
                  <c:v>0.7277</c:v>
                </c:pt>
                <c:pt idx="7274">
                  <c:v>0.72779</c:v>
                </c:pt>
                <c:pt idx="7275">
                  <c:v>0.72786</c:v>
                </c:pt>
                <c:pt idx="7276">
                  <c:v>0.72797</c:v>
                </c:pt>
                <c:pt idx="7277">
                  <c:v>0.72806</c:v>
                </c:pt>
                <c:pt idx="7278">
                  <c:v>0.72817</c:v>
                </c:pt>
                <c:pt idx="7279">
                  <c:v>0.72828</c:v>
                </c:pt>
                <c:pt idx="7280">
                  <c:v>0.72839</c:v>
                </c:pt>
                <c:pt idx="7281">
                  <c:v>0.7285</c:v>
                </c:pt>
                <c:pt idx="7282">
                  <c:v>0.72861</c:v>
                </c:pt>
                <c:pt idx="7283">
                  <c:v>0.72872</c:v>
                </c:pt>
                <c:pt idx="7284">
                  <c:v>0.72881</c:v>
                </c:pt>
                <c:pt idx="7285">
                  <c:v>0.72891</c:v>
                </c:pt>
                <c:pt idx="7286">
                  <c:v>0.729</c:v>
                </c:pt>
                <c:pt idx="7287">
                  <c:v>0.72908</c:v>
                </c:pt>
                <c:pt idx="7288">
                  <c:v>0.72916</c:v>
                </c:pt>
                <c:pt idx="7289">
                  <c:v>0.72929</c:v>
                </c:pt>
                <c:pt idx="7290">
                  <c:v>0.7294</c:v>
                </c:pt>
                <c:pt idx="7291">
                  <c:v>0.72949</c:v>
                </c:pt>
                <c:pt idx="7292">
                  <c:v>0.7296</c:v>
                </c:pt>
                <c:pt idx="7293">
                  <c:v>0.72969</c:v>
                </c:pt>
                <c:pt idx="7294">
                  <c:v>0.72977</c:v>
                </c:pt>
                <c:pt idx="7295">
                  <c:v>0.72987</c:v>
                </c:pt>
                <c:pt idx="7296">
                  <c:v>0.72994</c:v>
                </c:pt>
                <c:pt idx="7297">
                  <c:v>0.73</c:v>
                </c:pt>
                <c:pt idx="7298">
                  <c:v>0.7301</c:v>
                </c:pt>
                <c:pt idx="7299">
                  <c:v>0.73018</c:v>
                </c:pt>
                <c:pt idx="7300">
                  <c:v>0.73029</c:v>
                </c:pt>
                <c:pt idx="7301">
                  <c:v>0.73038</c:v>
                </c:pt>
                <c:pt idx="7302">
                  <c:v>0.73049</c:v>
                </c:pt>
                <c:pt idx="7303">
                  <c:v>0.73061</c:v>
                </c:pt>
                <c:pt idx="7304">
                  <c:v>0.73071</c:v>
                </c:pt>
                <c:pt idx="7305">
                  <c:v>0.7308</c:v>
                </c:pt>
                <c:pt idx="7306">
                  <c:v>0.7309</c:v>
                </c:pt>
                <c:pt idx="7307">
                  <c:v>0.73101</c:v>
                </c:pt>
                <c:pt idx="7308">
                  <c:v>0.73109</c:v>
                </c:pt>
                <c:pt idx="7309">
                  <c:v>0.73119</c:v>
                </c:pt>
                <c:pt idx="7310">
                  <c:v>0.73132</c:v>
                </c:pt>
                <c:pt idx="7311">
                  <c:v>0.73143</c:v>
                </c:pt>
                <c:pt idx="7312">
                  <c:v>0.73153</c:v>
                </c:pt>
                <c:pt idx="7313">
                  <c:v>0.73162</c:v>
                </c:pt>
                <c:pt idx="7314">
                  <c:v>0.73172</c:v>
                </c:pt>
                <c:pt idx="7315">
                  <c:v>0.73184</c:v>
                </c:pt>
                <c:pt idx="7316">
                  <c:v>0.73195</c:v>
                </c:pt>
                <c:pt idx="7317">
                  <c:v>0.73203</c:v>
                </c:pt>
                <c:pt idx="7318">
                  <c:v>0.73213</c:v>
                </c:pt>
                <c:pt idx="7319">
                  <c:v>0.73226</c:v>
                </c:pt>
                <c:pt idx="7320">
                  <c:v>0.73236</c:v>
                </c:pt>
                <c:pt idx="7321">
                  <c:v>0.73247</c:v>
                </c:pt>
                <c:pt idx="7322">
                  <c:v>0.73257</c:v>
                </c:pt>
                <c:pt idx="7323">
                  <c:v>0.73266</c:v>
                </c:pt>
                <c:pt idx="7324">
                  <c:v>0.73277</c:v>
                </c:pt>
                <c:pt idx="7325">
                  <c:v>0.73286</c:v>
                </c:pt>
                <c:pt idx="7326">
                  <c:v>0.73296</c:v>
                </c:pt>
                <c:pt idx="7327">
                  <c:v>0.73304</c:v>
                </c:pt>
                <c:pt idx="7328">
                  <c:v>0.73314</c:v>
                </c:pt>
                <c:pt idx="7329">
                  <c:v>0.73323</c:v>
                </c:pt>
                <c:pt idx="7330">
                  <c:v>0.73333</c:v>
                </c:pt>
                <c:pt idx="7331">
                  <c:v>0.73344</c:v>
                </c:pt>
                <c:pt idx="7332">
                  <c:v>0.73352</c:v>
                </c:pt>
                <c:pt idx="7333">
                  <c:v>0.73363</c:v>
                </c:pt>
                <c:pt idx="7334">
                  <c:v>0.73374</c:v>
                </c:pt>
                <c:pt idx="7335">
                  <c:v>0.73387</c:v>
                </c:pt>
                <c:pt idx="7336">
                  <c:v>0.73396</c:v>
                </c:pt>
                <c:pt idx="7337">
                  <c:v>0.73408</c:v>
                </c:pt>
                <c:pt idx="7338">
                  <c:v>0.73417</c:v>
                </c:pt>
                <c:pt idx="7339">
                  <c:v>0.73429</c:v>
                </c:pt>
                <c:pt idx="7340">
                  <c:v>0.73439</c:v>
                </c:pt>
                <c:pt idx="7341">
                  <c:v>0.7345</c:v>
                </c:pt>
                <c:pt idx="7342">
                  <c:v>0.73458</c:v>
                </c:pt>
                <c:pt idx="7343">
                  <c:v>0.73463</c:v>
                </c:pt>
                <c:pt idx="7344">
                  <c:v>0.73471</c:v>
                </c:pt>
                <c:pt idx="7345">
                  <c:v>0.73483</c:v>
                </c:pt>
                <c:pt idx="7346">
                  <c:v>0.73491</c:v>
                </c:pt>
                <c:pt idx="7347">
                  <c:v>0.735</c:v>
                </c:pt>
                <c:pt idx="7348">
                  <c:v>0.73511</c:v>
                </c:pt>
                <c:pt idx="7349">
                  <c:v>0.73521</c:v>
                </c:pt>
                <c:pt idx="7350">
                  <c:v>0.73534</c:v>
                </c:pt>
                <c:pt idx="7351">
                  <c:v>0.73543</c:v>
                </c:pt>
                <c:pt idx="7352">
                  <c:v>0.73551</c:v>
                </c:pt>
                <c:pt idx="7353">
                  <c:v>0.73559</c:v>
                </c:pt>
                <c:pt idx="7354">
                  <c:v>0.73569</c:v>
                </c:pt>
                <c:pt idx="7355">
                  <c:v>0.73579</c:v>
                </c:pt>
                <c:pt idx="7356">
                  <c:v>0.73591</c:v>
                </c:pt>
                <c:pt idx="7357">
                  <c:v>0.73602</c:v>
                </c:pt>
                <c:pt idx="7358">
                  <c:v>0.73612</c:v>
                </c:pt>
                <c:pt idx="7359">
                  <c:v>0.73626</c:v>
                </c:pt>
                <c:pt idx="7360">
                  <c:v>0.73635</c:v>
                </c:pt>
                <c:pt idx="7361">
                  <c:v>0.73645</c:v>
                </c:pt>
                <c:pt idx="7362">
                  <c:v>0.73656</c:v>
                </c:pt>
                <c:pt idx="7363">
                  <c:v>0.73664</c:v>
                </c:pt>
                <c:pt idx="7364">
                  <c:v>0.73671</c:v>
                </c:pt>
                <c:pt idx="7365">
                  <c:v>0.73682</c:v>
                </c:pt>
                <c:pt idx="7366">
                  <c:v>0.73695</c:v>
                </c:pt>
                <c:pt idx="7367">
                  <c:v>0.73704</c:v>
                </c:pt>
                <c:pt idx="7368">
                  <c:v>0.73713</c:v>
                </c:pt>
                <c:pt idx="7369">
                  <c:v>0.73725</c:v>
                </c:pt>
                <c:pt idx="7370">
                  <c:v>0.73732</c:v>
                </c:pt>
                <c:pt idx="7371">
                  <c:v>0.73741</c:v>
                </c:pt>
                <c:pt idx="7372">
                  <c:v>0.73753</c:v>
                </c:pt>
                <c:pt idx="7373">
                  <c:v>0.73765</c:v>
                </c:pt>
                <c:pt idx="7374">
                  <c:v>0.73772</c:v>
                </c:pt>
                <c:pt idx="7375">
                  <c:v>0.73783</c:v>
                </c:pt>
                <c:pt idx="7376">
                  <c:v>0.73792</c:v>
                </c:pt>
                <c:pt idx="7377">
                  <c:v>0.73802</c:v>
                </c:pt>
                <c:pt idx="7378">
                  <c:v>0.73812</c:v>
                </c:pt>
                <c:pt idx="7379">
                  <c:v>0.7382</c:v>
                </c:pt>
                <c:pt idx="7380">
                  <c:v>0.73831</c:v>
                </c:pt>
                <c:pt idx="7381">
                  <c:v>0.73842</c:v>
                </c:pt>
                <c:pt idx="7382">
                  <c:v>0.73853</c:v>
                </c:pt>
                <c:pt idx="7383">
                  <c:v>0.73863</c:v>
                </c:pt>
                <c:pt idx="7384">
                  <c:v>0.73873</c:v>
                </c:pt>
                <c:pt idx="7385">
                  <c:v>0.73884</c:v>
                </c:pt>
                <c:pt idx="7386">
                  <c:v>0.73896</c:v>
                </c:pt>
                <c:pt idx="7387">
                  <c:v>0.73904</c:v>
                </c:pt>
                <c:pt idx="7388">
                  <c:v>0.73915</c:v>
                </c:pt>
                <c:pt idx="7389">
                  <c:v>0.73926</c:v>
                </c:pt>
                <c:pt idx="7390">
                  <c:v>0.73937</c:v>
                </c:pt>
                <c:pt idx="7391">
                  <c:v>0.73946</c:v>
                </c:pt>
                <c:pt idx="7392">
                  <c:v>0.73956</c:v>
                </c:pt>
                <c:pt idx="7393">
                  <c:v>0.73967</c:v>
                </c:pt>
                <c:pt idx="7394">
                  <c:v>0.73976</c:v>
                </c:pt>
                <c:pt idx="7395">
                  <c:v>0.73987</c:v>
                </c:pt>
                <c:pt idx="7396">
                  <c:v>0.73995</c:v>
                </c:pt>
                <c:pt idx="7397">
                  <c:v>0.74006</c:v>
                </c:pt>
                <c:pt idx="7398">
                  <c:v>0.74016</c:v>
                </c:pt>
                <c:pt idx="7399">
                  <c:v>0.74025</c:v>
                </c:pt>
                <c:pt idx="7400">
                  <c:v>0.74034</c:v>
                </c:pt>
                <c:pt idx="7401">
                  <c:v>0.74045</c:v>
                </c:pt>
                <c:pt idx="7402">
                  <c:v>0.74057</c:v>
                </c:pt>
                <c:pt idx="7403">
                  <c:v>0.74068</c:v>
                </c:pt>
                <c:pt idx="7404">
                  <c:v>0.74076</c:v>
                </c:pt>
                <c:pt idx="7405">
                  <c:v>0.74086</c:v>
                </c:pt>
                <c:pt idx="7406">
                  <c:v>0.74096</c:v>
                </c:pt>
                <c:pt idx="7407">
                  <c:v>0.74107</c:v>
                </c:pt>
                <c:pt idx="7408">
                  <c:v>0.74118</c:v>
                </c:pt>
                <c:pt idx="7409">
                  <c:v>0.74127</c:v>
                </c:pt>
                <c:pt idx="7410">
                  <c:v>0.74137</c:v>
                </c:pt>
                <c:pt idx="7411">
                  <c:v>0.74146</c:v>
                </c:pt>
                <c:pt idx="7412">
                  <c:v>0.74157</c:v>
                </c:pt>
                <c:pt idx="7413">
                  <c:v>0.74165</c:v>
                </c:pt>
                <c:pt idx="7414">
                  <c:v>0.74177</c:v>
                </c:pt>
                <c:pt idx="7415">
                  <c:v>0.74188</c:v>
                </c:pt>
                <c:pt idx="7416">
                  <c:v>0.74197</c:v>
                </c:pt>
                <c:pt idx="7417">
                  <c:v>0.74208</c:v>
                </c:pt>
                <c:pt idx="7418">
                  <c:v>0.74216</c:v>
                </c:pt>
                <c:pt idx="7419">
                  <c:v>0.74226</c:v>
                </c:pt>
                <c:pt idx="7420">
                  <c:v>0.74238</c:v>
                </c:pt>
                <c:pt idx="7421">
                  <c:v>0.74248</c:v>
                </c:pt>
                <c:pt idx="7422">
                  <c:v>0.74255</c:v>
                </c:pt>
                <c:pt idx="7423">
                  <c:v>0.74266</c:v>
                </c:pt>
                <c:pt idx="7424">
                  <c:v>0.74275</c:v>
                </c:pt>
                <c:pt idx="7425">
                  <c:v>0.74285</c:v>
                </c:pt>
                <c:pt idx="7426">
                  <c:v>0.74297</c:v>
                </c:pt>
                <c:pt idx="7427">
                  <c:v>0.74304</c:v>
                </c:pt>
                <c:pt idx="7428">
                  <c:v>0.74315</c:v>
                </c:pt>
                <c:pt idx="7429">
                  <c:v>0.74324</c:v>
                </c:pt>
                <c:pt idx="7430">
                  <c:v>0.74335</c:v>
                </c:pt>
                <c:pt idx="7431">
                  <c:v>0.74345</c:v>
                </c:pt>
                <c:pt idx="7432">
                  <c:v>0.74355</c:v>
                </c:pt>
                <c:pt idx="7433">
                  <c:v>0.74363</c:v>
                </c:pt>
                <c:pt idx="7434">
                  <c:v>0.74372</c:v>
                </c:pt>
                <c:pt idx="7435">
                  <c:v>0.74382</c:v>
                </c:pt>
                <c:pt idx="7436">
                  <c:v>0.7439</c:v>
                </c:pt>
                <c:pt idx="7437">
                  <c:v>0.74402</c:v>
                </c:pt>
                <c:pt idx="7438">
                  <c:v>0.74412</c:v>
                </c:pt>
                <c:pt idx="7439">
                  <c:v>0.74421</c:v>
                </c:pt>
                <c:pt idx="7440">
                  <c:v>0.7443</c:v>
                </c:pt>
                <c:pt idx="7441">
                  <c:v>0.74441</c:v>
                </c:pt>
                <c:pt idx="7442">
                  <c:v>0.74453</c:v>
                </c:pt>
                <c:pt idx="7443">
                  <c:v>0.74462</c:v>
                </c:pt>
                <c:pt idx="7444">
                  <c:v>0.74474</c:v>
                </c:pt>
                <c:pt idx="7445">
                  <c:v>0.74482</c:v>
                </c:pt>
                <c:pt idx="7446">
                  <c:v>0.74496</c:v>
                </c:pt>
                <c:pt idx="7447">
                  <c:v>0.74507</c:v>
                </c:pt>
                <c:pt idx="7448">
                  <c:v>0.74515</c:v>
                </c:pt>
                <c:pt idx="7449">
                  <c:v>0.74525</c:v>
                </c:pt>
                <c:pt idx="7450">
                  <c:v>0.74535</c:v>
                </c:pt>
                <c:pt idx="7451">
                  <c:v>0.74544</c:v>
                </c:pt>
                <c:pt idx="7452">
                  <c:v>0.74555</c:v>
                </c:pt>
                <c:pt idx="7453">
                  <c:v>0.74568</c:v>
                </c:pt>
                <c:pt idx="7454">
                  <c:v>0.74576</c:v>
                </c:pt>
                <c:pt idx="7455">
                  <c:v>0.74585</c:v>
                </c:pt>
                <c:pt idx="7456">
                  <c:v>0.74594</c:v>
                </c:pt>
                <c:pt idx="7457">
                  <c:v>0.74606</c:v>
                </c:pt>
                <c:pt idx="7458">
                  <c:v>0.74618</c:v>
                </c:pt>
                <c:pt idx="7459">
                  <c:v>0.74628</c:v>
                </c:pt>
                <c:pt idx="7460">
                  <c:v>0.74639</c:v>
                </c:pt>
                <c:pt idx="7461">
                  <c:v>0.74646</c:v>
                </c:pt>
                <c:pt idx="7462">
                  <c:v>0.74651</c:v>
                </c:pt>
                <c:pt idx="7463">
                  <c:v>0.74659</c:v>
                </c:pt>
                <c:pt idx="7464">
                  <c:v>0.7467</c:v>
                </c:pt>
                <c:pt idx="7465">
                  <c:v>0.74679</c:v>
                </c:pt>
                <c:pt idx="7466">
                  <c:v>0.74689</c:v>
                </c:pt>
                <c:pt idx="7467">
                  <c:v>0.747</c:v>
                </c:pt>
                <c:pt idx="7468">
                  <c:v>0.7471</c:v>
                </c:pt>
                <c:pt idx="7469">
                  <c:v>0.74721</c:v>
                </c:pt>
                <c:pt idx="7470">
                  <c:v>0.74729</c:v>
                </c:pt>
                <c:pt idx="7471">
                  <c:v>0.74739</c:v>
                </c:pt>
                <c:pt idx="7472">
                  <c:v>0.7475</c:v>
                </c:pt>
                <c:pt idx="7473">
                  <c:v>0.7476</c:v>
                </c:pt>
                <c:pt idx="7474">
                  <c:v>0.74771</c:v>
                </c:pt>
                <c:pt idx="7475">
                  <c:v>0.7478</c:v>
                </c:pt>
                <c:pt idx="7476">
                  <c:v>0.74791</c:v>
                </c:pt>
                <c:pt idx="7477">
                  <c:v>0.74803</c:v>
                </c:pt>
                <c:pt idx="7478">
                  <c:v>0.74812</c:v>
                </c:pt>
                <c:pt idx="7479">
                  <c:v>0.74823</c:v>
                </c:pt>
                <c:pt idx="7480">
                  <c:v>0.74832</c:v>
                </c:pt>
                <c:pt idx="7481">
                  <c:v>0.74842</c:v>
                </c:pt>
                <c:pt idx="7482">
                  <c:v>0.74852</c:v>
                </c:pt>
                <c:pt idx="7483">
                  <c:v>0.74864</c:v>
                </c:pt>
                <c:pt idx="7484">
                  <c:v>0.74872</c:v>
                </c:pt>
                <c:pt idx="7485">
                  <c:v>0.74883</c:v>
                </c:pt>
                <c:pt idx="7486">
                  <c:v>0.74894</c:v>
                </c:pt>
                <c:pt idx="7487">
                  <c:v>0.74905</c:v>
                </c:pt>
                <c:pt idx="7488">
                  <c:v>0.74914</c:v>
                </c:pt>
                <c:pt idx="7489">
                  <c:v>0.74923</c:v>
                </c:pt>
                <c:pt idx="7490">
                  <c:v>0.74931</c:v>
                </c:pt>
                <c:pt idx="7491">
                  <c:v>0.74942</c:v>
                </c:pt>
                <c:pt idx="7492">
                  <c:v>0.74957</c:v>
                </c:pt>
                <c:pt idx="7493">
                  <c:v>0.74967</c:v>
                </c:pt>
                <c:pt idx="7494">
                  <c:v>0.74978</c:v>
                </c:pt>
                <c:pt idx="7495">
                  <c:v>0.74988</c:v>
                </c:pt>
                <c:pt idx="7496">
                  <c:v>0.74996</c:v>
                </c:pt>
                <c:pt idx="7497">
                  <c:v>0.75004</c:v>
                </c:pt>
                <c:pt idx="7498">
                  <c:v>0.75016</c:v>
                </c:pt>
                <c:pt idx="7499">
                  <c:v>0.75027</c:v>
                </c:pt>
                <c:pt idx="7500">
                  <c:v>0.75038</c:v>
                </c:pt>
                <c:pt idx="7501">
                  <c:v>0.75048</c:v>
                </c:pt>
                <c:pt idx="7502">
                  <c:v>0.75061</c:v>
                </c:pt>
                <c:pt idx="7503">
                  <c:v>0.75069</c:v>
                </c:pt>
                <c:pt idx="7504">
                  <c:v>0.75078</c:v>
                </c:pt>
                <c:pt idx="7505">
                  <c:v>0.75087</c:v>
                </c:pt>
                <c:pt idx="7506">
                  <c:v>0.75098</c:v>
                </c:pt>
                <c:pt idx="7507">
                  <c:v>0.75107</c:v>
                </c:pt>
                <c:pt idx="7508">
                  <c:v>0.75114</c:v>
                </c:pt>
                <c:pt idx="7509">
                  <c:v>0.75122</c:v>
                </c:pt>
                <c:pt idx="7510">
                  <c:v>0.75133</c:v>
                </c:pt>
                <c:pt idx="7511">
                  <c:v>0.75141</c:v>
                </c:pt>
                <c:pt idx="7512">
                  <c:v>0.7515</c:v>
                </c:pt>
                <c:pt idx="7513">
                  <c:v>0.75161</c:v>
                </c:pt>
                <c:pt idx="7514">
                  <c:v>0.75173</c:v>
                </c:pt>
                <c:pt idx="7515">
                  <c:v>0.75182</c:v>
                </c:pt>
                <c:pt idx="7516">
                  <c:v>0.75191</c:v>
                </c:pt>
                <c:pt idx="7517">
                  <c:v>0.75201</c:v>
                </c:pt>
                <c:pt idx="7518">
                  <c:v>0.75211</c:v>
                </c:pt>
                <c:pt idx="7519">
                  <c:v>0.75222</c:v>
                </c:pt>
                <c:pt idx="7520">
                  <c:v>0.75232</c:v>
                </c:pt>
                <c:pt idx="7521">
                  <c:v>0.75242</c:v>
                </c:pt>
                <c:pt idx="7522">
                  <c:v>0.75252</c:v>
                </c:pt>
                <c:pt idx="7523">
                  <c:v>0.75262</c:v>
                </c:pt>
                <c:pt idx="7524">
                  <c:v>0.75268</c:v>
                </c:pt>
                <c:pt idx="7525">
                  <c:v>0.75278</c:v>
                </c:pt>
                <c:pt idx="7526">
                  <c:v>0.75288</c:v>
                </c:pt>
                <c:pt idx="7527">
                  <c:v>0.75297</c:v>
                </c:pt>
                <c:pt idx="7528">
                  <c:v>0.75308</c:v>
                </c:pt>
                <c:pt idx="7529">
                  <c:v>0.75319</c:v>
                </c:pt>
                <c:pt idx="7530">
                  <c:v>0.75329</c:v>
                </c:pt>
                <c:pt idx="7531">
                  <c:v>0.75342</c:v>
                </c:pt>
                <c:pt idx="7532">
                  <c:v>0.75352</c:v>
                </c:pt>
                <c:pt idx="7533">
                  <c:v>0.75362</c:v>
                </c:pt>
                <c:pt idx="7534">
                  <c:v>0.75373</c:v>
                </c:pt>
                <c:pt idx="7535">
                  <c:v>0.75382</c:v>
                </c:pt>
                <c:pt idx="7536">
                  <c:v>0.75392</c:v>
                </c:pt>
                <c:pt idx="7537">
                  <c:v>0.75401</c:v>
                </c:pt>
                <c:pt idx="7538">
                  <c:v>0.75411</c:v>
                </c:pt>
                <c:pt idx="7539">
                  <c:v>0.7542</c:v>
                </c:pt>
                <c:pt idx="7540">
                  <c:v>0.75431</c:v>
                </c:pt>
                <c:pt idx="7541">
                  <c:v>0.7544</c:v>
                </c:pt>
                <c:pt idx="7542">
                  <c:v>0.75451</c:v>
                </c:pt>
                <c:pt idx="7543">
                  <c:v>0.75462</c:v>
                </c:pt>
                <c:pt idx="7544">
                  <c:v>0.75471</c:v>
                </c:pt>
                <c:pt idx="7545">
                  <c:v>0.75484</c:v>
                </c:pt>
                <c:pt idx="7546">
                  <c:v>0.75495</c:v>
                </c:pt>
                <c:pt idx="7547">
                  <c:v>0.75505</c:v>
                </c:pt>
                <c:pt idx="7548">
                  <c:v>0.75514</c:v>
                </c:pt>
                <c:pt idx="7549">
                  <c:v>0.75521</c:v>
                </c:pt>
                <c:pt idx="7550">
                  <c:v>0.75533</c:v>
                </c:pt>
                <c:pt idx="7551">
                  <c:v>0.75543</c:v>
                </c:pt>
                <c:pt idx="7552">
                  <c:v>0.75554</c:v>
                </c:pt>
                <c:pt idx="7553">
                  <c:v>0.75559</c:v>
                </c:pt>
                <c:pt idx="7554">
                  <c:v>0.75568</c:v>
                </c:pt>
                <c:pt idx="7555">
                  <c:v>0.75576</c:v>
                </c:pt>
                <c:pt idx="7556">
                  <c:v>0.75587</c:v>
                </c:pt>
                <c:pt idx="7557">
                  <c:v>0.75597</c:v>
                </c:pt>
                <c:pt idx="7558">
                  <c:v>0.75607</c:v>
                </c:pt>
                <c:pt idx="7559">
                  <c:v>0.75621</c:v>
                </c:pt>
                <c:pt idx="7560">
                  <c:v>0.75633</c:v>
                </c:pt>
                <c:pt idx="7561">
                  <c:v>0.7564</c:v>
                </c:pt>
                <c:pt idx="7562">
                  <c:v>0.7565</c:v>
                </c:pt>
                <c:pt idx="7563">
                  <c:v>0.75659</c:v>
                </c:pt>
                <c:pt idx="7564">
                  <c:v>0.75671</c:v>
                </c:pt>
                <c:pt idx="7565">
                  <c:v>0.75682</c:v>
                </c:pt>
                <c:pt idx="7566">
                  <c:v>0.7569</c:v>
                </c:pt>
                <c:pt idx="7567">
                  <c:v>0.75702</c:v>
                </c:pt>
                <c:pt idx="7568">
                  <c:v>0.75712</c:v>
                </c:pt>
                <c:pt idx="7569">
                  <c:v>0.75721</c:v>
                </c:pt>
                <c:pt idx="7570">
                  <c:v>0.7573</c:v>
                </c:pt>
                <c:pt idx="7571">
                  <c:v>0.7574</c:v>
                </c:pt>
                <c:pt idx="7572">
                  <c:v>0.7575</c:v>
                </c:pt>
                <c:pt idx="7573">
                  <c:v>0.75762</c:v>
                </c:pt>
                <c:pt idx="7574">
                  <c:v>0.75773</c:v>
                </c:pt>
                <c:pt idx="7575">
                  <c:v>0.7578</c:v>
                </c:pt>
                <c:pt idx="7576">
                  <c:v>0.75789</c:v>
                </c:pt>
                <c:pt idx="7577">
                  <c:v>0.75799</c:v>
                </c:pt>
                <c:pt idx="7578">
                  <c:v>0.75811</c:v>
                </c:pt>
                <c:pt idx="7579">
                  <c:v>0.75821</c:v>
                </c:pt>
                <c:pt idx="7580">
                  <c:v>0.75831</c:v>
                </c:pt>
                <c:pt idx="7581">
                  <c:v>0.7584</c:v>
                </c:pt>
                <c:pt idx="7582">
                  <c:v>0.75852</c:v>
                </c:pt>
                <c:pt idx="7583">
                  <c:v>0.7586</c:v>
                </c:pt>
                <c:pt idx="7584">
                  <c:v>0.7587</c:v>
                </c:pt>
                <c:pt idx="7585">
                  <c:v>0.75882</c:v>
                </c:pt>
                <c:pt idx="7586">
                  <c:v>0.75891</c:v>
                </c:pt>
                <c:pt idx="7587">
                  <c:v>0.75904</c:v>
                </c:pt>
                <c:pt idx="7588">
                  <c:v>0.75913</c:v>
                </c:pt>
                <c:pt idx="7589">
                  <c:v>0.75922</c:v>
                </c:pt>
                <c:pt idx="7590">
                  <c:v>0.7593</c:v>
                </c:pt>
                <c:pt idx="7591">
                  <c:v>0.7594</c:v>
                </c:pt>
                <c:pt idx="7592">
                  <c:v>0.7595</c:v>
                </c:pt>
                <c:pt idx="7593">
                  <c:v>0.75959</c:v>
                </c:pt>
                <c:pt idx="7594">
                  <c:v>0.7597</c:v>
                </c:pt>
                <c:pt idx="7595">
                  <c:v>0.7598</c:v>
                </c:pt>
                <c:pt idx="7596">
                  <c:v>0.75991</c:v>
                </c:pt>
                <c:pt idx="7597">
                  <c:v>0.76004</c:v>
                </c:pt>
                <c:pt idx="7598">
                  <c:v>0.76012</c:v>
                </c:pt>
                <c:pt idx="7599">
                  <c:v>0.7602</c:v>
                </c:pt>
                <c:pt idx="7600">
                  <c:v>0.76032</c:v>
                </c:pt>
                <c:pt idx="7601">
                  <c:v>0.76042</c:v>
                </c:pt>
                <c:pt idx="7602">
                  <c:v>0.76052</c:v>
                </c:pt>
                <c:pt idx="7603">
                  <c:v>0.76063</c:v>
                </c:pt>
                <c:pt idx="7604">
                  <c:v>0.76072</c:v>
                </c:pt>
                <c:pt idx="7605">
                  <c:v>0.76081</c:v>
                </c:pt>
                <c:pt idx="7606">
                  <c:v>0.76092</c:v>
                </c:pt>
                <c:pt idx="7607">
                  <c:v>0.76102</c:v>
                </c:pt>
                <c:pt idx="7608">
                  <c:v>0.76113</c:v>
                </c:pt>
                <c:pt idx="7609">
                  <c:v>0.76124</c:v>
                </c:pt>
                <c:pt idx="7610">
                  <c:v>0.76134</c:v>
                </c:pt>
                <c:pt idx="7611">
                  <c:v>0.76143</c:v>
                </c:pt>
                <c:pt idx="7612">
                  <c:v>0.76149</c:v>
                </c:pt>
                <c:pt idx="7613">
                  <c:v>0.76159</c:v>
                </c:pt>
                <c:pt idx="7614">
                  <c:v>0.76168</c:v>
                </c:pt>
                <c:pt idx="7615">
                  <c:v>0.7618</c:v>
                </c:pt>
                <c:pt idx="7616">
                  <c:v>0.76189</c:v>
                </c:pt>
                <c:pt idx="7617">
                  <c:v>0.762</c:v>
                </c:pt>
                <c:pt idx="7618">
                  <c:v>0.76209</c:v>
                </c:pt>
                <c:pt idx="7619">
                  <c:v>0.76223</c:v>
                </c:pt>
                <c:pt idx="7620">
                  <c:v>0.76232</c:v>
                </c:pt>
                <c:pt idx="7621">
                  <c:v>0.76242</c:v>
                </c:pt>
                <c:pt idx="7622">
                  <c:v>0.76252</c:v>
                </c:pt>
                <c:pt idx="7623">
                  <c:v>0.76262</c:v>
                </c:pt>
                <c:pt idx="7624">
                  <c:v>0.76273</c:v>
                </c:pt>
                <c:pt idx="7625">
                  <c:v>0.76283</c:v>
                </c:pt>
                <c:pt idx="7626">
                  <c:v>0.76294</c:v>
                </c:pt>
                <c:pt idx="7627">
                  <c:v>0.76302</c:v>
                </c:pt>
                <c:pt idx="7628">
                  <c:v>0.76313</c:v>
                </c:pt>
                <c:pt idx="7629">
                  <c:v>0.76321</c:v>
                </c:pt>
                <c:pt idx="7630">
                  <c:v>0.76329</c:v>
                </c:pt>
                <c:pt idx="7631">
                  <c:v>0.76339</c:v>
                </c:pt>
                <c:pt idx="7632">
                  <c:v>0.76348</c:v>
                </c:pt>
                <c:pt idx="7633">
                  <c:v>0.76358</c:v>
                </c:pt>
                <c:pt idx="7634">
                  <c:v>0.76373</c:v>
                </c:pt>
                <c:pt idx="7635">
                  <c:v>0.76384</c:v>
                </c:pt>
                <c:pt idx="7636">
                  <c:v>0.76393</c:v>
                </c:pt>
                <c:pt idx="7637">
                  <c:v>0.76404</c:v>
                </c:pt>
                <c:pt idx="7638">
                  <c:v>0.76415</c:v>
                </c:pt>
                <c:pt idx="7639">
                  <c:v>0.76426</c:v>
                </c:pt>
                <c:pt idx="7640">
                  <c:v>0.76434</c:v>
                </c:pt>
                <c:pt idx="7641">
                  <c:v>0.76444</c:v>
                </c:pt>
                <c:pt idx="7642">
                  <c:v>0.76448</c:v>
                </c:pt>
                <c:pt idx="7643">
                  <c:v>0.76459</c:v>
                </c:pt>
                <c:pt idx="7644">
                  <c:v>0.76467</c:v>
                </c:pt>
                <c:pt idx="7645">
                  <c:v>0.76477</c:v>
                </c:pt>
                <c:pt idx="7646">
                  <c:v>0.76487</c:v>
                </c:pt>
                <c:pt idx="7647">
                  <c:v>0.76497</c:v>
                </c:pt>
                <c:pt idx="7648">
                  <c:v>0.76508</c:v>
                </c:pt>
                <c:pt idx="7649">
                  <c:v>0.76519</c:v>
                </c:pt>
                <c:pt idx="7650">
                  <c:v>0.76531</c:v>
                </c:pt>
                <c:pt idx="7651">
                  <c:v>0.76541</c:v>
                </c:pt>
                <c:pt idx="7652">
                  <c:v>0.76549</c:v>
                </c:pt>
                <c:pt idx="7653">
                  <c:v>0.76559</c:v>
                </c:pt>
                <c:pt idx="7654">
                  <c:v>0.76571</c:v>
                </c:pt>
                <c:pt idx="7655">
                  <c:v>0.76581</c:v>
                </c:pt>
                <c:pt idx="7656">
                  <c:v>0.76593</c:v>
                </c:pt>
                <c:pt idx="7657">
                  <c:v>0.76605</c:v>
                </c:pt>
                <c:pt idx="7658">
                  <c:v>0.76614</c:v>
                </c:pt>
                <c:pt idx="7659">
                  <c:v>0.76622</c:v>
                </c:pt>
                <c:pt idx="7660">
                  <c:v>0.76631</c:v>
                </c:pt>
                <c:pt idx="7661">
                  <c:v>0.76643</c:v>
                </c:pt>
                <c:pt idx="7662">
                  <c:v>0.76654</c:v>
                </c:pt>
                <c:pt idx="7663">
                  <c:v>0.7666</c:v>
                </c:pt>
                <c:pt idx="7664">
                  <c:v>0.76671</c:v>
                </c:pt>
                <c:pt idx="7665">
                  <c:v>0.76682</c:v>
                </c:pt>
                <c:pt idx="7666">
                  <c:v>0.76691</c:v>
                </c:pt>
                <c:pt idx="7667">
                  <c:v>0.76702</c:v>
                </c:pt>
                <c:pt idx="7668">
                  <c:v>0.76713</c:v>
                </c:pt>
                <c:pt idx="7669">
                  <c:v>0.76721</c:v>
                </c:pt>
                <c:pt idx="7670">
                  <c:v>0.7673</c:v>
                </c:pt>
                <c:pt idx="7671">
                  <c:v>0.76737</c:v>
                </c:pt>
                <c:pt idx="7672">
                  <c:v>0.76747</c:v>
                </c:pt>
                <c:pt idx="7673">
                  <c:v>0.76756</c:v>
                </c:pt>
                <c:pt idx="7674">
                  <c:v>0.76768</c:v>
                </c:pt>
                <c:pt idx="7675">
                  <c:v>0.76778</c:v>
                </c:pt>
                <c:pt idx="7676">
                  <c:v>0.76788</c:v>
                </c:pt>
                <c:pt idx="7677">
                  <c:v>0.76803</c:v>
                </c:pt>
                <c:pt idx="7678">
                  <c:v>0.76815</c:v>
                </c:pt>
                <c:pt idx="7679">
                  <c:v>0.76823</c:v>
                </c:pt>
                <c:pt idx="7680">
                  <c:v>0.76833</c:v>
                </c:pt>
                <c:pt idx="7681">
                  <c:v>0.76843</c:v>
                </c:pt>
                <c:pt idx="7682">
                  <c:v>0.76853</c:v>
                </c:pt>
                <c:pt idx="7683">
                  <c:v>0.76862</c:v>
                </c:pt>
                <c:pt idx="7684">
                  <c:v>0.76869</c:v>
                </c:pt>
                <c:pt idx="7685">
                  <c:v>0.76878</c:v>
                </c:pt>
                <c:pt idx="7686">
                  <c:v>0.76889</c:v>
                </c:pt>
                <c:pt idx="7687">
                  <c:v>0.769</c:v>
                </c:pt>
                <c:pt idx="7688">
                  <c:v>0.7691</c:v>
                </c:pt>
                <c:pt idx="7689">
                  <c:v>0.76918</c:v>
                </c:pt>
                <c:pt idx="7690">
                  <c:v>0.76928</c:v>
                </c:pt>
                <c:pt idx="7691">
                  <c:v>0.76938</c:v>
                </c:pt>
                <c:pt idx="7692">
                  <c:v>0.76947</c:v>
                </c:pt>
                <c:pt idx="7693">
                  <c:v>0.76958</c:v>
                </c:pt>
                <c:pt idx="7694">
                  <c:v>0.76967</c:v>
                </c:pt>
                <c:pt idx="7695">
                  <c:v>0.76977</c:v>
                </c:pt>
                <c:pt idx="7696">
                  <c:v>0.76987</c:v>
                </c:pt>
                <c:pt idx="7697">
                  <c:v>0.76998</c:v>
                </c:pt>
                <c:pt idx="7698">
                  <c:v>0.77007</c:v>
                </c:pt>
                <c:pt idx="7699">
                  <c:v>0.77018</c:v>
                </c:pt>
                <c:pt idx="7700">
                  <c:v>0.7703</c:v>
                </c:pt>
                <c:pt idx="7701">
                  <c:v>0.77038</c:v>
                </c:pt>
                <c:pt idx="7702">
                  <c:v>0.77048</c:v>
                </c:pt>
                <c:pt idx="7703">
                  <c:v>0.7706</c:v>
                </c:pt>
                <c:pt idx="7704">
                  <c:v>0.7707</c:v>
                </c:pt>
                <c:pt idx="7705">
                  <c:v>0.77082</c:v>
                </c:pt>
                <c:pt idx="7706">
                  <c:v>0.77093</c:v>
                </c:pt>
                <c:pt idx="7707">
                  <c:v>0.77104</c:v>
                </c:pt>
                <c:pt idx="7708">
                  <c:v>0.77114</c:v>
                </c:pt>
                <c:pt idx="7709">
                  <c:v>0.77121</c:v>
                </c:pt>
                <c:pt idx="7710">
                  <c:v>0.77128</c:v>
                </c:pt>
                <c:pt idx="7711">
                  <c:v>0.77141</c:v>
                </c:pt>
                <c:pt idx="7712">
                  <c:v>0.7715</c:v>
                </c:pt>
                <c:pt idx="7713">
                  <c:v>0.77161</c:v>
                </c:pt>
                <c:pt idx="7714">
                  <c:v>0.77169</c:v>
                </c:pt>
                <c:pt idx="7715">
                  <c:v>0.77179</c:v>
                </c:pt>
                <c:pt idx="7716">
                  <c:v>0.77189</c:v>
                </c:pt>
                <c:pt idx="7717">
                  <c:v>0.77196</c:v>
                </c:pt>
                <c:pt idx="7718">
                  <c:v>0.77209</c:v>
                </c:pt>
                <c:pt idx="7719">
                  <c:v>0.77218</c:v>
                </c:pt>
                <c:pt idx="7720">
                  <c:v>0.7723</c:v>
                </c:pt>
                <c:pt idx="7721">
                  <c:v>0.77242</c:v>
                </c:pt>
                <c:pt idx="7722">
                  <c:v>0.77252</c:v>
                </c:pt>
                <c:pt idx="7723">
                  <c:v>0.77261</c:v>
                </c:pt>
                <c:pt idx="7724">
                  <c:v>0.77269</c:v>
                </c:pt>
                <c:pt idx="7725">
                  <c:v>0.77278</c:v>
                </c:pt>
                <c:pt idx="7726">
                  <c:v>0.77283</c:v>
                </c:pt>
                <c:pt idx="7727">
                  <c:v>0.77293</c:v>
                </c:pt>
                <c:pt idx="7728">
                  <c:v>0.77302</c:v>
                </c:pt>
                <c:pt idx="7729">
                  <c:v>0.77312</c:v>
                </c:pt>
                <c:pt idx="7730">
                  <c:v>0.77324</c:v>
                </c:pt>
                <c:pt idx="7731">
                  <c:v>0.77338</c:v>
                </c:pt>
                <c:pt idx="7732">
                  <c:v>0.77351</c:v>
                </c:pt>
                <c:pt idx="7733">
                  <c:v>0.7736</c:v>
                </c:pt>
                <c:pt idx="7734">
                  <c:v>0.77369</c:v>
                </c:pt>
                <c:pt idx="7735">
                  <c:v>0.7738</c:v>
                </c:pt>
                <c:pt idx="7736">
                  <c:v>0.7739</c:v>
                </c:pt>
                <c:pt idx="7737">
                  <c:v>0.77401</c:v>
                </c:pt>
                <c:pt idx="7738">
                  <c:v>0.77414</c:v>
                </c:pt>
                <c:pt idx="7739">
                  <c:v>0.77423</c:v>
                </c:pt>
                <c:pt idx="7740">
                  <c:v>0.77436</c:v>
                </c:pt>
                <c:pt idx="7741">
                  <c:v>0.77444</c:v>
                </c:pt>
                <c:pt idx="7742">
                  <c:v>0.77453</c:v>
                </c:pt>
                <c:pt idx="7743">
                  <c:v>0.77462</c:v>
                </c:pt>
                <c:pt idx="7744">
                  <c:v>0.7747</c:v>
                </c:pt>
                <c:pt idx="7745">
                  <c:v>0.77483</c:v>
                </c:pt>
                <c:pt idx="7746">
                  <c:v>0.77488</c:v>
                </c:pt>
                <c:pt idx="7747">
                  <c:v>0.77494</c:v>
                </c:pt>
                <c:pt idx="7748">
                  <c:v>0.77506</c:v>
                </c:pt>
                <c:pt idx="7749">
                  <c:v>0.77518</c:v>
                </c:pt>
                <c:pt idx="7750">
                  <c:v>0.77526</c:v>
                </c:pt>
                <c:pt idx="7751">
                  <c:v>0.77533</c:v>
                </c:pt>
                <c:pt idx="7752">
                  <c:v>0.77544</c:v>
                </c:pt>
                <c:pt idx="7753">
                  <c:v>0.77559</c:v>
                </c:pt>
                <c:pt idx="7754">
                  <c:v>0.7757</c:v>
                </c:pt>
                <c:pt idx="7755">
                  <c:v>0.77579</c:v>
                </c:pt>
                <c:pt idx="7756">
                  <c:v>0.77588</c:v>
                </c:pt>
                <c:pt idx="7757">
                  <c:v>0.776</c:v>
                </c:pt>
                <c:pt idx="7758">
                  <c:v>0.77609</c:v>
                </c:pt>
                <c:pt idx="7759">
                  <c:v>0.7762</c:v>
                </c:pt>
                <c:pt idx="7760">
                  <c:v>0.77629</c:v>
                </c:pt>
                <c:pt idx="7761">
                  <c:v>0.77639</c:v>
                </c:pt>
                <c:pt idx="7762">
                  <c:v>0.77651</c:v>
                </c:pt>
                <c:pt idx="7763">
                  <c:v>0.7766</c:v>
                </c:pt>
                <c:pt idx="7764">
                  <c:v>0.77669</c:v>
                </c:pt>
                <c:pt idx="7765">
                  <c:v>0.77678</c:v>
                </c:pt>
                <c:pt idx="7766">
                  <c:v>0.77689</c:v>
                </c:pt>
                <c:pt idx="7767">
                  <c:v>0.77699</c:v>
                </c:pt>
                <c:pt idx="7768">
                  <c:v>0.77709</c:v>
                </c:pt>
                <c:pt idx="7769">
                  <c:v>0.7772</c:v>
                </c:pt>
                <c:pt idx="7770">
                  <c:v>0.77728</c:v>
                </c:pt>
                <c:pt idx="7771">
                  <c:v>0.77737</c:v>
                </c:pt>
                <c:pt idx="7772">
                  <c:v>0.77748</c:v>
                </c:pt>
                <c:pt idx="7773">
                  <c:v>0.77759</c:v>
                </c:pt>
                <c:pt idx="7774">
                  <c:v>0.77768</c:v>
                </c:pt>
                <c:pt idx="7775">
                  <c:v>0.77778</c:v>
                </c:pt>
                <c:pt idx="7776">
                  <c:v>0.77789</c:v>
                </c:pt>
                <c:pt idx="7777">
                  <c:v>0.778</c:v>
                </c:pt>
                <c:pt idx="7778">
                  <c:v>0.7781</c:v>
                </c:pt>
                <c:pt idx="7779">
                  <c:v>0.77816</c:v>
                </c:pt>
                <c:pt idx="7780">
                  <c:v>0.77823</c:v>
                </c:pt>
                <c:pt idx="7781">
                  <c:v>0.77831</c:v>
                </c:pt>
                <c:pt idx="7782">
                  <c:v>0.77841</c:v>
                </c:pt>
                <c:pt idx="7783">
                  <c:v>0.77851</c:v>
                </c:pt>
                <c:pt idx="7784">
                  <c:v>0.77862</c:v>
                </c:pt>
                <c:pt idx="7785">
                  <c:v>0.77878</c:v>
                </c:pt>
                <c:pt idx="7786">
                  <c:v>0.77888</c:v>
                </c:pt>
                <c:pt idx="7787">
                  <c:v>0.77897</c:v>
                </c:pt>
                <c:pt idx="7788">
                  <c:v>0.77905</c:v>
                </c:pt>
                <c:pt idx="7789">
                  <c:v>0.77915</c:v>
                </c:pt>
                <c:pt idx="7790">
                  <c:v>0.77927</c:v>
                </c:pt>
                <c:pt idx="7791">
                  <c:v>0.77937</c:v>
                </c:pt>
                <c:pt idx="7792">
                  <c:v>0.77947</c:v>
                </c:pt>
                <c:pt idx="7793">
                  <c:v>0.77956</c:v>
                </c:pt>
                <c:pt idx="7794">
                  <c:v>0.77968</c:v>
                </c:pt>
                <c:pt idx="7795">
                  <c:v>0.77977</c:v>
                </c:pt>
                <c:pt idx="7796">
                  <c:v>0.77988</c:v>
                </c:pt>
                <c:pt idx="7797">
                  <c:v>0.77999</c:v>
                </c:pt>
                <c:pt idx="7798">
                  <c:v>0.78008</c:v>
                </c:pt>
                <c:pt idx="7799">
                  <c:v>0.78018</c:v>
                </c:pt>
                <c:pt idx="7800">
                  <c:v>0.7803</c:v>
                </c:pt>
                <c:pt idx="7801">
                  <c:v>0.78039</c:v>
                </c:pt>
                <c:pt idx="7802">
                  <c:v>0.7805</c:v>
                </c:pt>
                <c:pt idx="7803">
                  <c:v>0.78056</c:v>
                </c:pt>
                <c:pt idx="7804">
                  <c:v>0.78068</c:v>
                </c:pt>
                <c:pt idx="7805">
                  <c:v>0.78077</c:v>
                </c:pt>
                <c:pt idx="7806">
                  <c:v>0.78088</c:v>
                </c:pt>
                <c:pt idx="7807">
                  <c:v>0.78098</c:v>
                </c:pt>
                <c:pt idx="7808">
                  <c:v>0.78108</c:v>
                </c:pt>
                <c:pt idx="7809">
                  <c:v>0.78117</c:v>
                </c:pt>
                <c:pt idx="7810">
                  <c:v>0.78127</c:v>
                </c:pt>
                <c:pt idx="7811">
                  <c:v>0.78138</c:v>
                </c:pt>
                <c:pt idx="7812">
                  <c:v>0.78149</c:v>
                </c:pt>
                <c:pt idx="7813">
                  <c:v>0.78159</c:v>
                </c:pt>
                <c:pt idx="7814">
                  <c:v>0.78168</c:v>
                </c:pt>
                <c:pt idx="7815">
                  <c:v>0.78178</c:v>
                </c:pt>
                <c:pt idx="7816">
                  <c:v>0.7819</c:v>
                </c:pt>
                <c:pt idx="7817">
                  <c:v>0.78199</c:v>
                </c:pt>
                <c:pt idx="7818">
                  <c:v>0.78206</c:v>
                </c:pt>
                <c:pt idx="7819">
                  <c:v>0.78213</c:v>
                </c:pt>
                <c:pt idx="7820">
                  <c:v>0.78224</c:v>
                </c:pt>
                <c:pt idx="7821">
                  <c:v>0.78236</c:v>
                </c:pt>
                <c:pt idx="7822">
                  <c:v>0.78244</c:v>
                </c:pt>
                <c:pt idx="7823">
                  <c:v>0.78254</c:v>
                </c:pt>
                <c:pt idx="7824">
                  <c:v>0.78264</c:v>
                </c:pt>
                <c:pt idx="7825">
                  <c:v>0.78275</c:v>
                </c:pt>
                <c:pt idx="7826">
                  <c:v>0.78285</c:v>
                </c:pt>
                <c:pt idx="7827">
                  <c:v>0.78296</c:v>
                </c:pt>
                <c:pt idx="7828">
                  <c:v>0.78306</c:v>
                </c:pt>
                <c:pt idx="7829">
                  <c:v>0.78315</c:v>
                </c:pt>
                <c:pt idx="7830">
                  <c:v>0.78326</c:v>
                </c:pt>
                <c:pt idx="7831">
                  <c:v>0.78336</c:v>
                </c:pt>
                <c:pt idx="7832">
                  <c:v>0.78346</c:v>
                </c:pt>
                <c:pt idx="7833">
                  <c:v>0.78355</c:v>
                </c:pt>
                <c:pt idx="7834">
                  <c:v>0.78365</c:v>
                </c:pt>
                <c:pt idx="7835">
                  <c:v>0.78375</c:v>
                </c:pt>
                <c:pt idx="7836">
                  <c:v>0.78386</c:v>
                </c:pt>
                <c:pt idx="7837">
                  <c:v>0.78394</c:v>
                </c:pt>
                <c:pt idx="7838">
                  <c:v>0.78405</c:v>
                </c:pt>
                <c:pt idx="7839">
                  <c:v>0.78417</c:v>
                </c:pt>
                <c:pt idx="7840">
                  <c:v>0.78427</c:v>
                </c:pt>
                <c:pt idx="7841">
                  <c:v>0.78439</c:v>
                </c:pt>
                <c:pt idx="7842">
                  <c:v>0.78447</c:v>
                </c:pt>
                <c:pt idx="7843">
                  <c:v>0.78453</c:v>
                </c:pt>
                <c:pt idx="7844">
                  <c:v>0.78465</c:v>
                </c:pt>
                <c:pt idx="7845">
                  <c:v>0.78475</c:v>
                </c:pt>
                <c:pt idx="7846">
                  <c:v>0.78485</c:v>
                </c:pt>
                <c:pt idx="7847">
                  <c:v>0.78493</c:v>
                </c:pt>
                <c:pt idx="7848">
                  <c:v>0.78503</c:v>
                </c:pt>
                <c:pt idx="7849">
                  <c:v>0.78515</c:v>
                </c:pt>
                <c:pt idx="7850">
                  <c:v>0.78525</c:v>
                </c:pt>
                <c:pt idx="7851">
                  <c:v>0.78536</c:v>
                </c:pt>
                <c:pt idx="7852">
                  <c:v>0.78543</c:v>
                </c:pt>
                <c:pt idx="7853">
                  <c:v>0.78554</c:v>
                </c:pt>
                <c:pt idx="7854">
                  <c:v>0.78564</c:v>
                </c:pt>
                <c:pt idx="7855">
                  <c:v>0.78574</c:v>
                </c:pt>
                <c:pt idx="7856">
                  <c:v>0.78584</c:v>
                </c:pt>
                <c:pt idx="7857">
                  <c:v>0.78592</c:v>
                </c:pt>
                <c:pt idx="7858">
                  <c:v>0.78602</c:v>
                </c:pt>
                <c:pt idx="7859">
                  <c:v>0.78613</c:v>
                </c:pt>
                <c:pt idx="7860">
                  <c:v>0.78624</c:v>
                </c:pt>
                <c:pt idx="7861">
                  <c:v>0.78634</c:v>
                </c:pt>
                <c:pt idx="7862">
                  <c:v>0.78646</c:v>
                </c:pt>
                <c:pt idx="7863">
                  <c:v>0.78655</c:v>
                </c:pt>
                <c:pt idx="7864">
                  <c:v>0.78663</c:v>
                </c:pt>
                <c:pt idx="7865">
                  <c:v>0.78673</c:v>
                </c:pt>
                <c:pt idx="7866">
                  <c:v>0.78687</c:v>
                </c:pt>
                <c:pt idx="7867">
                  <c:v>0.78697</c:v>
                </c:pt>
                <c:pt idx="7868">
                  <c:v>0.78706</c:v>
                </c:pt>
                <c:pt idx="7869">
                  <c:v>0.78715</c:v>
                </c:pt>
                <c:pt idx="7870">
                  <c:v>0.78726</c:v>
                </c:pt>
                <c:pt idx="7871">
                  <c:v>0.78736</c:v>
                </c:pt>
                <c:pt idx="7872">
                  <c:v>0.78744</c:v>
                </c:pt>
                <c:pt idx="7873">
                  <c:v>0.78754</c:v>
                </c:pt>
                <c:pt idx="7874">
                  <c:v>0.78764</c:v>
                </c:pt>
                <c:pt idx="7875">
                  <c:v>0.78775</c:v>
                </c:pt>
                <c:pt idx="7876">
                  <c:v>0.78784</c:v>
                </c:pt>
                <c:pt idx="7877">
                  <c:v>0.78795</c:v>
                </c:pt>
                <c:pt idx="7878">
                  <c:v>0.78803</c:v>
                </c:pt>
                <c:pt idx="7879">
                  <c:v>0.78814</c:v>
                </c:pt>
                <c:pt idx="7880">
                  <c:v>0.78824</c:v>
                </c:pt>
                <c:pt idx="7881">
                  <c:v>0.78834</c:v>
                </c:pt>
                <c:pt idx="7882">
                  <c:v>0.78841</c:v>
                </c:pt>
                <c:pt idx="7883">
                  <c:v>0.78853</c:v>
                </c:pt>
                <c:pt idx="7884">
                  <c:v>0.78865</c:v>
                </c:pt>
                <c:pt idx="7885">
                  <c:v>0.78876</c:v>
                </c:pt>
                <c:pt idx="7886">
                  <c:v>0.78887</c:v>
                </c:pt>
                <c:pt idx="7887">
                  <c:v>0.78895</c:v>
                </c:pt>
                <c:pt idx="7888">
                  <c:v>0.78904</c:v>
                </c:pt>
                <c:pt idx="7889">
                  <c:v>0.78915</c:v>
                </c:pt>
                <c:pt idx="7890">
                  <c:v>0.78924</c:v>
                </c:pt>
                <c:pt idx="7891">
                  <c:v>0.78936</c:v>
                </c:pt>
                <c:pt idx="7892">
                  <c:v>0.78945</c:v>
                </c:pt>
                <c:pt idx="7893">
                  <c:v>0.78953</c:v>
                </c:pt>
                <c:pt idx="7894">
                  <c:v>0.78964</c:v>
                </c:pt>
                <c:pt idx="7895">
                  <c:v>0.78973</c:v>
                </c:pt>
                <c:pt idx="7896">
                  <c:v>0.78984</c:v>
                </c:pt>
                <c:pt idx="7897">
                  <c:v>0.78994</c:v>
                </c:pt>
                <c:pt idx="7898">
                  <c:v>0.79003</c:v>
                </c:pt>
                <c:pt idx="7899">
                  <c:v>0.79013</c:v>
                </c:pt>
                <c:pt idx="7900">
                  <c:v>0.79022</c:v>
                </c:pt>
                <c:pt idx="7901">
                  <c:v>0.79037</c:v>
                </c:pt>
                <c:pt idx="7902">
                  <c:v>0.79046</c:v>
                </c:pt>
                <c:pt idx="7903">
                  <c:v>0.79056</c:v>
                </c:pt>
                <c:pt idx="7904">
                  <c:v>0.79069</c:v>
                </c:pt>
                <c:pt idx="7905">
                  <c:v>0.79076</c:v>
                </c:pt>
                <c:pt idx="7906">
                  <c:v>0.79085</c:v>
                </c:pt>
                <c:pt idx="7907">
                  <c:v>0.79094</c:v>
                </c:pt>
                <c:pt idx="7908">
                  <c:v>0.79104</c:v>
                </c:pt>
                <c:pt idx="7909">
                  <c:v>0.79115</c:v>
                </c:pt>
                <c:pt idx="7910">
                  <c:v>0.79124</c:v>
                </c:pt>
                <c:pt idx="7911">
                  <c:v>0.79134</c:v>
                </c:pt>
                <c:pt idx="7912">
                  <c:v>0.79143</c:v>
                </c:pt>
                <c:pt idx="7913">
                  <c:v>0.79156</c:v>
                </c:pt>
                <c:pt idx="7914">
                  <c:v>0.79169</c:v>
                </c:pt>
                <c:pt idx="7915">
                  <c:v>0.79179</c:v>
                </c:pt>
                <c:pt idx="7916">
                  <c:v>0.7919</c:v>
                </c:pt>
                <c:pt idx="7917">
                  <c:v>0.79195</c:v>
                </c:pt>
                <c:pt idx="7918">
                  <c:v>0.79204</c:v>
                </c:pt>
                <c:pt idx="7919">
                  <c:v>0.79213</c:v>
                </c:pt>
                <c:pt idx="7920">
                  <c:v>0.79224</c:v>
                </c:pt>
                <c:pt idx="7921">
                  <c:v>0.79234</c:v>
                </c:pt>
                <c:pt idx="7922">
                  <c:v>0.79247</c:v>
                </c:pt>
                <c:pt idx="7923">
                  <c:v>0.79256</c:v>
                </c:pt>
                <c:pt idx="7924">
                  <c:v>0.79263</c:v>
                </c:pt>
                <c:pt idx="7925">
                  <c:v>0.79275</c:v>
                </c:pt>
                <c:pt idx="7926">
                  <c:v>0.79288</c:v>
                </c:pt>
                <c:pt idx="7927">
                  <c:v>0.79298</c:v>
                </c:pt>
                <c:pt idx="7928">
                  <c:v>0.79306</c:v>
                </c:pt>
                <c:pt idx="7929">
                  <c:v>0.79314</c:v>
                </c:pt>
                <c:pt idx="7930">
                  <c:v>0.79324</c:v>
                </c:pt>
                <c:pt idx="7931">
                  <c:v>0.79333</c:v>
                </c:pt>
                <c:pt idx="7932">
                  <c:v>0.79344</c:v>
                </c:pt>
                <c:pt idx="7933">
                  <c:v>0.79353</c:v>
                </c:pt>
                <c:pt idx="7934">
                  <c:v>0.79361</c:v>
                </c:pt>
                <c:pt idx="7935">
                  <c:v>0.79372</c:v>
                </c:pt>
                <c:pt idx="7936">
                  <c:v>0.79382</c:v>
                </c:pt>
                <c:pt idx="7937">
                  <c:v>0.79386</c:v>
                </c:pt>
                <c:pt idx="7938">
                  <c:v>0.79398</c:v>
                </c:pt>
                <c:pt idx="7939">
                  <c:v>0.79406</c:v>
                </c:pt>
                <c:pt idx="7940">
                  <c:v>0.79417</c:v>
                </c:pt>
                <c:pt idx="7941">
                  <c:v>0.79435</c:v>
                </c:pt>
                <c:pt idx="7942">
                  <c:v>0.79444</c:v>
                </c:pt>
                <c:pt idx="7943">
                  <c:v>0.79455</c:v>
                </c:pt>
                <c:pt idx="7944">
                  <c:v>0.79464</c:v>
                </c:pt>
                <c:pt idx="7945">
                  <c:v>0.79474</c:v>
                </c:pt>
                <c:pt idx="7946">
                  <c:v>0.79485</c:v>
                </c:pt>
                <c:pt idx="7947">
                  <c:v>0.79492</c:v>
                </c:pt>
                <c:pt idx="7948">
                  <c:v>0.79503</c:v>
                </c:pt>
                <c:pt idx="7949">
                  <c:v>0.79513</c:v>
                </c:pt>
                <c:pt idx="7950">
                  <c:v>0.79523</c:v>
                </c:pt>
                <c:pt idx="7951">
                  <c:v>0.79532</c:v>
                </c:pt>
                <c:pt idx="7952">
                  <c:v>0.79541</c:v>
                </c:pt>
                <c:pt idx="7953">
                  <c:v>0.79553</c:v>
                </c:pt>
                <c:pt idx="7954">
                  <c:v>0.79561</c:v>
                </c:pt>
                <c:pt idx="7955">
                  <c:v>0.79571</c:v>
                </c:pt>
                <c:pt idx="7956">
                  <c:v>0.79582</c:v>
                </c:pt>
                <c:pt idx="7957">
                  <c:v>0.79591</c:v>
                </c:pt>
                <c:pt idx="7958">
                  <c:v>0.79603</c:v>
                </c:pt>
                <c:pt idx="7959">
                  <c:v>0.79615</c:v>
                </c:pt>
                <c:pt idx="7960">
                  <c:v>0.79624</c:v>
                </c:pt>
                <c:pt idx="7961">
                  <c:v>0.79634</c:v>
                </c:pt>
                <c:pt idx="7962">
                  <c:v>0.79644</c:v>
                </c:pt>
                <c:pt idx="7963">
                  <c:v>0.79654</c:v>
                </c:pt>
                <c:pt idx="7964">
                  <c:v>0.7966</c:v>
                </c:pt>
                <c:pt idx="7965">
                  <c:v>0.79671</c:v>
                </c:pt>
                <c:pt idx="7966">
                  <c:v>0.79681</c:v>
                </c:pt>
                <c:pt idx="7967">
                  <c:v>0.79691</c:v>
                </c:pt>
                <c:pt idx="7968">
                  <c:v>0.79701</c:v>
                </c:pt>
                <c:pt idx="7969">
                  <c:v>0.79713</c:v>
                </c:pt>
                <c:pt idx="7970">
                  <c:v>0.79722</c:v>
                </c:pt>
                <c:pt idx="7971">
                  <c:v>0.79733</c:v>
                </c:pt>
                <c:pt idx="7972">
                  <c:v>0.79742</c:v>
                </c:pt>
                <c:pt idx="7973">
                  <c:v>0.79753</c:v>
                </c:pt>
                <c:pt idx="7974">
                  <c:v>0.79761</c:v>
                </c:pt>
                <c:pt idx="7975">
                  <c:v>0.79772</c:v>
                </c:pt>
                <c:pt idx="7976">
                  <c:v>0.79782</c:v>
                </c:pt>
                <c:pt idx="7977">
                  <c:v>0.79793</c:v>
                </c:pt>
                <c:pt idx="7978">
                  <c:v>0.79803</c:v>
                </c:pt>
                <c:pt idx="7979">
                  <c:v>0.79812</c:v>
                </c:pt>
                <c:pt idx="7980">
                  <c:v>0.79823</c:v>
                </c:pt>
                <c:pt idx="7981">
                  <c:v>0.79832</c:v>
                </c:pt>
                <c:pt idx="7982">
                  <c:v>0.79842</c:v>
                </c:pt>
                <c:pt idx="7983">
                  <c:v>0.79853</c:v>
                </c:pt>
                <c:pt idx="7984">
                  <c:v>0.79863</c:v>
                </c:pt>
                <c:pt idx="7985">
                  <c:v>0.7987</c:v>
                </c:pt>
                <c:pt idx="7986">
                  <c:v>0.7988</c:v>
                </c:pt>
                <c:pt idx="7987">
                  <c:v>0.79889</c:v>
                </c:pt>
                <c:pt idx="7988">
                  <c:v>0.79899</c:v>
                </c:pt>
                <c:pt idx="7989">
                  <c:v>0.7991</c:v>
                </c:pt>
                <c:pt idx="7990">
                  <c:v>0.79926</c:v>
                </c:pt>
                <c:pt idx="7991">
                  <c:v>0.79937</c:v>
                </c:pt>
                <c:pt idx="7992">
                  <c:v>0.79947</c:v>
                </c:pt>
                <c:pt idx="7993">
                  <c:v>0.79957</c:v>
                </c:pt>
                <c:pt idx="7994">
                  <c:v>0.79964</c:v>
                </c:pt>
                <c:pt idx="7995">
                  <c:v>0.79974</c:v>
                </c:pt>
                <c:pt idx="7996">
                  <c:v>0.79986</c:v>
                </c:pt>
                <c:pt idx="7997">
                  <c:v>0.79997</c:v>
                </c:pt>
                <c:pt idx="7998">
                  <c:v>0.80008</c:v>
                </c:pt>
                <c:pt idx="7999">
                  <c:v>0.80018</c:v>
                </c:pt>
                <c:pt idx="8000">
                  <c:v>0.80026</c:v>
                </c:pt>
                <c:pt idx="8001">
                  <c:v>0.80035</c:v>
                </c:pt>
                <c:pt idx="8002">
                  <c:v>0.80044</c:v>
                </c:pt>
                <c:pt idx="8003">
                  <c:v>0.80055</c:v>
                </c:pt>
                <c:pt idx="8004">
                  <c:v>0.80065</c:v>
                </c:pt>
                <c:pt idx="8005">
                  <c:v>0.80073</c:v>
                </c:pt>
                <c:pt idx="8006">
                  <c:v>0.80085</c:v>
                </c:pt>
                <c:pt idx="8007">
                  <c:v>0.80094</c:v>
                </c:pt>
                <c:pt idx="8008">
                  <c:v>0.80099</c:v>
                </c:pt>
                <c:pt idx="8009">
                  <c:v>0.80109</c:v>
                </c:pt>
                <c:pt idx="8010">
                  <c:v>0.80121</c:v>
                </c:pt>
                <c:pt idx="8011">
                  <c:v>0.80131</c:v>
                </c:pt>
                <c:pt idx="8012">
                  <c:v>0.8014</c:v>
                </c:pt>
                <c:pt idx="8013">
                  <c:v>0.80151</c:v>
                </c:pt>
                <c:pt idx="8014">
                  <c:v>0.80162</c:v>
                </c:pt>
                <c:pt idx="8015">
                  <c:v>0.80171</c:v>
                </c:pt>
                <c:pt idx="8016">
                  <c:v>0.8018</c:v>
                </c:pt>
                <c:pt idx="8017">
                  <c:v>0.8019</c:v>
                </c:pt>
                <c:pt idx="8018">
                  <c:v>0.80204</c:v>
                </c:pt>
                <c:pt idx="8019">
                  <c:v>0.80214</c:v>
                </c:pt>
                <c:pt idx="8020">
                  <c:v>0.80224</c:v>
                </c:pt>
                <c:pt idx="8021">
                  <c:v>0.80236</c:v>
                </c:pt>
                <c:pt idx="8022">
                  <c:v>0.80246</c:v>
                </c:pt>
                <c:pt idx="8023">
                  <c:v>0.80255</c:v>
                </c:pt>
                <c:pt idx="8024">
                  <c:v>0.80265</c:v>
                </c:pt>
                <c:pt idx="8025">
                  <c:v>0.80275</c:v>
                </c:pt>
                <c:pt idx="8026">
                  <c:v>0.80282</c:v>
                </c:pt>
                <c:pt idx="8027">
                  <c:v>0.80293</c:v>
                </c:pt>
                <c:pt idx="8028">
                  <c:v>0.80304</c:v>
                </c:pt>
                <c:pt idx="8029">
                  <c:v>0.80312</c:v>
                </c:pt>
                <c:pt idx="8030">
                  <c:v>0.80323</c:v>
                </c:pt>
                <c:pt idx="8031">
                  <c:v>0.80332</c:v>
                </c:pt>
                <c:pt idx="8032">
                  <c:v>0.80342</c:v>
                </c:pt>
                <c:pt idx="8033">
                  <c:v>0.80353</c:v>
                </c:pt>
                <c:pt idx="8034">
                  <c:v>0.80362</c:v>
                </c:pt>
                <c:pt idx="8035">
                  <c:v>0.80372</c:v>
                </c:pt>
                <c:pt idx="8036">
                  <c:v>0.80379</c:v>
                </c:pt>
                <c:pt idx="8037">
                  <c:v>0.80389</c:v>
                </c:pt>
                <c:pt idx="8038">
                  <c:v>0.80399</c:v>
                </c:pt>
                <c:pt idx="8039">
                  <c:v>0.80413</c:v>
                </c:pt>
                <c:pt idx="8040">
                  <c:v>0.80423</c:v>
                </c:pt>
                <c:pt idx="8041">
                  <c:v>0.80432</c:v>
                </c:pt>
                <c:pt idx="8042">
                  <c:v>0.80443</c:v>
                </c:pt>
                <c:pt idx="8043">
                  <c:v>0.80452</c:v>
                </c:pt>
                <c:pt idx="8044">
                  <c:v>0.80463</c:v>
                </c:pt>
                <c:pt idx="8045">
                  <c:v>0.80473</c:v>
                </c:pt>
                <c:pt idx="8046">
                  <c:v>0.80483</c:v>
                </c:pt>
                <c:pt idx="8047">
                  <c:v>0.80494</c:v>
                </c:pt>
                <c:pt idx="8048">
                  <c:v>0.80502</c:v>
                </c:pt>
                <c:pt idx="8049">
                  <c:v>0.80513</c:v>
                </c:pt>
                <c:pt idx="8050">
                  <c:v>0.80524</c:v>
                </c:pt>
                <c:pt idx="8051">
                  <c:v>0.80534</c:v>
                </c:pt>
                <c:pt idx="8052">
                  <c:v>0.80543</c:v>
                </c:pt>
                <c:pt idx="8053">
                  <c:v>0.80554</c:v>
                </c:pt>
                <c:pt idx="8054">
                  <c:v>0.80563</c:v>
                </c:pt>
                <c:pt idx="8055">
                  <c:v>0.80576</c:v>
                </c:pt>
                <c:pt idx="8056">
                  <c:v>0.80584</c:v>
                </c:pt>
                <c:pt idx="8057">
                  <c:v>0.80591</c:v>
                </c:pt>
                <c:pt idx="8058">
                  <c:v>0.80601</c:v>
                </c:pt>
                <c:pt idx="8059">
                  <c:v>0.80611</c:v>
                </c:pt>
                <c:pt idx="8060">
                  <c:v>0.80619</c:v>
                </c:pt>
                <c:pt idx="8061">
                  <c:v>0.80629</c:v>
                </c:pt>
                <c:pt idx="8062">
                  <c:v>0.8064</c:v>
                </c:pt>
                <c:pt idx="8063">
                  <c:v>0.80649</c:v>
                </c:pt>
                <c:pt idx="8064">
                  <c:v>0.80661</c:v>
                </c:pt>
                <c:pt idx="8065">
                  <c:v>0.80672</c:v>
                </c:pt>
                <c:pt idx="8066">
                  <c:v>0.80681</c:v>
                </c:pt>
                <c:pt idx="8067">
                  <c:v>0.80689</c:v>
                </c:pt>
                <c:pt idx="8068">
                  <c:v>0.80702</c:v>
                </c:pt>
                <c:pt idx="8069">
                  <c:v>0.80712</c:v>
                </c:pt>
                <c:pt idx="8070">
                  <c:v>0.80719</c:v>
                </c:pt>
                <c:pt idx="8071">
                  <c:v>0.80732</c:v>
                </c:pt>
                <c:pt idx="8072">
                  <c:v>0.80742</c:v>
                </c:pt>
                <c:pt idx="8073">
                  <c:v>0.80749</c:v>
                </c:pt>
                <c:pt idx="8074">
                  <c:v>0.80759</c:v>
                </c:pt>
                <c:pt idx="8075">
                  <c:v>0.8077</c:v>
                </c:pt>
                <c:pt idx="8076">
                  <c:v>0.80779</c:v>
                </c:pt>
                <c:pt idx="8077">
                  <c:v>0.80789</c:v>
                </c:pt>
                <c:pt idx="8078">
                  <c:v>0.80799</c:v>
                </c:pt>
                <c:pt idx="8079">
                  <c:v>0.80809</c:v>
                </c:pt>
                <c:pt idx="8080">
                  <c:v>0.8082</c:v>
                </c:pt>
                <c:pt idx="8081">
                  <c:v>0.80829</c:v>
                </c:pt>
                <c:pt idx="8082">
                  <c:v>0.80841</c:v>
                </c:pt>
                <c:pt idx="8083">
                  <c:v>0.8085</c:v>
                </c:pt>
                <c:pt idx="8084">
                  <c:v>0.80862</c:v>
                </c:pt>
                <c:pt idx="8085">
                  <c:v>0.80873</c:v>
                </c:pt>
                <c:pt idx="8086">
                  <c:v>0.80883</c:v>
                </c:pt>
                <c:pt idx="8087">
                  <c:v>0.80892</c:v>
                </c:pt>
                <c:pt idx="8088">
                  <c:v>0.80899</c:v>
                </c:pt>
                <c:pt idx="8089">
                  <c:v>0.80908</c:v>
                </c:pt>
                <c:pt idx="8090">
                  <c:v>0.80919</c:v>
                </c:pt>
                <c:pt idx="8091">
                  <c:v>0.80929</c:v>
                </c:pt>
                <c:pt idx="8092">
                  <c:v>0.80938</c:v>
                </c:pt>
                <c:pt idx="8093">
                  <c:v>0.8095</c:v>
                </c:pt>
                <c:pt idx="8094">
                  <c:v>0.80957</c:v>
                </c:pt>
                <c:pt idx="8095">
                  <c:v>0.80966</c:v>
                </c:pt>
                <c:pt idx="8096">
                  <c:v>0.80977</c:v>
                </c:pt>
                <c:pt idx="8097">
                  <c:v>0.8099</c:v>
                </c:pt>
                <c:pt idx="8098">
                  <c:v>0.81002</c:v>
                </c:pt>
                <c:pt idx="8099">
                  <c:v>0.81012</c:v>
                </c:pt>
                <c:pt idx="8100">
                  <c:v>0.81022</c:v>
                </c:pt>
                <c:pt idx="8101">
                  <c:v>0.81031</c:v>
                </c:pt>
                <c:pt idx="8102">
                  <c:v>0.81041</c:v>
                </c:pt>
                <c:pt idx="8103">
                  <c:v>0.81045</c:v>
                </c:pt>
                <c:pt idx="8104">
                  <c:v>0.81055</c:v>
                </c:pt>
                <c:pt idx="8105">
                  <c:v>0.81066</c:v>
                </c:pt>
                <c:pt idx="8106">
                  <c:v>0.81076</c:v>
                </c:pt>
                <c:pt idx="8107">
                  <c:v>0.81092</c:v>
                </c:pt>
                <c:pt idx="8108">
                  <c:v>0.81102</c:v>
                </c:pt>
                <c:pt idx="8109">
                  <c:v>0.8111</c:v>
                </c:pt>
                <c:pt idx="8110">
                  <c:v>0.81121</c:v>
                </c:pt>
                <c:pt idx="8111">
                  <c:v>0.8113</c:v>
                </c:pt>
                <c:pt idx="8112">
                  <c:v>0.81141</c:v>
                </c:pt>
                <c:pt idx="8113">
                  <c:v>0.81152</c:v>
                </c:pt>
                <c:pt idx="8114">
                  <c:v>0.81161</c:v>
                </c:pt>
                <c:pt idx="8115">
                  <c:v>0.81174</c:v>
                </c:pt>
                <c:pt idx="8116">
                  <c:v>0.81182</c:v>
                </c:pt>
                <c:pt idx="8117">
                  <c:v>0.81192</c:v>
                </c:pt>
                <c:pt idx="8118">
                  <c:v>0.81201</c:v>
                </c:pt>
                <c:pt idx="8119">
                  <c:v>0.81209</c:v>
                </c:pt>
                <c:pt idx="8120">
                  <c:v>0.81218</c:v>
                </c:pt>
                <c:pt idx="8121">
                  <c:v>0.81229</c:v>
                </c:pt>
                <c:pt idx="8122">
                  <c:v>0.81239</c:v>
                </c:pt>
                <c:pt idx="8123">
                  <c:v>0.81249</c:v>
                </c:pt>
                <c:pt idx="8124">
                  <c:v>0.81258</c:v>
                </c:pt>
                <c:pt idx="8125">
                  <c:v>0.81268</c:v>
                </c:pt>
                <c:pt idx="8126">
                  <c:v>0.81279</c:v>
                </c:pt>
                <c:pt idx="8127">
                  <c:v>0.81289</c:v>
                </c:pt>
                <c:pt idx="8128">
                  <c:v>0.81302</c:v>
                </c:pt>
                <c:pt idx="8129">
                  <c:v>0.81314</c:v>
                </c:pt>
                <c:pt idx="8130">
                  <c:v>0.81322</c:v>
                </c:pt>
                <c:pt idx="8131">
                  <c:v>0.81332</c:v>
                </c:pt>
                <c:pt idx="8132">
                  <c:v>0.8134</c:v>
                </c:pt>
                <c:pt idx="8133">
                  <c:v>0.81349</c:v>
                </c:pt>
                <c:pt idx="8134">
                  <c:v>0.81359</c:v>
                </c:pt>
                <c:pt idx="8135">
                  <c:v>0.81368</c:v>
                </c:pt>
                <c:pt idx="8136">
                  <c:v>0.81378</c:v>
                </c:pt>
                <c:pt idx="8137">
                  <c:v>0.81389</c:v>
                </c:pt>
                <c:pt idx="8138">
                  <c:v>0.81401</c:v>
                </c:pt>
                <c:pt idx="8139">
                  <c:v>0.8141</c:v>
                </c:pt>
                <c:pt idx="8140">
                  <c:v>0.8142</c:v>
                </c:pt>
                <c:pt idx="8141">
                  <c:v>0.81428</c:v>
                </c:pt>
                <c:pt idx="8142">
                  <c:v>0.81441</c:v>
                </c:pt>
                <c:pt idx="8143">
                  <c:v>0.81451</c:v>
                </c:pt>
                <c:pt idx="8144">
                  <c:v>0.81462</c:v>
                </c:pt>
                <c:pt idx="8145">
                  <c:v>0.81472</c:v>
                </c:pt>
                <c:pt idx="8146">
                  <c:v>0.81482</c:v>
                </c:pt>
                <c:pt idx="8147">
                  <c:v>0.81491</c:v>
                </c:pt>
                <c:pt idx="8148">
                  <c:v>0.81496</c:v>
                </c:pt>
                <c:pt idx="8149">
                  <c:v>0.81508</c:v>
                </c:pt>
                <c:pt idx="8150">
                  <c:v>0.81518</c:v>
                </c:pt>
                <c:pt idx="8151">
                  <c:v>0.81528</c:v>
                </c:pt>
                <c:pt idx="8152">
                  <c:v>0.81539</c:v>
                </c:pt>
                <c:pt idx="8153">
                  <c:v>0.81549</c:v>
                </c:pt>
                <c:pt idx="8154">
                  <c:v>0.81558</c:v>
                </c:pt>
                <c:pt idx="8155">
                  <c:v>0.81569</c:v>
                </c:pt>
                <c:pt idx="8156">
                  <c:v>0.8158</c:v>
                </c:pt>
                <c:pt idx="8157">
                  <c:v>0.81588</c:v>
                </c:pt>
                <c:pt idx="8158">
                  <c:v>0.81598</c:v>
                </c:pt>
                <c:pt idx="8159">
                  <c:v>0.81606</c:v>
                </c:pt>
                <c:pt idx="8160">
                  <c:v>0.81618</c:v>
                </c:pt>
                <c:pt idx="8161">
                  <c:v>0.8163</c:v>
                </c:pt>
                <c:pt idx="8162">
                  <c:v>0.81637</c:v>
                </c:pt>
                <c:pt idx="8163">
                  <c:v>0.81646</c:v>
                </c:pt>
                <c:pt idx="8164">
                  <c:v>0.81656</c:v>
                </c:pt>
                <c:pt idx="8165">
                  <c:v>0.81665</c:v>
                </c:pt>
                <c:pt idx="8166">
                  <c:v>0.81675</c:v>
                </c:pt>
                <c:pt idx="8167">
                  <c:v>0.81687</c:v>
                </c:pt>
                <c:pt idx="8168">
                  <c:v>0.81697</c:v>
                </c:pt>
                <c:pt idx="8169">
                  <c:v>0.81706</c:v>
                </c:pt>
                <c:pt idx="8170">
                  <c:v>0.81716</c:v>
                </c:pt>
                <c:pt idx="8171">
                  <c:v>0.81726</c:v>
                </c:pt>
                <c:pt idx="8172">
                  <c:v>0.81736</c:v>
                </c:pt>
                <c:pt idx="8173">
                  <c:v>0.81748</c:v>
                </c:pt>
                <c:pt idx="8174">
                  <c:v>0.81758</c:v>
                </c:pt>
                <c:pt idx="8175">
                  <c:v>0.81767</c:v>
                </c:pt>
                <c:pt idx="8176">
                  <c:v>0.81779</c:v>
                </c:pt>
                <c:pt idx="8177">
                  <c:v>0.8179</c:v>
                </c:pt>
                <c:pt idx="8178">
                  <c:v>0.81799</c:v>
                </c:pt>
                <c:pt idx="8179">
                  <c:v>0.81808</c:v>
                </c:pt>
                <c:pt idx="8180">
                  <c:v>0.8182</c:v>
                </c:pt>
                <c:pt idx="8181">
                  <c:v>0.81831</c:v>
                </c:pt>
                <c:pt idx="8182">
                  <c:v>0.81841</c:v>
                </c:pt>
                <c:pt idx="8183">
                  <c:v>0.81852</c:v>
                </c:pt>
                <c:pt idx="8184">
                  <c:v>0.8186</c:v>
                </c:pt>
                <c:pt idx="8185">
                  <c:v>0.8187</c:v>
                </c:pt>
                <c:pt idx="8186">
                  <c:v>0.81879</c:v>
                </c:pt>
                <c:pt idx="8187">
                  <c:v>0.81891</c:v>
                </c:pt>
                <c:pt idx="8188">
                  <c:v>0.81901</c:v>
                </c:pt>
                <c:pt idx="8189">
                  <c:v>0.81909</c:v>
                </c:pt>
                <c:pt idx="8190">
                  <c:v>0.81918</c:v>
                </c:pt>
                <c:pt idx="8191">
                  <c:v>0.81929</c:v>
                </c:pt>
                <c:pt idx="8192">
                  <c:v>0.81937</c:v>
                </c:pt>
                <c:pt idx="8193">
                  <c:v>0.81947</c:v>
                </c:pt>
                <c:pt idx="8194">
                  <c:v>0.81957</c:v>
                </c:pt>
                <c:pt idx="8195">
                  <c:v>0.81968</c:v>
                </c:pt>
                <c:pt idx="8196">
                  <c:v>0.81978</c:v>
                </c:pt>
                <c:pt idx="8197">
                  <c:v>0.81986</c:v>
                </c:pt>
                <c:pt idx="8198">
                  <c:v>0.81996</c:v>
                </c:pt>
                <c:pt idx="8199">
                  <c:v>0.82007</c:v>
                </c:pt>
                <c:pt idx="8200">
                  <c:v>0.82016</c:v>
                </c:pt>
                <c:pt idx="8201">
                  <c:v>0.82027</c:v>
                </c:pt>
                <c:pt idx="8202">
                  <c:v>0.82037</c:v>
                </c:pt>
                <c:pt idx="8203">
                  <c:v>0.82047</c:v>
                </c:pt>
                <c:pt idx="8204">
                  <c:v>0.82058</c:v>
                </c:pt>
                <c:pt idx="8205">
                  <c:v>0.82067</c:v>
                </c:pt>
                <c:pt idx="8206">
                  <c:v>0.82078</c:v>
                </c:pt>
                <c:pt idx="8207">
                  <c:v>0.82087</c:v>
                </c:pt>
                <c:pt idx="8208">
                  <c:v>0.82097</c:v>
                </c:pt>
                <c:pt idx="8209">
                  <c:v>0.82108</c:v>
                </c:pt>
                <c:pt idx="8210">
                  <c:v>0.82117</c:v>
                </c:pt>
                <c:pt idx="8211">
                  <c:v>0.82126</c:v>
                </c:pt>
                <c:pt idx="8212">
                  <c:v>0.82136</c:v>
                </c:pt>
                <c:pt idx="8213">
                  <c:v>0.82146</c:v>
                </c:pt>
                <c:pt idx="8214">
                  <c:v>0.82154</c:v>
                </c:pt>
                <c:pt idx="8215">
                  <c:v>0.82164</c:v>
                </c:pt>
                <c:pt idx="8216">
                  <c:v>0.82174</c:v>
                </c:pt>
                <c:pt idx="8217">
                  <c:v>0.82189</c:v>
                </c:pt>
                <c:pt idx="8218">
                  <c:v>0.82198</c:v>
                </c:pt>
                <c:pt idx="8219">
                  <c:v>0.8221</c:v>
                </c:pt>
                <c:pt idx="8220">
                  <c:v>0.8222</c:v>
                </c:pt>
                <c:pt idx="8221">
                  <c:v>0.8223</c:v>
                </c:pt>
                <c:pt idx="8222">
                  <c:v>0.82236</c:v>
                </c:pt>
                <c:pt idx="8223">
                  <c:v>0.82247</c:v>
                </c:pt>
                <c:pt idx="8224">
                  <c:v>0.82257</c:v>
                </c:pt>
                <c:pt idx="8225">
                  <c:v>0.82268</c:v>
                </c:pt>
                <c:pt idx="8226">
                  <c:v>0.82275</c:v>
                </c:pt>
                <c:pt idx="8227">
                  <c:v>0.82285</c:v>
                </c:pt>
                <c:pt idx="8228">
                  <c:v>0.82293</c:v>
                </c:pt>
                <c:pt idx="8229">
                  <c:v>0.82306</c:v>
                </c:pt>
                <c:pt idx="8230">
                  <c:v>0.82318</c:v>
                </c:pt>
                <c:pt idx="8231">
                  <c:v>0.82328</c:v>
                </c:pt>
                <c:pt idx="8232">
                  <c:v>0.8234</c:v>
                </c:pt>
                <c:pt idx="8233">
                  <c:v>0.8235</c:v>
                </c:pt>
                <c:pt idx="8234">
                  <c:v>0.82359</c:v>
                </c:pt>
                <c:pt idx="8235">
                  <c:v>0.82367</c:v>
                </c:pt>
                <c:pt idx="8236">
                  <c:v>0.82377</c:v>
                </c:pt>
                <c:pt idx="8237">
                  <c:v>0.82387</c:v>
                </c:pt>
                <c:pt idx="8238">
                  <c:v>0.82396</c:v>
                </c:pt>
                <c:pt idx="8239">
                  <c:v>0.82407</c:v>
                </c:pt>
                <c:pt idx="8240">
                  <c:v>0.82415</c:v>
                </c:pt>
                <c:pt idx="8241">
                  <c:v>0.82426</c:v>
                </c:pt>
                <c:pt idx="8242">
                  <c:v>0.82436</c:v>
                </c:pt>
                <c:pt idx="8243">
                  <c:v>0.82447</c:v>
                </c:pt>
                <c:pt idx="8244">
                  <c:v>0.82455</c:v>
                </c:pt>
                <c:pt idx="8245">
                  <c:v>0.82466</c:v>
                </c:pt>
                <c:pt idx="8246">
                  <c:v>0.82475</c:v>
                </c:pt>
                <c:pt idx="8247">
                  <c:v>0.82486</c:v>
                </c:pt>
                <c:pt idx="8248">
                  <c:v>0.82496</c:v>
                </c:pt>
                <c:pt idx="8249">
                  <c:v>0.82506</c:v>
                </c:pt>
                <c:pt idx="8250">
                  <c:v>0.82515</c:v>
                </c:pt>
                <c:pt idx="8251">
                  <c:v>0.82526</c:v>
                </c:pt>
                <c:pt idx="8252">
                  <c:v>0.82537</c:v>
                </c:pt>
                <c:pt idx="8253">
                  <c:v>0.82548</c:v>
                </c:pt>
                <c:pt idx="8254">
                  <c:v>0.82559</c:v>
                </c:pt>
                <c:pt idx="8255">
                  <c:v>0.82568</c:v>
                </c:pt>
                <c:pt idx="8256">
                  <c:v>0.82576</c:v>
                </c:pt>
                <c:pt idx="8257">
                  <c:v>0.82586</c:v>
                </c:pt>
                <c:pt idx="8258">
                  <c:v>0.82595</c:v>
                </c:pt>
                <c:pt idx="8259">
                  <c:v>0.82607</c:v>
                </c:pt>
                <c:pt idx="8260">
                  <c:v>0.82617</c:v>
                </c:pt>
                <c:pt idx="8261">
                  <c:v>0.82626</c:v>
                </c:pt>
                <c:pt idx="8262">
                  <c:v>0.82638</c:v>
                </c:pt>
                <c:pt idx="8263">
                  <c:v>0.82646</c:v>
                </c:pt>
                <c:pt idx="8264">
                  <c:v>0.82654</c:v>
                </c:pt>
                <c:pt idx="8265">
                  <c:v>0.82666</c:v>
                </c:pt>
                <c:pt idx="8266">
                  <c:v>0.82677</c:v>
                </c:pt>
                <c:pt idx="8267">
                  <c:v>0.82686</c:v>
                </c:pt>
                <c:pt idx="8268">
                  <c:v>0.82697</c:v>
                </c:pt>
                <c:pt idx="8269">
                  <c:v>0.82706</c:v>
                </c:pt>
                <c:pt idx="8270">
                  <c:v>0.82714</c:v>
                </c:pt>
                <c:pt idx="8271">
                  <c:v>0.82723</c:v>
                </c:pt>
                <c:pt idx="8272">
                  <c:v>0.82732</c:v>
                </c:pt>
                <c:pt idx="8273">
                  <c:v>0.82744</c:v>
                </c:pt>
                <c:pt idx="8274">
                  <c:v>0.82757</c:v>
                </c:pt>
                <c:pt idx="8275">
                  <c:v>0.82766</c:v>
                </c:pt>
                <c:pt idx="8276">
                  <c:v>0.82778</c:v>
                </c:pt>
                <c:pt idx="8277">
                  <c:v>0.82788</c:v>
                </c:pt>
                <c:pt idx="8278">
                  <c:v>0.82796</c:v>
                </c:pt>
                <c:pt idx="8279">
                  <c:v>0.82805</c:v>
                </c:pt>
                <c:pt idx="8280">
                  <c:v>0.82814</c:v>
                </c:pt>
                <c:pt idx="8281">
                  <c:v>0.82823</c:v>
                </c:pt>
                <c:pt idx="8282">
                  <c:v>0.82835</c:v>
                </c:pt>
                <c:pt idx="8283">
                  <c:v>0.82845</c:v>
                </c:pt>
                <c:pt idx="8284">
                  <c:v>0.82855</c:v>
                </c:pt>
                <c:pt idx="8285">
                  <c:v>0.82865</c:v>
                </c:pt>
                <c:pt idx="8286">
                  <c:v>0.82875</c:v>
                </c:pt>
                <c:pt idx="8287">
                  <c:v>0.82884</c:v>
                </c:pt>
                <c:pt idx="8288">
                  <c:v>0.82893</c:v>
                </c:pt>
                <c:pt idx="8289">
                  <c:v>0.82903</c:v>
                </c:pt>
                <c:pt idx="8290">
                  <c:v>0.82916</c:v>
                </c:pt>
                <c:pt idx="8291">
                  <c:v>0.82924</c:v>
                </c:pt>
                <c:pt idx="8292">
                  <c:v>0.82933</c:v>
                </c:pt>
                <c:pt idx="8293">
                  <c:v>0.82944</c:v>
                </c:pt>
                <c:pt idx="8294">
                  <c:v>0.82955</c:v>
                </c:pt>
                <c:pt idx="8295">
                  <c:v>0.82963</c:v>
                </c:pt>
                <c:pt idx="8296">
                  <c:v>0.82973</c:v>
                </c:pt>
                <c:pt idx="8297">
                  <c:v>0.82983</c:v>
                </c:pt>
                <c:pt idx="8298">
                  <c:v>0.82997</c:v>
                </c:pt>
                <c:pt idx="8299">
                  <c:v>0.83006</c:v>
                </c:pt>
                <c:pt idx="8300">
                  <c:v>0.83019</c:v>
                </c:pt>
                <c:pt idx="8301">
                  <c:v>0.83027</c:v>
                </c:pt>
                <c:pt idx="8302">
                  <c:v>0.83038</c:v>
                </c:pt>
                <c:pt idx="8303">
                  <c:v>0.83046</c:v>
                </c:pt>
                <c:pt idx="8304">
                  <c:v>0.83055</c:v>
                </c:pt>
                <c:pt idx="8305">
                  <c:v>0.83064</c:v>
                </c:pt>
                <c:pt idx="8306">
                  <c:v>0.83076</c:v>
                </c:pt>
                <c:pt idx="8307">
                  <c:v>0.83083</c:v>
                </c:pt>
                <c:pt idx="8308">
                  <c:v>0.83093</c:v>
                </c:pt>
                <c:pt idx="8309">
                  <c:v>0.83105</c:v>
                </c:pt>
                <c:pt idx="8310">
                  <c:v>0.83113</c:v>
                </c:pt>
                <c:pt idx="8311">
                  <c:v>0.83125</c:v>
                </c:pt>
                <c:pt idx="8312">
                  <c:v>0.83134</c:v>
                </c:pt>
                <c:pt idx="8313">
                  <c:v>0.83146</c:v>
                </c:pt>
                <c:pt idx="8314">
                  <c:v>0.83156</c:v>
                </c:pt>
                <c:pt idx="8315">
                  <c:v>0.83165</c:v>
                </c:pt>
                <c:pt idx="8316">
                  <c:v>0.83177</c:v>
                </c:pt>
                <c:pt idx="8317">
                  <c:v>0.83187</c:v>
                </c:pt>
                <c:pt idx="8318">
                  <c:v>0.83197</c:v>
                </c:pt>
                <c:pt idx="8319">
                  <c:v>0.83208</c:v>
                </c:pt>
                <c:pt idx="8320">
                  <c:v>0.83218</c:v>
                </c:pt>
                <c:pt idx="8321">
                  <c:v>0.83226</c:v>
                </c:pt>
                <c:pt idx="8322">
                  <c:v>0.83237</c:v>
                </c:pt>
                <c:pt idx="8323">
                  <c:v>0.83245</c:v>
                </c:pt>
                <c:pt idx="8324">
                  <c:v>0.83254</c:v>
                </c:pt>
                <c:pt idx="8325">
                  <c:v>0.83263</c:v>
                </c:pt>
                <c:pt idx="8326">
                  <c:v>0.83274</c:v>
                </c:pt>
                <c:pt idx="8327">
                  <c:v>0.83285</c:v>
                </c:pt>
                <c:pt idx="8328">
                  <c:v>0.83296</c:v>
                </c:pt>
                <c:pt idx="8329">
                  <c:v>0.83306</c:v>
                </c:pt>
                <c:pt idx="8330">
                  <c:v>0.83315</c:v>
                </c:pt>
                <c:pt idx="8331">
                  <c:v>0.83325</c:v>
                </c:pt>
                <c:pt idx="8332">
                  <c:v>0.83335</c:v>
                </c:pt>
                <c:pt idx="8333">
                  <c:v>0.83345</c:v>
                </c:pt>
                <c:pt idx="8334">
                  <c:v>0.83356</c:v>
                </c:pt>
                <c:pt idx="8335">
                  <c:v>0.83365</c:v>
                </c:pt>
                <c:pt idx="8336">
                  <c:v>0.83375</c:v>
                </c:pt>
                <c:pt idx="8337">
                  <c:v>0.83385</c:v>
                </c:pt>
                <c:pt idx="8338">
                  <c:v>0.83394</c:v>
                </c:pt>
                <c:pt idx="8339">
                  <c:v>0.83402</c:v>
                </c:pt>
                <c:pt idx="8340">
                  <c:v>0.83413</c:v>
                </c:pt>
                <c:pt idx="8341">
                  <c:v>0.83424</c:v>
                </c:pt>
                <c:pt idx="8342">
                  <c:v>0.83432</c:v>
                </c:pt>
                <c:pt idx="8343">
                  <c:v>0.8344</c:v>
                </c:pt>
                <c:pt idx="8344">
                  <c:v>0.8345</c:v>
                </c:pt>
                <c:pt idx="8345">
                  <c:v>0.8346</c:v>
                </c:pt>
                <c:pt idx="8346">
                  <c:v>0.83473</c:v>
                </c:pt>
                <c:pt idx="8347">
                  <c:v>0.83482</c:v>
                </c:pt>
                <c:pt idx="8348">
                  <c:v>0.83491</c:v>
                </c:pt>
                <c:pt idx="8349">
                  <c:v>0.83503</c:v>
                </c:pt>
                <c:pt idx="8350">
                  <c:v>0.83513</c:v>
                </c:pt>
                <c:pt idx="8351">
                  <c:v>0.83524</c:v>
                </c:pt>
                <c:pt idx="8352">
                  <c:v>0.83532</c:v>
                </c:pt>
                <c:pt idx="8353">
                  <c:v>0.83543</c:v>
                </c:pt>
                <c:pt idx="8354">
                  <c:v>0.83551</c:v>
                </c:pt>
                <c:pt idx="8355">
                  <c:v>0.83562</c:v>
                </c:pt>
                <c:pt idx="8356">
                  <c:v>0.83573</c:v>
                </c:pt>
                <c:pt idx="8357">
                  <c:v>0.83583</c:v>
                </c:pt>
                <c:pt idx="8358">
                  <c:v>0.83592</c:v>
                </c:pt>
                <c:pt idx="8359">
                  <c:v>0.83603</c:v>
                </c:pt>
                <c:pt idx="8360">
                  <c:v>0.83613</c:v>
                </c:pt>
                <c:pt idx="8361">
                  <c:v>0.83625</c:v>
                </c:pt>
                <c:pt idx="8362">
                  <c:v>0.83636</c:v>
                </c:pt>
                <c:pt idx="8363">
                  <c:v>0.83645</c:v>
                </c:pt>
                <c:pt idx="8364">
                  <c:v>0.83653</c:v>
                </c:pt>
                <c:pt idx="8365">
                  <c:v>0.83665</c:v>
                </c:pt>
                <c:pt idx="8366">
                  <c:v>0.83672</c:v>
                </c:pt>
                <c:pt idx="8367">
                  <c:v>0.83683</c:v>
                </c:pt>
                <c:pt idx="8368">
                  <c:v>0.83694</c:v>
                </c:pt>
                <c:pt idx="8369">
                  <c:v>0.83704</c:v>
                </c:pt>
                <c:pt idx="8370">
                  <c:v>0.83714</c:v>
                </c:pt>
                <c:pt idx="8371">
                  <c:v>0.83724</c:v>
                </c:pt>
                <c:pt idx="8372">
                  <c:v>0.83733</c:v>
                </c:pt>
                <c:pt idx="8373">
                  <c:v>0.83742</c:v>
                </c:pt>
                <c:pt idx="8374">
                  <c:v>0.83754</c:v>
                </c:pt>
                <c:pt idx="8375">
                  <c:v>0.83764</c:v>
                </c:pt>
                <c:pt idx="8376">
                  <c:v>0.83774</c:v>
                </c:pt>
                <c:pt idx="8377">
                  <c:v>0.83782</c:v>
                </c:pt>
                <c:pt idx="8378">
                  <c:v>0.83793</c:v>
                </c:pt>
                <c:pt idx="8379">
                  <c:v>0.83801</c:v>
                </c:pt>
                <c:pt idx="8380">
                  <c:v>0.83813</c:v>
                </c:pt>
                <c:pt idx="8381">
                  <c:v>0.83823</c:v>
                </c:pt>
                <c:pt idx="8382">
                  <c:v>0.83831</c:v>
                </c:pt>
                <c:pt idx="8383">
                  <c:v>0.8384</c:v>
                </c:pt>
                <c:pt idx="8384">
                  <c:v>0.83851</c:v>
                </c:pt>
                <c:pt idx="8385">
                  <c:v>0.83865</c:v>
                </c:pt>
                <c:pt idx="8386">
                  <c:v>0.83874</c:v>
                </c:pt>
                <c:pt idx="8387">
                  <c:v>0.83883</c:v>
                </c:pt>
                <c:pt idx="8388">
                  <c:v>0.83896</c:v>
                </c:pt>
                <c:pt idx="8389">
                  <c:v>0.83905</c:v>
                </c:pt>
                <c:pt idx="8390">
                  <c:v>0.83913</c:v>
                </c:pt>
                <c:pt idx="8391">
                  <c:v>0.83925</c:v>
                </c:pt>
                <c:pt idx="8392">
                  <c:v>0.83934</c:v>
                </c:pt>
                <c:pt idx="8393">
                  <c:v>0.83944</c:v>
                </c:pt>
                <c:pt idx="8394">
                  <c:v>0.83954</c:v>
                </c:pt>
                <c:pt idx="8395">
                  <c:v>0.83966</c:v>
                </c:pt>
                <c:pt idx="8396">
                  <c:v>0.83973</c:v>
                </c:pt>
                <c:pt idx="8397">
                  <c:v>0.83983</c:v>
                </c:pt>
                <c:pt idx="8398">
                  <c:v>0.83994</c:v>
                </c:pt>
                <c:pt idx="8399">
                  <c:v>0.84003</c:v>
                </c:pt>
                <c:pt idx="8400">
                  <c:v>0.84014</c:v>
                </c:pt>
                <c:pt idx="8401">
                  <c:v>0.84024</c:v>
                </c:pt>
                <c:pt idx="8402">
                  <c:v>0.84035</c:v>
                </c:pt>
                <c:pt idx="8403">
                  <c:v>0.84044</c:v>
                </c:pt>
                <c:pt idx="8404">
                  <c:v>0.84053</c:v>
                </c:pt>
                <c:pt idx="8405">
                  <c:v>0.84062</c:v>
                </c:pt>
                <c:pt idx="8406">
                  <c:v>0.84073</c:v>
                </c:pt>
                <c:pt idx="8407">
                  <c:v>0.84083</c:v>
                </c:pt>
                <c:pt idx="8408">
                  <c:v>0.84092</c:v>
                </c:pt>
                <c:pt idx="8409">
                  <c:v>0.84101</c:v>
                </c:pt>
                <c:pt idx="8410">
                  <c:v>0.84111</c:v>
                </c:pt>
                <c:pt idx="8411">
                  <c:v>0.84123</c:v>
                </c:pt>
                <c:pt idx="8412">
                  <c:v>0.84132</c:v>
                </c:pt>
                <c:pt idx="8413">
                  <c:v>0.84141</c:v>
                </c:pt>
                <c:pt idx="8414">
                  <c:v>0.84152</c:v>
                </c:pt>
                <c:pt idx="8415">
                  <c:v>0.84165</c:v>
                </c:pt>
                <c:pt idx="8416">
                  <c:v>0.84175</c:v>
                </c:pt>
                <c:pt idx="8417">
                  <c:v>0.84185</c:v>
                </c:pt>
                <c:pt idx="8418">
                  <c:v>0.84194</c:v>
                </c:pt>
                <c:pt idx="8419">
                  <c:v>0.842</c:v>
                </c:pt>
                <c:pt idx="8420">
                  <c:v>0.8421</c:v>
                </c:pt>
                <c:pt idx="8421">
                  <c:v>0.84222</c:v>
                </c:pt>
                <c:pt idx="8422">
                  <c:v>0.84231</c:v>
                </c:pt>
                <c:pt idx="8423">
                  <c:v>0.84242</c:v>
                </c:pt>
                <c:pt idx="8424">
                  <c:v>0.84251</c:v>
                </c:pt>
                <c:pt idx="8425">
                  <c:v>0.84262</c:v>
                </c:pt>
                <c:pt idx="8426">
                  <c:v>0.84273</c:v>
                </c:pt>
                <c:pt idx="8427">
                  <c:v>0.84281</c:v>
                </c:pt>
                <c:pt idx="8428">
                  <c:v>0.84292</c:v>
                </c:pt>
                <c:pt idx="8429">
                  <c:v>0.84304</c:v>
                </c:pt>
                <c:pt idx="8430">
                  <c:v>0.84313</c:v>
                </c:pt>
                <c:pt idx="8431">
                  <c:v>0.84323</c:v>
                </c:pt>
                <c:pt idx="8432">
                  <c:v>0.84332</c:v>
                </c:pt>
                <c:pt idx="8433">
                  <c:v>0.84345</c:v>
                </c:pt>
                <c:pt idx="8434">
                  <c:v>0.84353</c:v>
                </c:pt>
                <c:pt idx="8435">
                  <c:v>0.84363</c:v>
                </c:pt>
                <c:pt idx="8436">
                  <c:v>0.84372</c:v>
                </c:pt>
                <c:pt idx="8437">
                  <c:v>0.84383</c:v>
                </c:pt>
                <c:pt idx="8438">
                  <c:v>0.84393</c:v>
                </c:pt>
                <c:pt idx="8439">
                  <c:v>0.84402</c:v>
                </c:pt>
                <c:pt idx="8440">
                  <c:v>0.84409</c:v>
                </c:pt>
                <c:pt idx="8441">
                  <c:v>0.8442</c:v>
                </c:pt>
                <c:pt idx="8442">
                  <c:v>0.8443</c:v>
                </c:pt>
                <c:pt idx="8443">
                  <c:v>0.84442</c:v>
                </c:pt>
                <c:pt idx="8444">
                  <c:v>0.84454</c:v>
                </c:pt>
                <c:pt idx="8445">
                  <c:v>0.84463</c:v>
                </c:pt>
                <c:pt idx="8446">
                  <c:v>0.84471</c:v>
                </c:pt>
                <c:pt idx="8447">
                  <c:v>0.84481</c:v>
                </c:pt>
                <c:pt idx="8448">
                  <c:v>0.84492</c:v>
                </c:pt>
                <c:pt idx="8449">
                  <c:v>0.84503</c:v>
                </c:pt>
                <c:pt idx="8450">
                  <c:v>0.84513</c:v>
                </c:pt>
                <c:pt idx="8451">
                  <c:v>0.84522</c:v>
                </c:pt>
                <c:pt idx="8452">
                  <c:v>0.84532</c:v>
                </c:pt>
                <c:pt idx="8453">
                  <c:v>0.84541</c:v>
                </c:pt>
                <c:pt idx="8454">
                  <c:v>0.84552</c:v>
                </c:pt>
                <c:pt idx="8455">
                  <c:v>0.8456</c:v>
                </c:pt>
                <c:pt idx="8456">
                  <c:v>0.84571</c:v>
                </c:pt>
                <c:pt idx="8457">
                  <c:v>0.84581</c:v>
                </c:pt>
                <c:pt idx="8458">
                  <c:v>0.84592</c:v>
                </c:pt>
                <c:pt idx="8459">
                  <c:v>0.84601</c:v>
                </c:pt>
                <c:pt idx="8460">
                  <c:v>0.84614</c:v>
                </c:pt>
                <c:pt idx="8461">
                  <c:v>0.84624</c:v>
                </c:pt>
                <c:pt idx="8462">
                  <c:v>0.84634</c:v>
                </c:pt>
                <c:pt idx="8463">
                  <c:v>0.84643</c:v>
                </c:pt>
                <c:pt idx="8464">
                  <c:v>0.8465</c:v>
                </c:pt>
                <c:pt idx="8465">
                  <c:v>0.84661</c:v>
                </c:pt>
                <c:pt idx="8466">
                  <c:v>0.84671</c:v>
                </c:pt>
                <c:pt idx="8467">
                  <c:v>0.84682</c:v>
                </c:pt>
                <c:pt idx="8468">
                  <c:v>0.84694</c:v>
                </c:pt>
                <c:pt idx="8469">
                  <c:v>0.84701</c:v>
                </c:pt>
                <c:pt idx="8470">
                  <c:v>0.84713</c:v>
                </c:pt>
                <c:pt idx="8471">
                  <c:v>0.84723</c:v>
                </c:pt>
                <c:pt idx="8472">
                  <c:v>0.84732</c:v>
                </c:pt>
                <c:pt idx="8473">
                  <c:v>0.84742</c:v>
                </c:pt>
                <c:pt idx="8474">
                  <c:v>0.84753</c:v>
                </c:pt>
                <c:pt idx="8475">
                  <c:v>0.84765</c:v>
                </c:pt>
                <c:pt idx="8476">
                  <c:v>0.84775</c:v>
                </c:pt>
                <c:pt idx="8477">
                  <c:v>0.84781</c:v>
                </c:pt>
                <c:pt idx="8478">
                  <c:v>0.8479</c:v>
                </c:pt>
                <c:pt idx="8479">
                  <c:v>0.84801</c:v>
                </c:pt>
                <c:pt idx="8480">
                  <c:v>0.8481</c:v>
                </c:pt>
                <c:pt idx="8481">
                  <c:v>0.84819</c:v>
                </c:pt>
                <c:pt idx="8482">
                  <c:v>0.84828</c:v>
                </c:pt>
                <c:pt idx="8483">
                  <c:v>0.8484</c:v>
                </c:pt>
                <c:pt idx="8484">
                  <c:v>0.8485</c:v>
                </c:pt>
                <c:pt idx="8485">
                  <c:v>0.8486</c:v>
                </c:pt>
                <c:pt idx="8486">
                  <c:v>0.8487</c:v>
                </c:pt>
                <c:pt idx="8487">
                  <c:v>0.84879</c:v>
                </c:pt>
                <c:pt idx="8488">
                  <c:v>0.84889</c:v>
                </c:pt>
                <c:pt idx="8489">
                  <c:v>0.84899</c:v>
                </c:pt>
                <c:pt idx="8490">
                  <c:v>0.84909</c:v>
                </c:pt>
                <c:pt idx="8491">
                  <c:v>0.84919</c:v>
                </c:pt>
                <c:pt idx="8492">
                  <c:v>0.84932</c:v>
                </c:pt>
                <c:pt idx="8493">
                  <c:v>0.84943</c:v>
                </c:pt>
                <c:pt idx="8494">
                  <c:v>0.84952</c:v>
                </c:pt>
                <c:pt idx="8495">
                  <c:v>0.84961</c:v>
                </c:pt>
                <c:pt idx="8496">
                  <c:v>0.84973</c:v>
                </c:pt>
                <c:pt idx="8497">
                  <c:v>0.84982</c:v>
                </c:pt>
                <c:pt idx="8498">
                  <c:v>0.8499</c:v>
                </c:pt>
                <c:pt idx="8499">
                  <c:v>0.85</c:v>
                </c:pt>
                <c:pt idx="8500">
                  <c:v>0.8501</c:v>
                </c:pt>
                <c:pt idx="8501">
                  <c:v>0.8502</c:v>
                </c:pt>
                <c:pt idx="8502">
                  <c:v>0.8503</c:v>
                </c:pt>
                <c:pt idx="8503">
                  <c:v>0.85039</c:v>
                </c:pt>
                <c:pt idx="8504">
                  <c:v>0.85049</c:v>
                </c:pt>
                <c:pt idx="8505">
                  <c:v>0.85061</c:v>
                </c:pt>
                <c:pt idx="8506">
                  <c:v>0.85071</c:v>
                </c:pt>
                <c:pt idx="8507">
                  <c:v>0.85082</c:v>
                </c:pt>
                <c:pt idx="8508">
                  <c:v>0.85092</c:v>
                </c:pt>
                <c:pt idx="8509">
                  <c:v>0.85099</c:v>
                </c:pt>
                <c:pt idx="8510">
                  <c:v>0.8511</c:v>
                </c:pt>
                <c:pt idx="8511">
                  <c:v>0.8512</c:v>
                </c:pt>
                <c:pt idx="8512">
                  <c:v>0.85128</c:v>
                </c:pt>
                <c:pt idx="8513">
                  <c:v>0.85141</c:v>
                </c:pt>
                <c:pt idx="8514">
                  <c:v>0.85149</c:v>
                </c:pt>
                <c:pt idx="8515">
                  <c:v>0.85159</c:v>
                </c:pt>
                <c:pt idx="8516">
                  <c:v>0.85169</c:v>
                </c:pt>
                <c:pt idx="8517">
                  <c:v>0.85181</c:v>
                </c:pt>
                <c:pt idx="8518">
                  <c:v>0.85193</c:v>
                </c:pt>
                <c:pt idx="8519">
                  <c:v>0.85202</c:v>
                </c:pt>
                <c:pt idx="8520">
                  <c:v>0.85213</c:v>
                </c:pt>
                <c:pt idx="8521">
                  <c:v>0.85219</c:v>
                </c:pt>
                <c:pt idx="8522">
                  <c:v>0.8523</c:v>
                </c:pt>
                <c:pt idx="8523">
                  <c:v>0.8524</c:v>
                </c:pt>
                <c:pt idx="8524">
                  <c:v>0.8525</c:v>
                </c:pt>
                <c:pt idx="8525">
                  <c:v>0.85259</c:v>
                </c:pt>
                <c:pt idx="8526">
                  <c:v>0.85269</c:v>
                </c:pt>
                <c:pt idx="8527">
                  <c:v>0.85279</c:v>
                </c:pt>
                <c:pt idx="8528">
                  <c:v>0.85289</c:v>
                </c:pt>
                <c:pt idx="8529">
                  <c:v>0.85299</c:v>
                </c:pt>
                <c:pt idx="8530">
                  <c:v>0.85308</c:v>
                </c:pt>
                <c:pt idx="8531">
                  <c:v>0.85318</c:v>
                </c:pt>
                <c:pt idx="8532">
                  <c:v>0.85328</c:v>
                </c:pt>
                <c:pt idx="8533">
                  <c:v>0.85338</c:v>
                </c:pt>
                <c:pt idx="8534">
                  <c:v>0.85349</c:v>
                </c:pt>
                <c:pt idx="8535">
                  <c:v>0.85359</c:v>
                </c:pt>
                <c:pt idx="8536">
                  <c:v>0.85368</c:v>
                </c:pt>
                <c:pt idx="8537">
                  <c:v>0.85379</c:v>
                </c:pt>
                <c:pt idx="8538">
                  <c:v>0.85388</c:v>
                </c:pt>
                <c:pt idx="8539">
                  <c:v>0.85398</c:v>
                </c:pt>
                <c:pt idx="8540">
                  <c:v>0.85407</c:v>
                </c:pt>
                <c:pt idx="8541">
                  <c:v>0.85418</c:v>
                </c:pt>
                <c:pt idx="8542">
                  <c:v>0.8543</c:v>
                </c:pt>
                <c:pt idx="8543">
                  <c:v>0.85438</c:v>
                </c:pt>
                <c:pt idx="8544">
                  <c:v>0.85449</c:v>
                </c:pt>
                <c:pt idx="8545">
                  <c:v>0.85459</c:v>
                </c:pt>
                <c:pt idx="8546">
                  <c:v>0.8547</c:v>
                </c:pt>
                <c:pt idx="8547">
                  <c:v>0.85477</c:v>
                </c:pt>
                <c:pt idx="8548">
                  <c:v>0.85487</c:v>
                </c:pt>
                <c:pt idx="8549">
                  <c:v>0.85497</c:v>
                </c:pt>
                <c:pt idx="8550">
                  <c:v>0.85508</c:v>
                </c:pt>
                <c:pt idx="8551">
                  <c:v>0.85518</c:v>
                </c:pt>
                <c:pt idx="8552">
                  <c:v>0.8553</c:v>
                </c:pt>
                <c:pt idx="8553">
                  <c:v>0.85539</c:v>
                </c:pt>
                <c:pt idx="8554">
                  <c:v>0.85549</c:v>
                </c:pt>
                <c:pt idx="8555">
                  <c:v>0.8556</c:v>
                </c:pt>
                <c:pt idx="8556">
                  <c:v>0.85568</c:v>
                </c:pt>
                <c:pt idx="8557">
                  <c:v>0.85579</c:v>
                </c:pt>
                <c:pt idx="8558">
                  <c:v>0.85587</c:v>
                </c:pt>
                <c:pt idx="8559">
                  <c:v>0.85599</c:v>
                </c:pt>
                <c:pt idx="8560">
                  <c:v>0.85608</c:v>
                </c:pt>
                <c:pt idx="8561">
                  <c:v>0.85619</c:v>
                </c:pt>
                <c:pt idx="8562">
                  <c:v>0.85628</c:v>
                </c:pt>
                <c:pt idx="8563">
                  <c:v>0.85638</c:v>
                </c:pt>
                <c:pt idx="8564">
                  <c:v>0.85649</c:v>
                </c:pt>
                <c:pt idx="8565">
                  <c:v>0.85659</c:v>
                </c:pt>
                <c:pt idx="8566">
                  <c:v>0.85669</c:v>
                </c:pt>
                <c:pt idx="8567">
                  <c:v>0.8568</c:v>
                </c:pt>
                <c:pt idx="8568">
                  <c:v>0.85688</c:v>
                </c:pt>
                <c:pt idx="8569">
                  <c:v>0.85698</c:v>
                </c:pt>
                <c:pt idx="8570">
                  <c:v>0.8571</c:v>
                </c:pt>
                <c:pt idx="8571">
                  <c:v>0.85719</c:v>
                </c:pt>
                <c:pt idx="8572">
                  <c:v>0.85731</c:v>
                </c:pt>
                <c:pt idx="8573">
                  <c:v>0.8574</c:v>
                </c:pt>
                <c:pt idx="8574">
                  <c:v>0.85748</c:v>
                </c:pt>
                <c:pt idx="8575">
                  <c:v>0.85757</c:v>
                </c:pt>
                <c:pt idx="8576">
                  <c:v>0.85766</c:v>
                </c:pt>
                <c:pt idx="8577">
                  <c:v>0.85777</c:v>
                </c:pt>
                <c:pt idx="8578">
                  <c:v>0.85788</c:v>
                </c:pt>
                <c:pt idx="8579">
                  <c:v>0.85797</c:v>
                </c:pt>
                <c:pt idx="8580">
                  <c:v>0.85806</c:v>
                </c:pt>
                <c:pt idx="8581">
                  <c:v>0.85817</c:v>
                </c:pt>
                <c:pt idx="8582">
                  <c:v>0.85828</c:v>
                </c:pt>
                <c:pt idx="8583">
                  <c:v>0.85838</c:v>
                </c:pt>
                <c:pt idx="8584">
                  <c:v>0.85846</c:v>
                </c:pt>
                <c:pt idx="8585">
                  <c:v>0.85858</c:v>
                </c:pt>
                <c:pt idx="8586">
                  <c:v>0.85867</c:v>
                </c:pt>
                <c:pt idx="8587">
                  <c:v>0.85878</c:v>
                </c:pt>
                <c:pt idx="8588">
                  <c:v>0.85888</c:v>
                </c:pt>
                <c:pt idx="8589">
                  <c:v>0.85899</c:v>
                </c:pt>
                <c:pt idx="8590">
                  <c:v>0.8591</c:v>
                </c:pt>
                <c:pt idx="8591">
                  <c:v>0.85918</c:v>
                </c:pt>
                <c:pt idx="8592">
                  <c:v>0.85925</c:v>
                </c:pt>
                <c:pt idx="8593">
                  <c:v>0.85938</c:v>
                </c:pt>
                <c:pt idx="8594">
                  <c:v>0.85948</c:v>
                </c:pt>
                <c:pt idx="8595">
                  <c:v>0.85961</c:v>
                </c:pt>
                <c:pt idx="8596">
                  <c:v>0.8597</c:v>
                </c:pt>
                <c:pt idx="8597">
                  <c:v>0.85979</c:v>
                </c:pt>
                <c:pt idx="8598">
                  <c:v>0.85989</c:v>
                </c:pt>
                <c:pt idx="8599">
                  <c:v>0.85999</c:v>
                </c:pt>
                <c:pt idx="8600">
                  <c:v>0.86008</c:v>
                </c:pt>
                <c:pt idx="8601">
                  <c:v>0.86021</c:v>
                </c:pt>
                <c:pt idx="8602">
                  <c:v>0.86028</c:v>
                </c:pt>
                <c:pt idx="8603">
                  <c:v>0.86041</c:v>
                </c:pt>
                <c:pt idx="8604">
                  <c:v>0.86048</c:v>
                </c:pt>
                <c:pt idx="8605">
                  <c:v>0.86058</c:v>
                </c:pt>
                <c:pt idx="8606">
                  <c:v>0.86068</c:v>
                </c:pt>
                <c:pt idx="8607">
                  <c:v>0.86076</c:v>
                </c:pt>
                <c:pt idx="8608">
                  <c:v>0.86087</c:v>
                </c:pt>
                <c:pt idx="8609">
                  <c:v>0.861</c:v>
                </c:pt>
                <c:pt idx="8610">
                  <c:v>0.86107</c:v>
                </c:pt>
                <c:pt idx="8611">
                  <c:v>0.86119</c:v>
                </c:pt>
                <c:pt idx="8612">
                  <c:v>0.86127</c:v>
                </c:pt>
                <c:pt idx="8613">
                  <c:v>0.86136</c:v>
                </c:pt>
                <c:pt idx="8614">
                  <c:v>0.86146</c:v>
                </c:pt>
                <c:pt idx="8615">
                  <c:v>0.86156</c:v>
                </c:pt>
                <c:pt idx="8616">
                  <c:v>0.86168</c:v>
                </c:pt>
                <c:pt idx="8617">
                  <c:v>0.86177</c:v>
                </c:pt>
                <c:pt idx="8618">
                  <c:v>0.86189</c:v>
                </c:pt>
                <c:pt idx="8619">
                  <c:v>0.86198</c:v>
                </c:pt>
                <c:pt idx="8620">
                  <c:v>0.86207</c:v>
                </c:pt>
                <c:pt idx="8621">
                  <c:v>0.86216</c:v>
                </c:pt>
                <c:pt idx="8622">
                  <c:v>0.86228</c:v>
                </c:pt>
                <c:pt idx="8623">
                  <c:v>0.86237</c:v>
                </c:pt>
                <c:pt idx="8624">
                  <c:v>0.86246</c:v>
                </c:pt>
                <c:pt idx="8625">
                  <c:v>0.86256</c:v>
                </c:pt>
                <c:pt idx="8626">
                  <c:v>0.86266</c:v>
                </c:pt>
                <c:pt idx="8627">
                  <c:v>0.86277</c:v>
                </c:pt>
                <c:pt idx="8628">
                  <c:v>0.86287</c:v>
                </c:pt>
                <c:pt idx="8629">
                  <c:v>0.86297</c:v>
                </c:pt>
                <c:pt idx="8630">
                  <c:v>0.86308</c:v>
                </c:pt>
                <c:pt idx="8631">
                  <c:v>0.86318</c:v>
                </c:pt>
                <c:pt idx="8632">
                  <c:v>0.86327</c:v>
                </c:pt>
                <c:pt idx="8633">
                  <c:v>0.86337</c:v>
                </c:pt>
                <c:pt idx="8634">
                  <c:v>0.86347</c:v>
                </c:pt>
                <c:pt idx="8635">
                  <c:v>0.86357</c:v>
                </c:pt>
                <c:pt idx="8636">
                  <c:v>0.86367</c:v>
                </c:pt>
                <c:pt idx="8637">
                  <c:v>0.86375</c:v>
                </c:pt>
                <c:pt idx="8638">
                  <c:v>0.86386</c:v>
                </c:pt>
                <c:pt idx="8639">
                  <c:v>0.86395</c:v>
                </c:pt>
                <c:pt idx="8640">
                  <c:v>0.86402</c:v>
                </c:pt>
                <c:pt idx="8641">
                  <c:v>0.86416</c:v>
                </c:pt>
                <c:pt idx="8642">
                  <c:v>0.86427</c:v>
                </c:pt>
                <c:pt idx="8643">
                  <c:v>0.86437</c:v>
                </c:pt>
                <c:pt idx="8644">
                  <c:v>0.86447</c:v>
                </c:pt>
                <c:pt idx="8645">
                  <c:v>0.86458</c:v>
                </c:pt>
                <c:pt idx="8646">
                  <c:v>0.86466</c:v>
                </c:pt>
                <c:pt idx="8647">
                  <c:v>0.86477</c:v>
                </c:pt>
                <c:pt idx="8648">
                  <c:v>0.86487</c:v>
                </c:pt>
                <c:pt idx="8649">
                  <c:v>0.86498</c:v>
                </c:pt>
                <c:pt idx="8650">
                  <c:v>0.86507</c:v>
                </c:pt>
                <c:pt idx="8651">
                  <c:v>0.86518</c:v>
                </c:pt>
                <c:pt idx="8652">
                  <c:v>0.86526</c:v>
                </c:pt>
                <c:pt idx="8653">
                  <c:v>0.86536</c:v>
                </c:pt>
                <c:pt idx="8654">
                  <c:v>0.86545</c:v>
                </c:pt>
                <c:pt idx="8655">
                  <c:v>0.86555</c:v>
                </c:pt>
                <c:pt idx="8656">
                  <c:v>0.86564</c:v>
                </c:pt>
                <c:pt idx="8657">
                  <c:v>0.86574</c:v>
                </c:pt>
                <c:pt idx="8658">
                  <c:v>0.86584</c:v>
                </c:pt>
                <c:pt idx="8659">
                  <c:v>0.86595</c:v>
                </c:pt>
                <c:pt idx="8660">
                  <c:v>0.86605</c:v>
                </c:pt>
                <c:pt idx="8661">
                  <c:v>0.86615</c:v>
                </c:pt>
                <c:pt idx="8662">
                  <c:v>0.86624</c:v>
                </c:pt>
                <c:pt idx="8663">
                  <c:v>0.86637</c:v>
                </c:pt>
                <c:pt idx="8664">
                  <c:v>0.86647</c:v>
                </c:pt>
                <c:pt idx="8665">
                  <c:v>0.86658</c:v>
                </c:pt>
                <c:pt idx="8666">
                  <c:v>0.86665</c:v>
                </c:pt>
                <c:pt idx="8667">
                  <c:v>0.86676</c:v>
                </c:pt>
                <c:pt idx="8668">
                  <c:v>0.86686</c:v>
                </c:pt>
                <c:pt idx="8669">
                  <c:v>0.86696</c:v>
                </c:pt>
                <c:pt idx="8670">
                  <c:v>0.86704</c:v>
                </c:pt>
                <c:pt idx="8671">
                  <c:v>0.86715</c:v>
                </c:pt>
                <c:pt idx="8672">
                  <c:v>0.86725</c:v>
                </c:pt>
                <c:pt idx="8673">
                  <c:v>0.86733</c:v>
                </c:pt>
                <c:pt idx="8674">
                  <c:v>0.86748</c:v>
                </c:pt>
                <c:pt idx="8675">
                  <c:v>0.86756</c:v>
                </c:pt>
                <c:pt idx="8676">
                  <c:v>0.86766</c:v>
                </c:pt>
                <c:pt idx="8677">
                  <c:v>0.86777</c:v>
                </c:pt>
                <c:pt idx="8678">
                  <c:v>0.86785</c:v>
                </c:pt>
                <c:pt idx="8679">
                  <c:v>0.86796</c:v>
                </c:pt>
                <c:pt idx="8680">
                  <c:v>0.86805</c:v>
                </c:pt>
                <c:pt idx="8681">
                  <c:v>0.86815</c:v>
                </c:pt>
                <c:pt idx="8682">
                  <c:v>0.86825</c:v>
                </c:pt>
                <c:pt idx="8683">
                  <c:v>0.86838</c:v>
                </c:pt>
                <c:pt idx="8684">
                  <c:v>0.86845</c:v>
                </c:pt>
                <c:pt idx="8685">
                  <c:v>0.86856</c:v>
                </c:pt>
                <c:pt idx="8686">
                  <c:v>0.86863</c:v>
                </c:pt>
                <c:pt idx="8687">
                  <c:v>0.86875</c:v>
                </c:pt>
                <c:pt idx="8688">
                  <c:v>0.86884</c:v>
                </c:pt>
                <c:pt idx="8689">
                  <c:v>0.86896</c:v>
                </c:pt>
                <c:pt idx="8690">
                  <c:v>0.86909</c:v>
                </c:pt>
                <c:pt idx="8691">
                  <c:v>0.86917</c:v>
                </c:pt>
                <c:pt idx="8692">
                  <c:v>0.86926</c:v>
                </c:pt>
                <c:pt idx="8693">
                  <c:v>0.86935</c:v>
                </c:pt>
                <c:pt idx="8694">
                  <c:v>0.86944</c:v>
                </c:pt>
                <c:pt idx="8695">
                  <c:v>0.86955</c:v>
                </c:pt>
                <c:pt idx="8696">
                  <c:v>0.86965</c:v>
                </c:pt>
                <c:pt idx="8697">
                  <c:v>0.86976</c:v>
                </c:pt>
                <c:pt idx="8698">
                  <c:v>0.86987</c:v>
                </c:pt>
                <c:pt idx="8699">
                  <c:v>0.86997</c:v>
                </c:pt>
                <c:pt idx="8700">
                  <c:v>0.87007</c:v>
                </c:pt>
                <c:pt idx="8701">
                  <c:v>0.87014</c:v>
                </c:pt>
                <c:pt idx="8702">
                  <c:v>0.87024</c:v>
                </c:pt>
                <c:pt idx="8703">
                  <c:v>0.87034</c:v>
                </c:pt>
                <c:pt idx="8704">
                  <c:v>0.87044</c:v>
                </c:pt>
                <c:pt idx="8705">
                  <c:v>0.87055</c:v>
                </c:pt>
                <c:pt idx="8706">
                  <c:v>0.87066</c:v>
                </c:pt>
                <c:pt idx="8707">
                  <c:v>0.87075</c:v>
                </c:pt>
                <c:pt idx="8708">
                  <c:v>0.87084</c:v>
                </c:pt>
                <c:pt idx="8709">
                  <c:v>0.87095</c:v>
                </c:pt>
                <c:pt idx="8710">
                  <c:v>0.87105</c:v>
                </c:pt>
                <c:pt idx="8711">
                  <c:v>0.87116</c:v>
                </c:pt>
                <c:pt idx="8712">
                  <c:v>0.87126</c:v>
                </c:pt>
                <c:pt idx="8713">
                  <c:v>0.87136</c:v>
                </c:pt>
                <c:pt idx="8714">
                  <c:v>0.87144</c:v>
                </c:pt>
                <c:pt idx="8715">
                  <c:v>0.87155</c:v>
                </c:pt>
                <c:pt idx="8716">
                  <c:v>0.87165</c:v>
                </c:pt>
                <c:pt idx="8717">
                  <c:v>0.87176</c:v>
                </c:pt>
                <c:pt idx="8718">
                  <c:v>0.87186</c:v>
                </c:pt>
                <c:pt idx="8719">
                  <c:v>0.87195</c:v>
                </c:pt>
                <c:pt idx="8720">
                  <c:v>0.87206</c:v>
                </c:pt>
                <c:pt idx="8721">
                  <c:v>0.87217</c:v>
                </c:pt>
                <c:pt idx="8722">
                  <c:v>0.87224</c:v>
                </c:pt>
                <c:pt idx="8723">
                  <c:v>0.87236</c:v>
                </c:pt>
                <c:pt idx="8724">
                  <c:v>0.87243</c:v>
                </c:pt>
                <c:pt idx="8725">
                  <c:v>0.87253</c:v>
                </c:pt>
                <c:pt idx="8726">
                  <c:v>0.87266</c:v>
                </c:pt>
                <c:pt idx="8727">
                  <c:v>0.87276</c:v>
                </c:pt>
                <c:pt idx="8728">
                  <c:v>0.87285</c:v>
                </c:pt>
                <c:pt idx="8729">
                  <c:v>0.87293</c:v>
                </c:pt>
                <c:pt idx="8730">
                  <c:v>0.87305</c:v>
                </c:pt>
                <c:pt idx="8731">
                  <c:v>0.87314</c:v>
                </c:pt>
                <c:pt idx="8732">
                  <c:v>0.87324</c:v>
                </c:pt>
                <c:pt idx="8733">
                  <c:v>0.87335</c:v>
                </c:pt>
                <c:pt idx="8734">
                  <c:v>0.87343</c:v>
                </c:pt>
                <c:pt idx="8735">
                  <c:v>0.87352</c:v>
                </c:pt>
                <c:pt idx="8736">
                  <c:v>0.87364</c:v>
                </c:pt>
                <c:pt idx="8737">
                  <c:v>0.87374</c:v>
                </c:pt>
                <c:pt idx="8738">
                  <c:v>0.87384</c:v>
                </c:pt>
                <c:pt idx="8739">
                  <c:v>0.87395</c:v>
                </c:pt>
                <c:pt idx="8740">
                  <c:v>0.87403</c:v>
                </c:pt>
                <c:pt idx="8741">
                  <c:v>0.87414</c:v>
                </c:pt>
                <c:pt idx="8742">
                  <c:v>0.87424</c:v>
                </c:pt>
                <c:pt idx="8743">
                  <c:v>0.87435</c:v>
                </c:pt>
                <c:pt idx="8744">
                  <c:v>0.87443</c:v>
                </c:pt>
                <c:pt idx="8745">
                  <c:v>0.87453</c:v>
                </c:pt>
                <c:pt idx="8746">
                  <c:v>0.87463</c:v>
                </c:pt>
                <c:pt idx="8747">
                  <c:v>0.87473</c:v>
                </c:pt>
                <c:pt idx="8748">
                  <c:v>0.87484</c:v>
                </c:pt>
                <c:pt idx="8749">
                  <c:v>0.87494</c:v>
                </c:pt>
                <c:pt idx="8750">
                  <c:v>0.87504</c:v>
                </c:pt>
                <c:pt idx="8751">
                  <c:v>0.87511</c:v>
                </c:pt>
                <c:pt idx="8752">
                  <c:v>0.87525</c:v>
                </c:pt>
                <c:pt idx="8753">
                  <c:v>0.87534</c:v>
                </c:pt>
                <c:pt idx="8754">
                  <c:v>0.87544</c:v>
                </c:pt>
                <c:pt idx="8755">
                  <c:v>0.87554</c:v>
                </c:pt>
                <c:pt idx="8756">
                  <c:v>0.87565</c:v>
                </c:pt>
                <c:pt idx="8757">
                  <c:v>0.87575</c:v>
                </c:pt>
                <c:pt idx="8758">
                  <c:v>0.87585</c:v>
                </c:pt>
                <c:pt idx="8759">
                  <c:v>0.87594</c:v>
                </c:pt>
                <c:pt idx="8760">
                  <c:v>0.87603</c:v>
                </c:pt>
                <c:pt idx="8761">
                  <c:v>0.87614</c:v>
                </c:pt>
                <c:pt idx="8762">
                  <c:v>0.87623</c:v>
                </c:pt>
                <c:pt idx="8763">
                  <c:v>0.87633</c:v>
                </c:pt>
                <c:pt idx="8764">
                  <c:v>0.87643</c:v>
                </c:pt>
                <c:pt idx="8765">
                  <c:v>0.87653</c:v>
                </c:pt>
                <c:pt idx="8766">
                  <c:v>0.87664</c:v>
                </c:pt>
                <c:pt idx="8767">
                  <c:v>0.87673</c:v>
                </c:pt>
                <c:pt idx="8768">
                  <c:v>0.87685</c:v>
                </c:pt>
                <c:pt idx="8769">
                  <c:v>0.87696</c:v>
                </c:pt>
                <c:pt idx="8770">
                  <c:v>0.87704</c:v>
                </c:pt>
                <c:pt idx="8771">
                  <c:v>0.87712</c:v>
                </c:pt>
                <c:pt idx="8772">
                  <c:v>0.87727</c:v>
                </c:pt>
                <c:pt idx="8773">
                  <c:v>0.87734</c:v>
                </c:pt>
                <c:pt idx="8774">
                  <c:v>0.87742</c:v>
                </c:pt>
                <c:pt idx="8775">
                  <c:v>0.87752</c:v>
                </c:pt>
                <c:pt idx="8776">
                  <c:v>0.87766</c:v>
                </c:pt>
                <c:pt idx="8777">
                  <c:v>0.87775</c:v>
                </c:pt>
                <c:pt idx="8778">
                  <c:v>0.87782</c:v>
                </c:pt>
                <c:pt idx="8779">
                  <c:v>0.87794</c:v>
                </c:pt>
                <c:pt idx="8780">
                  <c:v>0.87804</c:v>
                </c:pt>
                <c:pt idx="8781">
                  <c:v>0.87813</c:v>
                </c:pt>
                <c:pt idx="8782">
                  <c:v>0.87823</c:v>
                </c:pt>
                <c:pt idx="8783">
                  <c:v>0.87835</c:v>
                </c:pt>
                <c:pt idx="8784">
                  <c:v>0.87844</c:v>
                </c:pt>
                <c:pt idx="8785">
                  <c:v>0.87853</c:v>
                </c:pt>
                <c:pt idx="8786">
                  <c:v>0.87862</c:v>
                </c:pt>
                <c:pt idx="8787">
                  <c:v>0.87873</c:v>
                </c:pt>
                <c:pt idx="8788">
                  <c:v>0.87882</c:v>
                </c:pt>
                <c:pt idx="8789">
                  <c:v>0.87895</c:v>
                </c:pt>
                <c:pt idx="8790">
                  <c:v>0.87903</c:v>
                </c:pt>
                <c:pt idx="8791">
                  <c:v>0.87913</c:v>
                </c:pt>
                <c:pt idx="8792">
                  <c:v>0.87921</c:v>
                </c:pt>
                <c:pt idx="8793">
                  <c:v>0.87933</c:v>
                </c:pt>
                <c:pt idx="8794">
                  <c:v>0.87943</c:v>
                </c:pt>
                <c:pt idx="8795">
                  <c:v>0.87954</c:v>
                </c:pt>
                <c:pt idx="8796">
                  <c:v>0.87962</c:v>
                </c:pt>
                <c:pt idx="8797">
                  <c:v>0.87972</c:v>
                </c:pt>
                <c:pt idx="8798">
                  <c:v>0.87983</c:v>
                </c:pt>
                <c:pt idx="8799">
                  <c:v>0.87993</c:v>
                </c:pt>
                <c:pt idx="8800">
                  <c:v>0.88003</c:v>
                </c:pt>
                <c:pt idx="8801">
                  <c:v>0.88013</c:v>
                </c:pt>
                <c:pt idx="8802">
                  <c:v>0.88023</c:v>
                </c:pt>
                <c:pt idx="8803">
                  <c:v>0.88032</c:v>
                </c:pt>
                <c:pt idx="8804">
                  <c:v>0.88043</c:v>
                </c:pt>
                <c:pt idx="8805">
                  <c:v>0.88053</c:v>
                </c:pt>
                <c:pt idx="8806">
                  <c:v>0.88063</c:v>
                </c:pt>
                <c:pt idx="8807">
                  <c:v>0.88073</c:v>
                </c:pt>
                <c:pt idx="8808">
                  <c:v>0.88084</c:v>
                </c:pt>
                <c:pt idx="8809">
                  <c:v>0.88094</c:v>
                </c:pt>
                <c:pt idx="8810">
                  <c:v>0.88103</c:v>
                </c:pt>
                <c:pt idx="8811">
                  <c:v>0.88113</c:v>
                </c:pt>
                <c:pt idx="8812">
                  <c:v>0.88122</c:v>
                </c:pt>
                <c:pt idx="8813">
                  <c:v>0.88132</c:v>
                </c:pt>
                <c:pt idx="8814">
                  <c:v>0.88144</c:v>
                </c:pt>
                <c:pt idx="8815">
                  <c:v>0.88153</c:v>
                </c:pt>
                <c:pt idx="8816">
                  <c:v>0.88163</c:v>
                </c:pt>
                <c:pt idx="8817">
                  <c:v>0.88172</c:v>
                </c:pt>
                <c:pt idx="8818">
                  <c:v>0.88182</c:v>
                </c:pt>
                <c:pt idx="8819">
                  <c:v>0.88193</c:v>
                </c:pt>
                <c:pt idx="8820">
                  <c:v>0.88204</c:v>
                </c:pt>
                <c:pt idx="8821">
                  <c:v>0.88212</c:v>
                </c:pt>
                <c:pt idx="8822">
                  <c:v>0.88222</c:v>
                </c:pt>
                <c:pt idx="8823">
                  <c:v>0.88233</c:v>
                </c:pt>
                <c:pt idx="8824">
                  <c:v>0.88241</c:v>
                </c:pt>
                <c:pt idx="8825">
                  <c:v>0.88253</c:v>
                </c:pt>
                <c:pt idx="8826">
                  <c:v>0.88262</c:v>
                </c:pt>
                <c:pt idx="8827">
                  <c:v>0.88271</c:v>
                </c:pt>
                <c:pt idx="8828">
                  <c:v>0.88282</c:v>
                </c:pt>
                <c:pt idx="8829">
                  <c:v>0.88294</c:v>
                </c:pt>
                <c:pt idx="8830">
                  <c:v>0.88304</c:v>
                </c:pt>
                <c:pt idx="8831">
                  <c:v>0.88314</c:v>
                </c:pt>
                <c:pt idx="8832">
                  <c:v>0.88323</c:v>
                </c:pt>
                <c:pt idx="8833">
                  <c:v>0.88333</c:v>
                </c:pt>
                <c:pt idx="8834">
                  <c:v>0.88342</c:v>
                </c:pt>
                <c:pt idx="8835">
                  <c:v>0.88352</c:v>
                </c:pt>
                <c:pt idx="8836">
                  <c:v>0.88361</c:v>
                </c:pt>
                <c:pt idx="8837">
                  <c:v>0.88374</c:v>
                </c:pt>
                <c:pt idx="8838">
                  <c:v>0.88384</c:v>
                </c:pt>
                <c:pt idx="8839">
                  <c:v>0.88392</c:v>
                </c:pt>
                <c:pt idx="8840">
                  <c:v>0.88401</c:v>
                </c:pt>
                <c:pt idx="8841">
                  <c:v>0.88413</c:v>
                </c:pt>
                <c:pt idx="8842">
                  <c:v>0.88421</c:v>
                </c:pt>
                <c:pt idx="8843">
                  <c:v>0.88432</c:v>
                </c:pt>
                <c:pt idx="8844">
                  <c:v>0.88444</c:v>
                </c:pt>
                <c:pt idx="8845">
                  <c:v>0.88454</c:v>
                </c:pt>
                <c:pt idx="8846">
                  <c:v>0.88464</c:v>
                </c:pt>
                <c:pt idx="8847">
                  <c:v>0.88473</c:v>
                </c:pt>
                <c:pt idx="8848">
                  <c:v>0.88481</c:v>
                </c:pt>
                <c:pt idx="8849">
                  <c:v>0.88491</c:v>
                </c:pt>
                <c:pt idx="8850">
                  <c:v>0.88503</c:v>
                </c:pt>
                <c:pt idx="8851">
                  <c:v>0.88514</c:v>
                </c:pt>
                <c:pt idx="8852">
                  <c:v>0.88524</c:v>
                </c:pt>
                <c:pt idx="8853">
                  <c:v>0.88534</c:v>
                </c:pt>
                <c:pt idx="8854">
                  <c:v>0.88543</c:v>
                </c:pt>
                <c:pt idx="8855">
                  <c:v>0.88551</c:v>
                </c:pt>
                <c:pt idx="8856">
                  <c:v>0.88563</c:v>
                </c:pt>
                <c:pt idx="8857">
                  <c:v>0.88572</c:v>
                </c:pt>
                <c:pt idx="8858">
                  <c:v>0.88582</c:v>
                </c:pt>
                <c:pt idx="8859">
                  <c:v>0.88593</c:v>
                </c:pt>
                <c:pt idx="8860">
                  <c:v>0.88602</c:v>
                </c:pt>
                <c:pt idx="8861">
                  <c:v>0.88612</c:v>
                </c:pt>
                <c:pt idx="8862">
                  <c:v>0.88623</c:v>
                </c:pt>
                <c:pt idx="8863">
                  <c:v>0.88632</c:v>
                </c:pt>
                <c:pt idx="8864">
                  <c:v>0.88644</c:v>
                </c:pt>
                <c:pt idx="8865">
                  <c:v>0.88653</c:v>
                </c:pt>
                <c:pt idx="8866">
                  <c:v>0.88663</c:v>
                </c:pt>
                <c:pt idx="8867">
                  <c:v>0.88672</c:v>
                </c:pt>
                <c:pt idx="8868">
                  <c:v>0.88682</c:v>
                </c:pt>
                <c:pt idx="8869">
                  <c:v>0.88693</c:v>
                </c:pt>
                <c:pt idx="8870">
                  <c:v>0.88703</c:v>
                </c:pt>
                <c:pt idx="8871">
                  <c:v>0.88713</c:v>
                </c:pt>
                <c:pt idx="8872">
                  <c:v>0.88723</c:v>
                </c:pt>
                <c:pt idx="8873">
                  <c:v>0.88731</c:v>
                </c:pt>
                <c:pt idx="8874">
                  <c:v>0.88743</c:v>
                </c:pt>
                <c:pt idx="8875">
                  <c:v>0.88751</c:v>
                </c:pt>
                <c:pt idx="8876">
                  <c:v>0.8876</c:v>
                </c:pt>
                <c:pt idx="8877">
                  <c:v>0.88772</c:v>
                </c:pt>
                <c:pt idx="8878">
                  <c:v>0.88781</c:v>
                </c:pt>
                <c:pt idx="8879">
                  <c:v>0.8879</c:v>
                </c:pt>
                <c:pt idx="8880">
                  <c:v>0.88803</c:v>
                </c:pt>
                <c:pt idx="8881">
                  <c:v>0.8881</c:v>
                </c:pt>
                <c:pt idx="8882">
                  <c:v>0.88822</c:v>
                </c:pt>
                <c:pt idx="8883">
                  <c:v>0.88831</c:v>
                </c:pt>
                <c:pt idx="8884">
                  <c:v>0.8884</c:v>
                </c:pt>
                <c:pt idx="8885">
                  <c:v>0.8885</c:v>
                </c:pt>
                <c:pt idx="8886">
                  <c:v>0.88861</c:v>
                </c:pt>
                <c:pt idx="8887">
                  <c:v>0.88871</c:v>
                </c:pt>
                <c:pt idx="8888">
                  <c:v>0.88881</c:v>
                </c:pt>
                <c:pt idx="8889">
                  <c:v>0.88893</c:v>
                </c:pt>
                <c:pt idx="8890">
                  <c:v>0.889</c:v>
                </c:pt>
                <c:pt idx="8891">
                  <c:v>0.88913</c:v>
                </c:pt>
                <c:pt idx="8892">
                  <c:v>0.88923</c:v>
                </c:pt>
                <c:pt idx="8893">
                  <c:v>0.88931</c:v>
                </c:pt>
                <c:pt idx="8894">
                  <c:v>0.8894</c:v>
                </c:pt>
                <c:pt idx="8895">
                  <c:v>0.88951</c:v>
                </c:pt>
                <c:pt idx="8896">
                  <c:v>0.88959</c:v>
                </c:pt>
                <c:pt idx="8897">
                  <c:v>0.8897</c:v>
                </c:pt>
                <c:pt idx="8898">
                  <c:v>0.88981</c:v>
                </c:pt>
                <c:pt idx="8899">
                  <c:v>0.88992</c:v>
                </c:pt>
                <c:pt idx="8900">
                  <c:v>0.89002</c:v>
                </c:pt>
                <c:pt idx="8901">
                  <c:v>0.89012</c:v>
                </c:pt>
                <c:pt idx="8902">
                  <c:v>0.89021</c:v>
                </c:pt>
                <c:pt idx="8903">
                  <c:v>0.89032</c:v>
                </c:pt>
                <c:pt idx="8904">
                  <c:v>0.89042</c:v>
                </c:pt>
                <c:pt idx="8905">
                  <c:v>0.8905</c:v>
                </c:pt>
                <c:pt idx="8906">
                  <c:v>0.89061</c:v>
                </c:pt>
                <c:pt idx="8907">
                  <c:v>0.89071</c:v>
                </c:pt>
                <c:pt idx="8908">
                  <c:v>0.89082</c:v>
                </c:pt>
                <c:pt idx="8909">
                  <c:v>0.89091</c:v>
                </c:pt>
                <c:pt idx="8910">
                  <c:v>0.89102</c:v>
                </c:pt>
                <c:pt idx="8911">
                  <c:v>0.89111</c:v>
                </c:pt>
                <c:pt idx="8912">
                  <c:v>0.89122</c:v>
                </c:pt>
                <c:pt idx="8913">
                  <c:v>0.89133</c:v>
                </c:pt>
                <c:pt idx="8914">
                  <c:v>0.89142</c:v>
                </c:pt>
                <c:pt idx="8915">
                  <c:v>0.89151</c:v>
                </c:pt>
                <c:pt idx="8916">
                  <c:v>0.89162</c:v>
                </c:pt>
                <c:pt idx="8917">
                  <c:v>0.89173</c:v>
                </c:pt>
                <c:pt idx="8918">
                  <c:v>0.89182</c:v>
                </c:pt>
                <c:pt idx="8919">
                  <c:v>0.8919</c:v>
                </c:pt>
                <c:pt idx="8920">
                  <c:v>0.89201</c:v>
                </c:pt>
                <c:pt idx="8921">
                  <c:v>0.89211</c:v>
                </c:pt>
                <c:pt idx="8922">
                  <c:v>0.89222</c:v>
                </c:pt>
                <c:pt idx="8923">
                  <c:v>0.89233</c:v>
                </c:pt>
                <c:pt idx="8924">
                  <c:v>0.89241</c:v>
                </c:pt>
                <c:pt idx="8925">
                  <c:v>0.89251</c:v>
                </c:pt>
                <c:pt idx="8926">
                  <c:v>0.89261</c:v>
                </c:pt>
                <c:pt idx="8927">
                  <c:v>0.89273</c:v>
                </c:pt>
                <c:pt idx="8928">
                  <c:v>0.89283</c:v>
                </c:pt>
                <c:pt idx="8929">
                  <c:v>0.8929</c:v>
                </c:pt>
                <c:pt idx="8930">
                  <c:v>0.89301</c:v>
                </c:pt>
                <c:pt idx="8931">
                  <c:v>0.89312</c:v>
                </c:pt>
                <c:pt idx="8932">
                  <c:v>0.89321</c:v>
                </c:pt>
                <c:pt idx="8933">
                  <c:v>0.89332</c:v>
                </c:pt>
                <c:pt idx="8934">
                  <c:v>0.89341</c:v>
                </c:pt>
                <c:pt idx="8935">
                  <c:v>0.89351</c:v>
                </c:pt>
                <c:pt idx="8936">
                  <c:v>0.89362</c:v>
                </c:pt>
                <c:pt idx="8937">
                  <c:v>0.89371</c:v>
                </c:pt>
                <c:pt idx="8938">
                  <c:v>0.8938</c:v>
                </c:pt>
                <c:pt idx="8939">
                  <c:v>0.89391</c:v>
                </c:pt>
                <c:pt idx="8940">
                  <c:v>0.89401</c:v>
                </c:pt>
                <c:pt idx="8941">
                  <c:v>0.8941</c:v>
                </c:pt>
                <c:pt idx="8942">
                  <c:v>0.8942</c:v>
                </c:pt>
                <c:pt idx="8943">
                  <c:v>0.8943</c:v>
                </c:pt>
                <c:pt idx="8944">
                  <c:v>0.89442</c:v>
                </c:pt>
                <c:pt idx="8945">
                  <c:v>0.8945</c:v>
                </c:pt>
                <c:pt idx="8946">
                  <c:v>0.89463</c:v>
                </c:pt>
                <c:pt idx="8947">
                  <c:v>0.89473</c:v>
                </c:pt>
                <c:pt idx="8948">
                  <c:v>0.89479</c:v>
                </c:pt>
                <c:pt idx="8949">
                  <c:v>0.89492</c:v>
                </c:pt>
                <c:pt idx="8950">
                  <c:v>0.89501</c:v>
                </c:pt>
                <c:pt idx="8951">
                  <c:v>0.89511</c:v>
                </c:pt>
                <c:pt idx="8952">
                  <c:v>0.89521</c:v>
                </c:pt>
                <c:pt idx="8953">
                  <c:v>0.8953</c:v>
                </c:pt>
                <c:pt idx="8954">
                  <c:v>0.89541</c:v>
                </c:pt>
                <c:pt idx="8955">
                  <c:v>0.8955</c:v>
                </c:pt>
                <c:pt idx="8956">
                  <c:v>0.89561</c:v>
                </c:pt>
                <c:pt idx="8957">
                  <c:v>0.89571</c:v>
                </c:pt>
                <c:pt idx="8958">
                  <c:v>0.89581</c:v>
                </c:pt>
                <c:pt idx="8959">
                  <c:v>0.8959</c:v>
                </c:pt>
                <c:pt idx="8960">
                  <c:v>0.89601</c:v>
                </c:pt>
                <c:pt idx="8961">
                  <c:v>0.8961</c:v>
                </c:pt>
                <c:pt idx="8962">
                  <c:v>0.8962</c:v>
                </c:pt>
                <c:pt idx="8963">
                  <c:v>0.8963</c:v>
                </c:pt>
                <c:pt idx="8964">
                  <c:v>0.8964</c:v>
                </c:pt>
                <c:pt idx="8965">
                  <c:v>0.89653</c:v>
                </c:pt>
                <c:pt idx="8966">
                  <c:v>0.89661</c:v>
                </c:pt>
                <c:pt idx="8967">
                  <c:v>0.89672</c:v>
                </c:pt>
                <c:pt idx="8968">
                  <c:v>0.89681</c:v>
                </c:pt>
                <c:pt idx="8969">
                  <c:v>0.8969</c:v>
                </c:pt>
                <c:pt idx="8970">
                  <c:v>0.89701</c:v>
                </c:pt>
                <c:pt idx="8971">
                  <c:v>0.89712</c:v>
                </c:pt>
                <c:pt idx="8972">
                  <c:v>0.8972</c:v>
                </c:pt>
                <c:pt idx="8973">
                  <c:v>0.8973</c:v>
                </c:pt>
                <c:pt idx="8974">
                  <c:v>0.89741</c:v>
                </c:pt>
                <c:pt idx="8975">
                  <c:v>0.89751</c:v>
                </c:pt>
                <c:pt idx="8976">
                  <c:v>0.8976</c:v>
                </c:pt>
                <c:pt idx="8977">
                  <c:v>0.8977</c:v>
                </c:pt>
                <c:pt idx="8978">
                  <c:v>0.8978</c:v>
                </c:pt>
                <c:pt idx="8979">
                  <c:v>0.89791</c:v>
                </c:pt>
                <c:pt idx="8980">
                  <c:v>0.89801</c:v>
                </c:pt>
                <c:pt idx="8981">
                  <c:v>0.89811</c:v>
                </c:pt>
                <c:pt idx="8982">
                  <c:v>0.89819</c:v>
                </c:pt>
                <c:pt idx="8983">
                  <c:v>0.8983</c:v>
                </c:pt>
                <c:pt idx="8984">
                  <c:v>0.89841</c:v>
                </c:pt>
                <c:pt idx="8985">
                  <c:v>0.8985</c:v>
                </c:pt>
                <c:pt idx="8986">
                  <c:v>0.89858</c:v>
                </c:pt>
                <c:pt idx="8987">
                  <c:v>0.8987</c:v>
                </c:pt>
                <c:pt idx="8988">
                  <c:v>0.8988</c:v>
                </c:pt>
                <c:pt idx="8989">
                  <c:v>0.89892</c:v>
                </c:pt>
                <c:pt idx="8990">
                  <c:v>0.89902</c:v>
                </c:pt>
                <c:pt idx="8991">
                  <c:v>0.89912</c:v>
                </c:pt>
                <c:pt idx="8992">
                  <c:v>0.8992</c:v>
                </c:pt>
                <c:pt idx="8993">
                  <c:v>0.89931</c:v>
                </c:pt>
                <c:pt idx="8994">
                  <c:v>0.89941</c:v>
                </c:pt>
                <c:pt idx="8995">
                  <c:v>0.8995</c:v>
                </c:pt>
                <c:pt idx="8996">
                  <c:v>0.89959</c:v>
                </c:pt>
                <c:pt idx="8997">
                  <c:v>0.8997</c:v>
                </c:pt>
                <c:pt idx="8998">
                  <c:v>0.8998</c:v>
                </c:pt>
                <c:pt idx="8999">
                  <c:v>0.89989</c:v>
                </c:pt>
                <c:pt idx="9000">
                  <c:v>0.90001</c:v>
                </c:pt>
                <c:pt idx="9001">
                  <c:v>0.90011</c:v>
                </c:pt>
                <c:pt idx="9002">
                  <c:v>0.90021</c:v>
                </c:pt>
                <c:pt idx="9003">
                  <c:v>0.90031</c:v>
                </c:pt>
                <c:pt idx="9004">
                  <c:v>0.90038</c:v>
                </c:pt>
                <c:pt idx="9005">
                  <c:v>0.90051</c:v>
                </c:pt>
                <c:pt idx="9006">
                  <c:v>0.90061</c:v>
                </c:pt>
                <c:pt idx="9007">
                  <c:v>0.9007</c:v>
                </c:pt>
                <c:pt idx="9008">
                  <c:v>0.90079</c:v>
                </c:pt>
                <c:pt idx="9009">
                  <c:v>0.9009</c:v>
                </c:pt>
                <c:pt idx="9010">
                  <c:v>0.90101</c:v>
                </c:pt>
                <c:pt idx="9011">
                  <c:v>0.90111</c:v>
                </c:pt>
                <c:pt idx="9012">
                  <c:v>0.9012</c:v>
                </c:pt>
                <c:pt idx="9013">
                  <c:v>0.9013</c:v>
                </c:pt>
                <c:pt idx="9014">
                  <c:v>0.9014</c:v>
                </c:pt>
                <c:pt idx="9015">
                  <c:v>0.9015</c:v>
                </c:pt>
                <c:pt idx="9016">
                  <c:v>0.9016</c:v>
                </c:pt>
                <c:pt idx="9017">
                  <c:v>0.90171</c:v>
                </c:pt>
                <c:pt idx="9018">
                  <c:v>0.90181</c:v>
                </c:pt>
                <c:pt idx="9019">
                  <c:v>0.90189</c:v>
                </c:pt>
                <c:pt idx="9020">
                  <c:v>0.902</c:v>
                </c:pt>
                <c:pt idx="9021">
                  <c:v>0.90208</c:v>
                </c:pt>
                <c:pt idx="9022">
                  <c:v>0.90219</c:v>
                </c:pt>
                <c:pt idx="9023">
                  <c:v>0.90231</c:v>
                </c:pt>
                <c:pt idx="9024">
                  <c:v>0.9024</c:v>
                </c:pt>
                <c:pt idx="9025">
                  <c:v>0.9025</c:v>
                </c:pt>
                <c:pt idx="9026">
                  <c:v>0.9026</c:v>
                </c:pt>
                <c:pt idx="9027">
                  <c:v>0.90269</c:v>
                </c:pt>
                <c:pt idx="9028">
                  <c:v>0.90278</c:v>
                </c:pt>
                <c:pt idx="9029">
                  <c:v>0.90291</c:v>
                </c:pt>
                <c:pt idx="9030">
                  <c:v>0.903</c:v>
                </c:pt>
                <c:pt idx="9031">
                  <c:v>0.90312</c:v>
                </c:pt>
                <c:pt idx="9032">
                  <c:v>0.9032</c:v>
                </c:pt>
                <c:pt idx="9033">
                  <c:v>0.9033</c:v>
                </c:pt>
                <c:pt idx="9034">
                  <c:v>0.90341</c:v>
                </c:pt>
                <c:pt idx="9035">
                  <c:v>0.90351</c:v>
                </c:pt>
                <c:pt idx="9036">
                  <c:v>0.90361</c:v>
                </c:pt>
                <c:pt idx="9037">
                  <c:v>0.90371</c:v>
                </c:pt>
                <c:pt idx="9038">
                  <c:v>0.9038</c:v>
                </c:pt>
                <c:pt idx="9039">
                  <c:v>0.90391</c:v>
                </c:pt>
                <c:pt idx="9040">
                  <c:v>0.904</c:v>
                </c:pt>
                <c:pt idx="9041">
                  <c:v>0.90412</c:v>
                </c:pt>
                <c:pt idx="9042">
                  <c:v>0.90422</c:v>
                </c:pt>
                <c:pt idx="9043">
                  <c:v>0.9043</c:v>
                </c:pt>
                <c:pt idx="9044">
                  <c:v>0.9044</c:v>
                </c:pt>
                <c:pt idx="9045">
                  <c:v>0.90449</c:v>
                </c:pt>
                <c:pt idx="9046">
                  <c:v>0.9046</c:v>
                </c:pt>
                <c:pt idx="9047">
                  <c:v>0.90468</c:v>
                </c:pt>
                <c:pt idx="9048">
                  <c:v>0.90479</c:v>
                </c:pt>
                <c:pt idx="9049">
                  <c:v>0.90489</c:v>
                </c:pt>
                <c:pt idx="9050">
                  <c:v>0.90502</c:v>
                </c:pt>
                <c:pt idx="9051">
                  <c:v>0.90511</c:v>
                </c:pt>
                <c:pt idx="9052">
                  <c:v>0.90519</c:v>
                </c:pt>
                <c:pt idx="9053">
                  <c:v>0.90531</c:v>
                </c:pt>
                <c:pt idx="9054">
                  <c:v>0.90541</c:v>
                </c:pt>
                <c:pt idx="9055">
                  <c:v>0.9055</c:v>
                </c:pt>
                <c:pt idx="9056">
                  <c:v>0.9056</c:v>
                </c:pt>
                <c:pt idx="9057">
                  <c:v>0.9057</c:v>
                </c:pt>
                <c:pt idx="9058">
                  <c:v>0.90579</c:v>
                </c:pt>
                <c:pt idx="9059">
                  <c:v>0.90593</c:v>
                </c:pt>
                <c:pt idx="9060">
                  <c:v>0.90601</c:v>
                </c:pt>
                <c:pt idx="9061">
                  <c:v>0.9061</c:v>
                </c:pt>
                <c:pt idx="9062">
                  <c:v>0.9062</c:v>
                </c:pt>
                <c:pt idx="9063">
                  <c:v>0.90631</c:v>
                </c:pt>
                <c:pt idx="9064">
                  <c:v>0.90639</c:v>
                </c:pt>
                <c:pt idx="9065">
                  <c:v>0.90649</c:v>
                </c:pt>
                <c:pt idx="9066">
                  <c:v>0.9066</c:v>
                </c:pt>
                <c:pt idx="9067">
                  <c:v>0.90672</c:v>
                </c:pt>
                <c:pt idx="9068">
                  <c:v>0.90681</c:v>
                </c:pt>
                <c:pt idx="9069">
                  <c:v>0.9069</c:v>
                </c:pt>
                <c:pt idx="9070">
                  <c:v>0.90699</c:v>
                </c:pt>
                <c:pt idx="9071">
                  <c:v>0.90709</c:v>
                </c:pt>
                <c:pt idx="9072">
                  <c:v>0.90721</c:v>
                </c:pt>
                <c:pt idx="9073">
                  <c:v>0.90729</c:v>
                </c:pt>
                <c:pt idx="9074">
                  <c:v>0.90739</c:v>
                </c:pt>
                <c:pt idx="9075">
                  <c:v>0.9075</c:v>
                </c:pt>
                <c:pt idx="9076">
                  <c:v>0.90759</c:v>
                </c:pt>
                <c:pt idx="9077">
                  <c:v>0.90771</c:v>
                </c:pt>
                <c:pt idx="9078">
                  <c:v>0.90781</c:v>
                </c:pt>
                <c:pt idx="9079">
                  <c:v>0.90788</c:v>
                </c:pt>
                <c:pt idx="9080">
                  <c:v>0.908</c:v>
                </c:pt>
                <c:pt idx="9081">
                  <c:v>0.90811</c:v>
                </c:pt>
                <c:pt idx="9082">
                  <c:v>0.90821</c:v>
                </c:pt>
                <c:pt idx="9083">
                  <c:v>0.90831</c:v>
                </c:pt>
                <c:pt idx="9084">
                  <c:v>0.9084</c:v>
                </c:pt>
                <c:pt idx="9085">
                  <c:v>0.9085</c:v>
                </c:pt>
                <c:pt idx="9086">
                  <c:v>0.90859</c:v>
                </c:pt>
                <c:pt idx="9087">
                  <c:v>0.90869</c:v>
                </c:pt>
                <c:pt idx="9088">
                  <c:v>0.90879</c:v>
                </c:pt>
                <c:pt idx="9089">
                  <c:v>0.90888</c:v>
                </c:pt>
                <c:pt idx="9090">
                  <c:v>0.909</c:v>
                </c:pt>
                <c:pt idx="9091">
                  <c:v>0.90911</c:v>
                </c:pt>
                <c:pt idx="9092">
                  <c:v>0.90921</c:v>
                </c:pt>
                <c:pt idx="9093">
                  <c:v>0.90929</c:v>
                </c:pt>
                <c:pt idx="9094">
                  <c:v>0.90939</c:v>
                </c:pt>
                <c:pt idx="9095">
                  <c:v>0.90948</c:v>
                </c:pt>
                <c:pt idx="9096">
                  <c:v>0.9096</c:v>
                </c:pt>
                <c:pt idx="9097">
                  <c:v>0.9097</c:v>
                </c:pt>
                <c:pt idx="9098">
                  <c:v>0.90979</c:v>
                </c:pt>
                <c:pt idx="9099">
                  <c:v>0.90989</c:v>
                </c:pt>
                <c:pt idx="9100">
                  <c:v>0.90999</c:v>
                </c:pt>
                <c:pt idx="9101">
                  <c:v>0.91009</c:v>
                </c:pt>
                <c:pt idx="9102">
                  <c:v>0.9102</c:v>
                </c:pt>
                <c:pt idx="9103">
                  <c:v>0.91029</c:v>
                </c:pt>
                <c:pt idx="9104">
                  <c:v>0.91041</c:v>
                </c:pt>
                <c:pt idx="9105">
                  <c:v>0.9105</c:v>
                </c:pt>
                <c:pt idx="9106">
                  <c:v>0.91059</c:v>
                </c:pt>
                <c:pt idx="9107">
                  <c:v>0.9107</c:v>
                </c:pt>
                <c:pt idx="9108">
                  <c:v>0.91078</c:v>
                </c:pt>
                <c:pt idx="9109">
                  <c:v>0.9109</c:v>
                </c:pt>
                <c:pt idx="9110">
                  <c:v>0.911</c:v>
                </c:pt>
                <c:pt idx="9111">
                  <c:v>0.91109</c:v>
                </c:pt>
                <c:pt idx="9112">
                  <c:v>0.9112</c:v>
                </c:pt>
                <c:pt idx="9113">
                  <c:v>0.9113</c:v>
                </c:pt>
                <c:pt idx="9114">
                  <c:v>0.9114</c:v>
                </c:pt>
                <c:pt idx="9115">
                  <c:v>0.9115</c:v>
                </c:pt>
                <c:pt idx="9116">
                  <c:v>0.91159</c:v>
                </c:pt>
                <c:pt idx="9117">
                  <c:v>0.91169</c:v>
                </c:pt>
                <c:pt idx="9118">
                  <c:v>0.9118</c:v>
                </c:pt>
                <c:pt idx="9119">
                  <c:v>0.9119</c:v>
                </c:pt>
                <c:pt idx="9120">
                  <c:v>0.91199</c:v>
                </c:pt>
                <c:pt idx="9121">
                  <c:v>0.9121</c:v>
                </c:pt>
                <c:pt idx="9122">
                  <c:v>0.91221</c:v>
                </c:pt>
                <c:pt idx="9123">
                  <c:v>0.91229</c:v>
                </c:pt>
                <c:pt idx="9124">
                  <c:v>0.91239</c:v>
                </c:pt>
                <c:pt idx="9125">
                  <c:v>0.91249</c:v>
                </c:pt>
                <c:pt idx="9126">
                  <c:v>0.91259</c:v>
                </c:pt>
                <c:pt idx="9127">
                  <c:v>0.9127</c:v>
                </c:pt>
                <c:pt idx="9128">
                  <c:v>0.91278</c:v>
                </c:pt>
                <c:pt idx="9129">
                  <c:v>0.91289</c:v>
                </c:pt>
                <c:pt idx="9130">
                  <c:v>0.91299</c:v>
                </c:pt>
                <c:pt idx="9131">
                  <c:v>0.9131</c:v>
                </c:pt>
                <c:pt idx="9132">
                  <c:v>0.9132</c:v>
                </c:pt>
                <c:pt idx="9133">
                  <c:v>0.9133</c:v>
                </c:pt>
                <c:pt idx="9134">
                  <c:v>0.91339</c:v>
                </c:pt>
                <c:pt idx="9135">
                  <c:v>0.9135</c:v>
                </c:pt>
                <c:pt idx="9136">
                  <c:v>0.91359</c:v>
                </c:pt>
                <c:pt idx="9137">
                  <c:v>0.9137</c:v>
                </c:pt>
                <c:pt idx="9138">
                  <c:v>0.9138</c:v>
                </c:pt>
                <c:pt idx="9139">
                  <c:v>0.91388</c:v>
                </c:pt>
                <c:pt idx="9140">
                  <c:v>0.91399</c:v>
                </c:pt>
                <c:pt idx="9141">
                  <c:v>0.91409</c:v>
                </c:pt>
                <c:pt idx="9142">
                  <c:v>0.91421</c:v>
                </c:pt>
                <c:pt idx="9143">
                  <c:v>0.91428</c:v>
                </c:pt>
                <c:pt idx="9144">
                  <c:v>0.91438</c:v>
                </c:pt>
                <c:pt idx="9145">
                  <c:v>0.9145</c:v>
                </c:pt>
                <c:pt idx="9146">
                  <c:v>0.9146</c:v>
                </c:pt>
                <c:pt idx="9147">
                  <c:v>0.91469</c:v>
                </c:pt>
                <c:pt idx="9148">
                  <c:v>0.9148</c:v>
                </c:pt>
                <c:pt idx="9149">
                  <c:v>0.91487</c:v>
                </c:pt>
                <c:pt idx="9150">
                  <c:v>0.915</c:v>
                </c:pt>
                <c:pt idx="9151">
                  <c:v>0.9151</c:v>
                </c:pt>
                <c:pt idx="9152">
                  <c:v>0.9152</c:v>
                </c:pt>
                <c:pt idx="9153">
                  <c:v>0.9153</c:v>
                </c:pt>
                <c:pt idx="9154">
                  <c:v>0.91539</c:v>
                </c:pt>
                <c:pt idx="9155">
                  <c:v>0.91549</c:v>
                </c:pt>
                <c:pt idx="9156">
                  <c:v>0.91558</c:v>
                </c:pt>
                <c:pt idx="9157">
                  <c:v>0.91569</c:v>
                </c:pt>
                <c:pt idx="9158">
                  <c:v>0.91578</c:v>
                </c:pt>
                <c:pt idx="9159">
                  <c:v>0.91589</c:v>
                </c:pt>
                <c:pt idx="9160">
                  <c:v>0.91599</c:v>
                </c:pt>
                <c:pt idx="9161">
                  <c:v>0.91609</c:v>
                </c:pt>
                <c:pt idx="9162">
                  <c:v>0.91618</c:v>
                </c:pt>
                <c:pt idx="9163">
                  <c:v>0.91629</c:v>
                </c:pt>
                <c:pt idx="9164">
                  <c:v>0.91638</c:v>
                </c:pt>
                <c:pt idx="9165">
                  <c:v>0.91649</c:v>
                </c:pt>
                <c:pt idx="9166">
                  <c:v>0.91659</c:v>
                </c:pt>
                <c:pt idx="9167">
                  <c:v>0.91669</c:v>
                </c:pt>
                <c:pt idx="9168">
                  <c:v>0.9168</c:v>
                </c:pt>
                <c:pt idx="9169">
                  <c:v>0.91688</c:v>
                </c:pt>
                <c:pt idx="9170">
                  <c:v>0.91699</c:v>
                </c:pt>
                <c:pt idx="9171">
                  <c:v>0.91708</c:v>
                </c:pt>
                <c:pt idx="9172">
                  <c:v>0.91719</c:v>
                </c:pt>
                <c:pt idx="9173">
                  <c:v>0.91731</c:v>
                </c:pt>
                <c:pt idx="9174">
                  <c:v>0.91741</c:v>
                </c:pt>
                <c:pt idx="9175">
                  <c:v>0.91749</c:v>
                </c:pt>
                <c:pt idx="9176">
                  <c:v>0.91759</c:v>
                </c:pt>
                <c:pt idx="9177">
                  <c:v>0.9177</c:v>
                </c:pt>
                <c:pt idx="9178">
                  <c:v>0.9178</c:v>
                </c:pt>
                <c:pt idx="9179">
                  <c:v>0.91789</c:v>
                </c:pt>
                <c:pt idx="9180">
                  <c:v>0.91799</c:v>
                </c:pt>
                <c:pt idx="9181">
                  <c:v>0.91811</c:v>
                </c:pt>
                <c:pt idx="9182">
                  <c:v>0.9182</c:v>
                </c:pt>
                <c:pt idx="9183">
                  <c:v>0.91829</c:v>
                </c:pt>
                <c:pt idx="9184">
                  <c:v>0.91839</c:v>
                </c:pt>
                <c:pt idx="9185">
                  <c:v>0.91849</c:v>
                </c:pt>
                <c:pt idx="9186">
                  <c:v>0.9186</c:v>
                </c:pt>
                <c:pt idx="9187">
                  <c:v>0.91872</c:v>
                </c:pt>
                <c:pt idx="9188">
                  <c:v>0.91879</c:v>
                </c:pt>
                <c:pt idx="9189">
                  <c:v>0.9189</c:v>
                </c:pt>
                <c:pt idx="9190">
                  <c:v>0.91898</c:v>
                </c:pt>
                <c:pt idx="9191">
                  <c:v>0.91909</c:v>
                </c:pt>
                <c:pt idx="9192">
                  <c:v>0.91919</c:v>
                </c:pt>
                <c:pt idx="9193">
                  <c:v>0.91929</c:v>
                </c:pt>
                <c:pt idx="9194">
                  <c:v>0.91939</c:v>
                </c:pt>
                <c:pt idx="9195">
                  <c:v>0.91948</c:v>
                </c:pt>
                <c:pt idx="9196">
                  <c:v>0.9196</c:v>
                </c:pt>
                <c:pt idx="9197">
                  <c:v>0.91969</c:v>
                </c:pt>
                <c:pt idx="9198">
                  <c:v>0.91978</c:v>
                </c:pt>
                <c:pt idx="9199">
                  <c:v>0.9199</c:v>
                </c:pt>
                <c:pt idx="9200">
                  <c:v>0.91999</c:v>
                </c:pt>
                <c:pt idx="9201">
                  <c:v>0.92008</c:v>
                </c:pt>
                <c:pt idx="9202">
                  <c:v>0.92018</c:v>
                </c:pt>
                <c:pt idx="9203">
                  <c:v>0.9203</c:v>
                </c:pt>
                <c:pt idx="9204">
                  <c:v>0.92039</c:v>
                </c:pt>
                <c:pt idx="9205">
                  <c:v>0.92049</c:v>
                </c:pt>
                <c:pt idx="9206">
                  <c:v>0.92059</c:v>
                </c:pt>
                <c:pt idx="9207">
                  <c:v>0.92069</c:v>
                </c:pt>
                <c:pt idx="9208">
                  <c:v>0.92079</c:v>
                </c:pt>
                <c:pt idx="9209">
                  <c:v>0.92088</c:v>
                </c:pt>
                <c:pt idx="9210">
                  <c:v>0.92101</c:v>
                </c:pt>
                <c:pt idx="9211">
                  <c:v>0.92108</c:v>
                </c:pt>
                <c:pt idx="9212">
                  <c:v>0.92119</c:v>
                </c:pt>
                <c:pt idx="9213">
                  <c:v>0.92129</c:v>
                </c:pt>
                <c:pt idx="9214">
                  <c:v>0.9214</c:v>
                </c:pt>
                <c:pt idx="9215">
                  <c:v>0.92149</c:v>
                </c:pt>
                <c:pt idx="9216">
                  <c:v>0.9216</c:v>
                </c:pt>
                <c:pt idx="9217">
                  <c:v>0.92168</c:v>
                </c:pt>
                <c:pt idx="9218">
                  <c:v>0.9218</c:v>
                </c:pt>
                <c:pt idx="9219">
                  <c:v>0.92189</c:v>
                </c:pt>
                <c:pt idx="9220">
                  <c:v>0.92198</c:v>
                </c:pt>
                <c:pt idx="9221">
                  <c:v>0.92207</c:v>
                </c:pt>
                <c:pt idx="9222">
                  <c:v>0.92218</c:v>
                </c:pt>
                <c:pt idx="9223">
                  <c:v>0.92228</c:v>
                </c:pt>
                <c:pt idx="9224">
                  <c:v>0.9224</c:v>
                </c:pt>
                <c:pt idx="9225">
                  <c:v>0.92249</c:v>
                </c:pt>
                <c:pt idx="9226">
                  <c:v>0.92259</c:v>
                </c:pt>
                <c:pt idx="9227">
                  <c:v>0.92269</c:v>
                </c:pt>
                <c:pt idx="9228">
                  <c:v>0.92279</c:v>
                </c:pt>
                <c:pt idx="9229">
                  <c:v>0.92288</c:v>
                </c:pt>
                <c:pt idx="9230">
                  <c:v>0.92299</c:v>
                </c:pt>
                <c:pt idx="9231">
                  <c:v>0.92309</c:v>
                </c:pt>
                <c:pt idx="9232">
                  <c:v>0.92319</c:v>
                </c:pt>
                <c:pt idx="9233">
                  <c:v>0.92328</c:v>
                </c:pt>
                <c:pt idx="9234">
                  <c:v>0.92339</c:v>
                </c:pt>
                <c:pt idx="9235">
                  <c:v>0.92349</c:v>
                </c:pt>
                <c:pt idx="9236">
                  <c:v>0.92358</c:v>
                </c:pt>
                <c:pt idx="9237">
                  <c:v>0.92369</c:v>
                </c:pt>
                <c:pt idx="9238">
                  <c:v>0.92378</c:v>
                </c:pt>
                <c:pt idx="9239">
                  <c:v>0.9239</c:v>
                </c:pt>
                <c:pt idx="9240">
                  <c:v>0.92397</c:v>
                </c:pt>
                <c:pt idx="9241">
                  <c:v>0.92409</c:v>
                </c:pt>
                <c:pt idx="9242">
                  <c:v>0.92418</c:v>
                </c:pt>
                <c:pt idx="9243">
                  <c:v>0.92428</c:v>
                </c:pt>
                <c:pt idx="9244">
                  <c:v>0.92438</c:v>
                </c:pt>
                <c:pt idx="9245">
                  <c:v>0.9245</c:v>
                </c:pt>
                <c:pt idx="9246">
                  <c:v>0.92459</c:v>
                </c:pt>
                <c:pt idx="9247">
                  <c:v>0.92469</c:v>
                </c:pt>
                <c:pt idx="9248">
                  <c:v>0.9248</c:v>
                </c:pt>
                <c:pt idx="9249">
                  <c:v>0.92488</c:v>
                </c:pt>
                <c:pt idx="9250">
                  <c:v>0.92499</c:v>
                </c:pt>
                <c:pt idx="9251">
                  <c:v>0.92508</c:v>
                </c:pt>
                <c:pt idx="9252">
                  <c:v>0.92519</c:v>
                </c:pt>
                <c:pt idx="9253">
                  <c:v>0.92528</c:v>
                </c:pt>
                <c:pt idx="9254">
                  <c:v>0.9254</c:v>
                </c:pt>
                <c:pt idx="9255">
                  <c:v>0.92549</c:v>
                </c:pt>
                <c:pt idx="9256">
                  <c:v>0.9256</c:v>
                </c:pt>
                <c:pt idx="9257">
                  <c:v>0.9257</c:v>
                </c:pt>
                <c:pt idx="9258">
                  <c:v>0.9258</c:v>
                </c:pt>
                <c:pt idx="9259">
                  <c:v>0.92588</c:v>
                </c:pt>
                <c:pt idx="9260">
                  <c:v>0.92598</c:v>
                </c:pt>
                <c:pt idx="9261">
                  <c:v>0.92607</c:v>
                </c:pt>
                <c:pt idx="9262">
                  <c:v>0.92619</c:v>
                </c:pt>
                <c:pt idx="9263">
                  <c:v>0.9263</c:v>
                </c:pt>
                <c:pt idx="9264">
                  <c:v>0.92639</c:v>
                </c:pt>
                <c:pt idx="9265">
                  <c:v>0.92649</c:v>
                </c:pt>
                <c:pt idx="9266">
                  <c:v>0.92659</c:v>
                </c:pt>
                <c:pt idx="9267">
                  <c:v>0.92669</c:v>
                </c:pt>
                <c:pt idx="9268">
                  <c:v>0.92679</c:v>
                </c:pt>
                <c:pt idx="9269">
                  <c:v>0.92688</c:v>
                </c:pt>
                <c:pt idx="9270">
                  <c:v>0.92699</c:v>
                </c:pt>
                <c:pt idx="9271">
                  <c:v>0.92708</c:v>
                </c:pt>
                <c:pt idx="9272">
                  <c:v>0.92717</c:v>
                </c:pt>
                <c:pt idx="9273">
                  <c:v>0.92726</c:v>
                </c:pt>
                <c:pt idx="9274">
                  <c:v>0.92738</c:v>
                </c:pt>
                <c:pt idx="9275">
                  <c:v>0.92749</c:v>
                </c:pt>
                <c:pt idx="9276">
                  <c:v>0.92758</c:v>
                </c:pt>
                <c:pt idx="9277">
                  <c:v>0.92771</c:v>
                </c:pt>
                <c:pt idx="9278">
                  <c:v>0.92778</c:v>
                </c:pt>
                <c:pt idx="9279">
                  <c:v>0.92789</c:v>
                </c:pt>
                <c:pt idx="9280">
                  <c:v>0.92799</c:v>
                </c:pt>
                <c:pt idx="9281">
                  <c:v>0.92808</c:v>
                </c:pt>
                <c:pt idx="9282">
                  <c:v>0.92818</c:v>
                </c:pt>
                <c:pt idx="9283">
                  <c:v>0.92827</c:v>
                </c:pt>
                <c:pt idx="9284">
                  <c:v>0.92838</c:v>
                </c:pt>
                <c:pt idx="9285">
                  <c:v>0.92848</c:v>
                </c:pt>
                <c:pt idx="9286">
                  <c:v>0.92859</c:v>
                </c:pt>
                <c:pt idx="9287">
                  <c:v>0.92868</c:v>
                </c:pt>
                <c:pt idx="9288">
                  <c:v>0.92878</c:v>
                </c:pt>
                <c:pt idx="9289">
                  <c:v>0.92888</c:v>
                </c:pt>
                <c:pt idx="9290">
                  <c:v>0.92899</c:v>
                </c:pt>
                <c:pt idx="9291">
                  <c:v>0.92909</c:v>
                </c:pt>
                <c:pt idx="9292">
                  <c:v>0.92919</c:v>
                </c:pt>
                <c:pt idx="9293">
                  <c:v>0.92929</c:v>
                </c:pt>
                <c:pt idx="9294">
                  <c:v>0.92939</c:v>
                </c:pt>
                <c:pt idx="9295">
                  <c:v>0.92948</c:v>
                </c:pt>
                <c:pt idx="9296">
                  <c:v>0.92958</c:v>
                </c:pt>
                <c:pt idx="9297">
                  <c:v>0.92969</c:v>
                </c:pt>
                <c:pt idx="9298">
                  <c:v>0.9298</c:v>
                </c:pt>
                <c:pt idx="9299">
                  <c:v>0.92988</c:v>
                </c:pt>
                <c:pt idx="9300">
                  <c:v>0.92999</c:v>
                </c:pt>
                <c:pt idx="9301">
                  <c:v>0.93008</c:v>
                </c:pt>
                <c:pt idx="9302">
                  <c:v>0.93019</c:v>
                </c:pt>
                <c:pt idx="9303">
                  <c:v>0.93028</c:v>
                </c:pt>
                <c:pt idx="9304">
                  <c:v>0.93038</c:v>
                </c:pt>
                <c:pt idx="9305">
                  <c:v>0.93048</c:v>
                </c:pt>
                <c:pt idx="9306">
                  <c:v>0.9306</c:v>
                </c:pt>
                <c:pt idx="9307">
                  <c:v>0.93069</c:v>
                </c:pt>
                <c:pt idx="9308">
                  <c:v>0.93078</c:v>
                </c:pt>
                <c:pt idx="9309">
                  <c:v>0.93088</c:v>
                </c:pt>
                <c:pt idx="9310">
                  <c:v>0.93098</c:v>
                </c:pt>
                <c:pt idx="9311">
                  <c:v>0.93108</c:v>
                </c:pt>
                <c:pt idx="9312">
                  <c:v>0.93118</c:v>
                </c:pt>
                <c:pt idx="9313">
                  <c:v>0.93128</c:v>
                </c:pt>
                <c:pt idx="9314">
                  <c:v>0.93138</c:v>
                </c:pt>
                <c:pt idx="9315">
                  <c:v>0.93148</c:v>
                </c:pt>
                <c:pt idx="9316">
                  <c:v>0.93159</c:v>
                </c:pt>
                <c:pt idx="9317">
                  <c:v>0.93169</c:v>
                </c:pt>
                <c:pt idx="9318">
                  <c:v>0.9318</c:v>
                </c:pt>
                <c:pt idx="9319">
                  <c:v>0.93187</c:v>
                </c:pt>
                <c:pt idx="9320">
                  <c:v>0.93199</c:v>
                </c:pt>
                <c:pt idx="9321">
                  <c:v>0.93209</c:v>
                </c:pt>
                <c:pt idx="9322">
                  <c:v>0.93218</c:v>
                </c:pt>
                <c:pt idx="9323">
                  <c:v>0.93228</c:v>
                </c:pt>
                <c:pt idx="9324">
                  <c:v>0.93239</c:v>
                </c:pt>
                <c:pt idx="9325">
                  <c:v>0.93249</c:v>
                </c:pt>
                <c:pt idx="9326">
                  <c:v>0.93257</c:v>
                </c:pt>
                <c:pt idx="9327">
                  <c:v>0.93269</c:v>
                </c:pt>
                <c:pt idx="9328">
                  <c:v>0.93278</c:v>
                </c:pt>
                <c:pt idx="9329">
                  <c:v>0.93288</c:v>
                </c:pt>
                <c:pt idx="9330">
                  <c:v>0.93299</c:v>
                </c:pt>
                <c:pt idx="9331">
                  <c:v>0.93307</c:v>
                </c:pt>
                <c:pt idx="9332">
                  <c:v>0.93319</c:v>
                </c:pt>
                <c:pt idx="9333">
                  <c:v>0.93329</c:v>
                </c:pt>
                <c:pt idx="9334">
                  <c:v>0.93338</c:v>
                </c:pt>
                <c:pt idx="9335">
                  <c:v>0.93348</c:v>
                </c:pt>
                <c:pt idx="9336">
                  <c:v>0.93358</c:v>
                </c:pt>
                <c:pt idx="9337">
                  <c:v>0.93368</c:v>
                </c:pt>
                <c:pt idx="9338">
                  <c:v>0.93379</c:v>
                </c:pt>
                <c:pt idx="9339">
                  <c:v>0.93388</c:v>
                </c:pt>
                <c:pt idx="9340">
                  <c:v>0.93399</c:v>
                </c:pt>
                <c:pt idx="9341">
                  <c:v>0.93408</c:v>
                </c:pt>
                <c:pt idx="9342">
                  <c:v>0.93418</c:v>
                </c:pt>
                <c:pt idx="9343">
                  <c:v>0.93429</c:v>
                </c:pt>
                <c:pt idx="9344">
                  <c:v>0.93438</c:v>
                </c:pt>
                <c:pt idx="9345">
                  <c:v>0.93448</c:v>
                </c:pt>
                <c:pt idx="9346">
                  <c:v>0.93458</c:v>
                </c:pt>
                <c:pt idx="9347">
                  <c:v>0.93468</c:v>
                </c:pt>
                <c:pt idx="9348">
                  <c:v>0.93478</c:v>
                </c:pt>
                <c:pt idx="9349">
                  <c:v>0.93488</c:v>
                </c:pt>
                <c:pt idx="9350">
                  <c:v>0.93497</c:v>
                </c:pt>
                <c:pt idx="9351">
                  <c:v>0.93509</c:v>
                </c:pt>
                <c:pt idx="9352">
                  <c:v>0.93518</c:v>
                </c:pt>
                <c:pt idx="9353">
                  <c:v>0.93528</c:v>
                </c:pt>
                <c:pt idx="9354">
                  <c:v>0.93538</c:v>
                </c:pt>
                <c:pt idx="9355">
                  <c:v>0.93547</c:v>
                </c:pt>
                <c:pt idx="9356">
                  <c:v>0.93557</c:v>
                </c:pt>
                <c:pt idx="9357">
                  <c:v>0.93569</c:v>
                </c:pt>
                <c:pt idx="9358">
                  <c:v>0.93578</c:v>
                </c:pt>
                <c:pt idx="9359">
                  <c:v>0.93588</c:v>
                </c:pt>
                <c:pt idx="9360">
                  <c:v>0.93598</c:v>
                </c:pt>
                <c:pt idx="9361">
                  <c:v>0.93609</c:v>
                </c:pt>
                <c:pt idx="9362">
                  <c:v>0.93619</c:v>
                </c:pt>
                <c:pt idx="9363">
                  <c:v>0.93628</c:v>
                </c:pt>
                <c:pt idx="9364">
                  <c:v>0.93638</c:v>
                </c:pt>
                <c:pt idx="9365">
                  <c:v>0.93648</c:v>
                </c:pt>
                <c:pt idx="9366">
                  <c:v>0.93657</c:v>
                </c:pt>
                <c:pt idx="9367">
                  <c:v>0.93669</c:v>
                </c:pt>
                <c:pt idx="9368">
                  <c:v>0.93679</c:v>
                </c:pt>
                <c:pt idx="9369">
                  <c:v>0.9369</c:v>
                </c:pt>
                <c:pt idx="9370">
                  <c:v>0.93697</c:v>
                </c:pt>
                <c:pt idx="9371">
                  <c:v>0.93708</c:v>
                </c:pt>
                <c:pt idx="9372">
                  <c:v>0.93717</c:v>
                </c:pt>
                <c:pt idx="9373">
                  <c:v>0.93729</c:v>
                </c:pt>
                <c:pt idx="9374">
                  <c:v>0.93738</c:v>
                </c:pt>
                <c:pt idx="9375">
                  <c:v>0.93748</c:v>
                </c:pt>
                <c:pt idx="9376">
                  <c:v>0.93758</c:v>
                </c:pt>
                <c:pt idx="9377">
                  <c:v>0.93768</c:v>
                </c:pt>
                <c:pt idx="9378">
                  <c:v>0.93778</c:v>
                </c:pt>
                <c:pt idx="9379">
                  <c:v>0.93788</c:v>
                </c:pt>
                <c:pt idx="9380">
                  <c:v>0.93799</c:v>
                </c:pt>
                <c:pt idx="9381">
                  <c:v>0.93807</c:v>
                </c:pt>
                <c:pt idx="9382">
                  <c:v>0.93819</c:v>
                </c:pt>
                <c:pt idx="9383">
                  <c:v>0.93828</c:v>
                </c:pt>
                <c:pt idx="9384">
                  <c:v>0.93838</c:v>
                </c:pt>
                <c:pt idx="9385">
                  <c:v>0.93849</c:v>
                </c:pt>
                <c:pt idx="9386">
                  <c:v>0.93858</c:v>
                </c:pt>
                <c:pt idx="9387">
                  <c:v>0.93868</c:v>
                </c:pt>
                <c:pt idx="9388">
                  <c:v>0.93877</c:v>
                </c:pt>
                <c:pt idx="9389">
                  <c:v>0.93887</c:v>
                </c:pt>
                <c:pt idx="9390">
                  <c:v>0.93899</c:v>
                </c:pt>
                <c:pt idx="9391">
                  <c:v>0.93908</c:v>
                </c:pt>
                <c:pt idx="9392">
                  <c:v>0.93918</c:v>
                </c:pt>
                <c:pt idx="9393">
                  <c:v>0.93928</c:v>
                </c:pt>
                <c:pt idx="9394">
                  <c:v>0.93938</c:v>
                </c:pt>
                <c:pt idx="9395">
                  <c:v>0.93948</c:v>
                </c:pt>
                <c:pt idx="9396">
                  <c:v>0.93959</c:v>
                </c:pt>
                <c:pt idx="9397">
                  <c:v>0.93968</c:v>
                </c:pt>
                <c:pt idx="9398">
                  <c:v>0.93977</c:v>
                </c:pt>
                <c:pt idx="9399">
                  <c:v>0.93988</c:v>
                </c:pt>
                <c:pt idx="9400">
                  <c:v>0.93999</c:v>
                </c:pt>
                <c:pt idx="9401">
                  <c:v>0.94009</c:v>
                </c:pt>
                <c:pt idx="9402">
                  <c:v>0.94017</c:v>
                </c:pt>
                <c:pt idx="9403">
                  <c:v>0.94028</c:v>
                </c:pt>
                <c:pt idx="9404">
                  <c:v>0.94039</c:v>
                </c:pt>
                <c:pt idx="9405">
                  <c:v>0.94048</c:v>
                </c:pt>
                <c:pt idx="9406">
                  <c:v>0.94058</c:v>
                </c:pt>
                <c:pt idx="9407">
                  <c:v>0.94068</c:v>
                </c:pt>
                <c:pt idx="9408">
                  <c:v>0.94079</c:v>
                </c:pt>
                <c:pt idx="9409">
                  <c:v>0.94088</c:v>
                </c:pt>
                <c:pt idx="9410">
                  <c:v>0.94098</c:v>
                </c:pt>
                <c:pt idx="9411">
                  <c:v>0.94107</c:v>
                </c:pt>
                <c:pt idx="9412">
                  <c:v>0.94119</c:v>
                </c:pt>
                <c:pt idx="9413">
                  <c:v>0.94127</c:v>
                </c:pt>
                <c:pt idx="9414">
                  <c:v>0.94138</c:v>
                </c:pt>
                <c:pt idx="9415">
                  <c:v>0.94148</c:v>
                </c:pt>
                <c:pt idx="9416">
                  <c:v>0.94158</c:v>
                </c:pt>
                <c:pt idx="9417">
                  <c:v>0.94168</c:v>
                </c:pt>
                <c:pt idx="9418">
                  <c:v>0.94178</c:v>
                </c:pt>
                <c:pt idx="9419">
                  <c:v>0.94187</c:v>
                </c:pt>
                <c:pt idx="9420">
                  <c:v>0.94198</c:v>
                </c:pt>
                <c:pt idx="9421">
                  <c:v>0.94208</c:v>
                </c:pt>
                <c:pt idx="9422">
                  <c:v>0.94218</c:v>
                </c:pt>
                <c:pt idx="9423">
                  <c:v>0.94228</c:v>
                </c:pt>
                <c:pt idx="9424">
                  <c:v>0.94239</c:v>
                </c:pt>
                <c:pt idx="9425">
                  <c:v>0.94248</c:v>
                </c:pt>
                <c:pt idx="9426">
                  <c:v>0.94258</c:v>
                </c:pt>
                <c:pt idx="9427">
                  <c:v>0.94267</c:v>
                </c:pt>
                <c:pt idx="9428">
                  <c:v>0.94279</c:v>
                </c:pt>
                <c:pt idx="9429">
                  <c:v>0.94288</c:v>
                </c:pt>
                <c:pt idx="9430">
                  <c:v>0.94297</c:v>
                </c:pt>
                <c:pt idx="9431">
                  <c:v>0.94309</c:v>
                </c:pt>
                <c:pt idx="9432">
                  <c:v>0.94318</c:v>
                </c:pt>
                <c:pt idx="9433">
                  <c:v>0.94328</c:v>
                </c:pt>
                <c:pt idx="9434">
                  <c:v>0.94338</c:v>
                </c:pt>
                <c:pt idx="9435">
                  <c:v>0.94348</c:v>
                </c:pt>
                <c:pt idx="9436">
                  <c:v>0.94359</c:v>
                </c:pt>
                <c:pt idx="9437">
                  <c:v>0.94369</c:v>
                </c:pt>
                <c:pt idx="9438">
                  <c:v>0.94377</c:v>
                </c:pt>
                <c:pt idx="9439">
                  <c:v>0.94388</c:v>
                </c:pt>
                <c:pt idx="9440">
                  <c:v>0.94398</c:v>
                </c:pt>
                <c:pt idx="9441">
                  <c:v>0.94407</c:v>
                </c:pt>
                <c:pt idx="9442">
                  <c:v>0.94417</c:v>
                </c:pt>
                <c:pt idx="9443">
                  <c:v>0.94427</c:v>
                </c:pt>
                <c:pt idx="9444">
                  <c:v>0.94437</c:v>
                </c:pt>
                <c:pt idx="9445">
                  <c:v>0.94449</c:v>
                </c:pt>
                <c:pt idx="9446">
                  <c:v>0.94457</c:v>
                </c:pt>
                <c:pt idx="9447">
                  <c:v>0.94468</c:v>
                </c:pt>
                <c:pt idx="9448">
                  <c:v>0.94478</c:v>
                </c:pt>
                <c:pt idx="9449">
                  <c:v>0.94487</c:v>
                </c:pt>
                <c:pt idx="9450">
                  <c:v>0.94497</c:v>
                </c:pt>
                <c:pt idx="9451">
                  <c:v>0.94507</c:v>
                </c:pt>
                <c:pt idx="9452">
                  <c:v>0.94518</c:v>
                </c:pt>
                <c:pt idx="9453">
                  <c:v>0.94528</c:v>
                </c:pt>
                <c:pt idx="9454">
                  <c:v>0.94537</c:v>
                </c:pt>
                <c:pt idx="9455">
                  <c:v>0.94548</c:v>
                </c:pt>
                <c:pt idx="9456">
                  <c:v>0.94558</c:v>
                </c:pt>
                <c:pt idx="9457">
                  <c:v>0.94567</c:v>
                </c:pt>
                <c:pt idx="9458">
                  <c:v>0.94577</c:v>
                </c:pt>
                <c:pt idx="9459">
                  <c:v>0.94588</c:v>
                </c:pt>
                <c:pt idx="9460">
                  <c:v>0.94598</c:v>
                </c:pt>
                <c:pt idx="9461">
                  <c:v>0.94607</c:v>
                </c:pt>
                <c:pt idx="9462">
                  <c:v>0.94618</c:v>
                </c:pt>
                <c:pt idx="9463">
                  <c:v>0.94628</c:v>
                </c:pt>
                <c:pt idx="9464">
                  <c:v>0.94639</c:v>
                </c:pt>
                <c:pt idx="9465">
                  <c:v>0.94649</c:v>
                </c:pt>
                <c:pt idx="9466">
                  <c:v>0.94658</c:v>
                </c:pt>
                <c:pt idx="9467">
                  <c:v>0.94667</c:v>
                </c:pt>
                <c:pt idx="9468">
                  <c:v>0.94678</c:v>
                </c:pt>
                <c:pt idx="9469">
                  <c:v>0.94688</c:v>
                </c:pt>
                <c:pt idx="9470">
                  <c:v>0.94698</c:v>
                </c:pt>
                <c:pt idx="9471">
                  <c:v>0.94706</c:v>
                </c:pt>
                <c:pt idx="9472">
                  <c:v>0.94718</c:v>
                </c:pt>
                <c:pt idx="9473">
                  <c:v>0.94727</c:v>
                </c:pt>
                <c:pt idx="9474">
                  <c:v>0.94739</c:v>
                </c:pt>
                <c:pt idx="9475">
                  <c:v>0.94747</c:v>
                </c:pt>
                <c:pt idx="9476">
                  <c:v>0.94757</c:v>
                </c:pt>
                <c:pt idx="9477">
                  <c:v>0.94768</c:v>
                </c:pt>
                <c:pt idx="9478">
                  <c:v>0.94777</c:v>
                </c:pt>
                <c:pt idx="9479">
                  <c:v>0.94788</c:v>
                </c:pt>
                <c:pt idx="9480">
                  <c:v>0.94797</c:v>
                </c:pt>
                <c:pt idx="9481">
                  <c:v>0.94808</c:v>
                </c:pt>
                <c:pt idx="9482">
                  <c:v>0.94818</c:v>
                </c:pt>
                <c:pt idx="9483">
                  <c:v>0.94827</c:v>
                </c:pt>
                <c:pt idx="9484">
                  <c:v>0.94837</c:v>
                </c:pt>
                <c:pt idx="9485">
                  <c:v>0.94848</c:v>
                </c:pt>
                <c:pt idx="9486">
                  <c:v>0.94858</c:v>
                </c:pt>
                <c:pt idx="9487">
                  <c:v>0.94868</c:v>
                </c:pt>
                <c:pt idx="9488">
                  <c:v>0.94877</c:v>
                </c:pt>
                <c:pt idx="9489">
                  <c:v>0.94887</c:v>
                </c:pt>
                <c:pt idx="9490">
                  <c:v>0.94897</c:v>
                </c:pt>
                <c:pt idx="9491">
                  <c:v>0.94909</c:v>
                </c:pt>
                <c:pt idx="9492">
                  <c:v>0.94917</c:v>
                </c:pt>
                <c:pt idx="9493">
                  <c:v>0.94927</c:v>
                </c:pt>
                <c:pt idx="9494">
                  <c:v>0.94937</c:v>
                </c:pt>
                <c:pt idx="9495">
                  <c:v>0.94948</c:v>
                </c:pt>
                <c:pt idx="9496">
                  <c:v>0.94957</c:v>
                </c:pt>
                <c:pt idx="9497">
                  <c:v>0.94968</c:v>
                </c:pt>
                <c:pt idx="9498">
                  <c:v>0.94978</c:v>
                </c:pt>
                <c:pt idx="9499">
                  <c:v>0.94989</c:v>
                </c:pt>
                <c:pt idx="9500">
                  <c:v>0.94998</c:v>
                </c:pt>
                <c:pt idx="9501">
                  <c:v>0.95007</c:v>
                </c:pt>
                <c:pt idx="9502">
                  <c:v>0.95018</c:v>
                </c:pt>
                <c:pt idx="9503">
                  <c:v>0.95028</c:v>
                </c:pt>
                <c:pt idx="9504">
                  <c:v>0.95037</c:v>
                </c:pt>
                <c:pt idx="9505">
                  <c:v>0.95048</c:v>
                </c:pt>
                <c:pt idx="9506">
                  <c:v>0.95057</c:v>
                </c:pt>
                <c:pt idx="9507">
                  <c:v>0.95068</c:v>
                </c:pt>
                <c:pt idx="9508">
                  <c:v>0.95077</c:v>
                </c:pt>
                <c:pt idx="9509">
                  <c:v>0.95088</c:v>
                </c:pt>
                <c:pt idx="9510">
                  <c:v>0.95097</c:v>
                </c:pt>
                <c:pt idx="9511">
                  <c:v>0.95108</c:v>
                </c:pt>
                <c:pt idx="9512">
                  <c:v>0.95117</c:v>
                </c:pt>
                <c:pt idx="9513">
                  <c:v>0.95127</c:v>
                </c:pt>
                <c:pt idx="9514">
                  <c:v>0.95137</c:v>
                </c:pt>
                <c:pt idx="9515">
                  <c:v>0.95148</c:v>
                </c:pt>
                <c:pt idx="9516">
                  <c:v>0.95158</c:v>
                </c:pt>
                <c:pt idx="9517">
                  <c:v>0.95168</c:v>
                </c:pt>
                <c:pt idx="9518">
                  <c:v>0.95177</c:v>
                </c:pt>
                <c:pt idx="9519">
                  <c:v>0.95188</c:v>
                </c:pt>
                <c:pt idx="9520">
                  <c:v>0.95198</c:v>
                </c:pt>
                <c:pt idx="9521">
                  <c:v>0.95208</c:v>
                </c:pt>
                <c:pt idx="9522">
                  <c:v>0.95217</c:v>
                </c:pt>
                <c:pt idx="9523">
                  <c:v>0.95228</c:v>
                </c:pt>
                <c:pt idx="9524">
                  <c:v>0.95237</c:v>
                </c:pt>
                <c:pt idx="9525">
                  <c:v>0.95246</c:v>
                </c:pt>
                <c:pt idx="9526">
                  <c:v>0.95258</c:v>
                </c:pt>
                <c:pt idx="9527">
                  <c:v>0.95268</c:v>
                </c:pt>
                <c:pt idx="9528">
                  <c:v>0.95277</c:v>
                </c:pt>
                <c:pt idx="9529">
                  <c:v>0.95287</c:v>
                </c:pt>
                <c:pt idx="9530">
                  <c:v>0.95298</c:v>
                </c:pt>
                <c:pt idx="9531">
                  <c:v>0.95307</c:v>
                </c:pt>
                <c:pt idx="9532">
                  <c:v>0.95316</c:v>
                </c:pt>
                <c:pt idx="9533">
                  <c:v>0.95328</c:v>
                </c:pt>
                <c:pt idx="9534">
                  <c:v>0.95338</c:v>
                </c:pt>
                <c:pt idx="9535">
                  <c:v>0.95348</c:v>
                </c:pt>
                <c:pt idx="9536">
                  <c:v>0.95357</c:v>
                </c:pt>
                <c:pt idx="9537">
                  <c:v>0.95367</c:v>
                </c:pt>
                <c:pt idx="9538">
                  <c:v>0.95379</c:v>
                </c:pt>
                <c:pt idx="9539">
                  <c:v>0.95389</c:v>
                </c:pt>
                <c:pt idx="9540">
                  <c:v>0.95397</c:v>
                </c:pt>
                <c:pt idx="9541">
                  <c:v>0.95408</c:v>
                </c:pt>
                <c:pt idx="9542">
                  <c:v>0.95418</c:v>
                </c:pt>
                <c:pt idx="9543">
                  <c:v>0.95428</c:v>
                </c:pt>
                <c:pt idx="9544">
                  <c:v>0.95438</c:v>
                </c:pt>
                <c:pt idx="9545">
                  <c:v>0.95447</c:v>
                </c:pt>
                <c:pt idx="9546">
                  <c:v>0.95458</c:v>
                </c:pt>
                <c:pt idx="9547">
                  <c:v>0.95468</c:v>
                </c:pt>
                <c:pt idx="9548">
                  <c:v>0.95477</c:v>
                </c:pt>
                <c:pt idx="9549">
                  <c:v>0.95488</c:v>
                </c:pt>
                <c:pt idx="9550">
                  <c:v>0.95497</c:v>
                </c:pt>
                <c:pt idx="9551">
                  <c:v>0.95508</c:v>
                </c:pt>
                <c:pt idx="9552">
                  <c:v>0.95517</c:v>
                </c:pt>
                <c:pt idx="9553">
                  <c:v>0.95528</c:v>
                </c:pt>
                <c:pt idx="9554">
                  <c:v>0.95538</c:v>
                </c:pt>
                <c:pt idx="9555">
                  <c:v>0.95548</c:v>
                </c:pt>
                <c:pt idx="9556">
                  <c:v>0.95558</c:v>
                </c:pt>
                <c:pt idx="9557">
                  <c:v>0.95567</c:v>
                </c:pt>
                <c:pt idx="9558">
                  <c:v>0.95577</c:v>
                </c:pt>
                <c:pt idx="9559">
                  <c:v>0.95587</c:v>
                </c:pt>
                <c:pt idx="9560">
                  <c:v>0.95597</c:v>
                </c:pt>
                <c:pt idx="9561">
                  <c:v>0.95607</c:v>
                </c:pt>
                <c:pt idx="9562">
                  <c:v>0.95618</c:v>
                </c:pt>
                <c:pt idx="9563">
                  <c:v>0.95627</c:v>
                </c:pt>
                <c:pt idx="9564">
                  <c:v>0.95638</c:v>
                </c:pt>
                <c:pt idx="9565">
                  <c:v>0.95647</c:v>
                </c:pt>
                <c:pt idx="9566">
                  <c:v>0.95657</c:v>
                </c:pt>
                <c:pt idx="9567">
                  <c:v>0.95667</c:v>
                </c:pt>
                <c:pt idx="9568">
                  <c:v>0.95677</c:v>
                </c:pt>
                <c:pt idx="9569">
                  <c:v>0.95688</c:v>
                </c:pt>
                <c:pt idx="9570">
                  <c:v>0.95697</c:v>
                </c:pt>
                <c:pt idx="9571">
                  <c:v>0.95707</c:v>
                </c:pt>
                <c:pt idx="9572">
                  <c:v>0.95718</c:v>
                </c:pt>
                <c:pt idx="9573">
                  <c:v>0.95728</c:v>
                </c:pt>
                <c:pt idx="9574">
                  <c:v>0.95738</c:v>
                </c:pt>
                <c:pt idx="9575">
                  <c:v>0.95746</c:v>
                </c:pt>
                <c:pt idx="9576">
                  <c:v>0.95756</c:v>
                </c:pt>
                <c:pt idx="9577">
                  <c:v>0.95768</c:v>
                </c:pt>
                <c:pt idx="9578">
                  <c:v>0.95777</c:v>
                </c:pt>
                <c:pt idx="9579">
                  <c:v>0.95787</c:v>
                </c:pt>
                <c:pt idx="9580">
                  <c:v>0.95797</c:v>
                </c:pt>
                <c:pt idx="9581">
                  <c:v>0.95807</c:v>
                </c:pt>
                <c:pt idx="9582">
                  <c:v>0.95816</c:v>
                </c:pt>
                <c:pt idx="9583">
                  <c:v>0.95829</c:v>
                </c:pt>
                <c:pt idx="9584">
                  <c:v>0.95837</c:v>
                </c:pt>
                <c:pt idx="9585">
                  <c:v>0.95847</c:v>
                </c:pt>
                <c:pt idx="9586">
                  <c:v>0.95858</c:v>
                </c:pt>
                <c:pt idx="9587">
                  <c:v>0.95867</c:v>
                </c:pt>
                <c:pt idx="9588">
                  <c:v>0.95878</c:v>
                </c:pt>
                <c:pt idx="9589">
                  <c:v>0.95887</c:v>
                </c:pt>
                <c:pt idx="9590">
                  <c:v>0.95899</c:v>
                </c:pt>
                <c:pt idx="9591">
                  <c:v>0.95907</c:v>
                </c:pt>
                <c:pt idx="9592">
                  <c:v>0.95918</c:v>
                </c:pt>
                <c:pt idx="9593">
                  <c:v>0.95928</c:v>
                </c:pt>
                <c:pt idx="9594">
                  <c:v>0.95937</c:v>
                </c:pt>
                <c:pt idx="9595">
                  <c:v>0.95948</c:v>
                </c:pt>
                <c:pt idx="9596">
                  <c:v>0.95957</c:v>
                </c:pt>
                <c:pt idx="9597">
                  <c:v>0.95967</c:v>
                </c:pt>
                <c:pt idx="9598">
                  <c:v>0.95977</c:v>
                </c:pt>
                <c:pt idx="9599">
                  <c:v>0.95987</c:v>
                </c:pt>
                <c:pt idx="9600">
                  <c:v>0.95998</c:v>
                </c:pt>
                <c:pt idx="9601">
                  <c:v>0.96009</c:v>
                </c:pt>
                <c:pt idx="9602">
                  <c:v>0.96018</c:v>
                </c:pt>
                <c:pt idx="9603">
                  <c:v>0.96027</c:v>
                </c:pt>
                <c:pt idx="9604">
                  <c:v>0.96037</c:v>
                </c:pt>
                <c:pt idx="9605">
                  <c:v>0.96047</c:v>
                </c:pt>
                <c:pt idx="9606">
                  <c:v>0.96058</c:v>
                </c:pt>
                <c:pt idx="9607">
                  <c:v>0.96067</c:v>
                </c:pt>
                <c:pt idx="9608">
                  <c:v>0.96079</c:v>
                </c:pt>
                <c:pt idx="9609">
                  <c:v>0.96088</c:v>
                </c:pt>
                <c:pt idx="9610">
                  <c:v>0.96096</c:v>
                </c:pt>
                <c:pt idx="9611">
                  <c:v>0.96108</c:v>
                </c:pt>
                <c:pt idx="9612">
                  <c:v>0.96117</c:v>
                </c:pt>
                <c:pt idx="9613">
                  <c:v>0.96127</c:v>
                </c:pt>
                <c:pt idx="9614">
                  <c:v>0.96138</c:v>
                </c:pt>
                <c:pt idx="9615">
                  <c:v>0.96147</c:v>
                </c:pt>
                <c:pt idx="9616">
                  <c:v>0.96157</c:v>
                </c:pt>
                <c:pt idx="9617">
                  <c:v>0.96167</c:v>
                </c:pt>
                <c:pt idx="9618">
                  <c:v>0.96178</c:v>
                </c:pt>
                <c:pt idx="9619">
                  <c:v>0.96188</c:v>
                </c:pt>
                <c:pt idx="9620">
                  <c:v>0.96196</c:v>
                </c:pt>
                <c:pt idx="9621">
                  <c:v>0.96206</c:v>
                </c:pt>
                <c:pt idx="9622">
                  <c:v>0.96217</c:v>
                </c:pt>
                <c:pt idx="9623">
                  <c:v>0.96227</c:v>
                </c:pt>
                <c:pt idx="9624">
                  <c:v>0.96237</c:v>
                </c:pt>
                <c:pt idx="9625">
                  <c:v>0.96247</c:v>
                </c:pt>
                <c:pt idx="9626">
                  <c:v>0.96257</c:v>
                </c:pt>
                <c:pt idx="9627">
                  <c:v>0.96266</c:v>
                </c:pt>
                <c:pt idx="9628">
                  <c:v>0.96277</c:v>
                </c:pt>
                <c:pt idx="9629">
                  <c:v>0.96288</c:v>
                </c:pt>
                <c:pt idx="9630">
                  <c:v>0.96297</c:v>
                </c:pt>
                <c:pt idx="9631">
                  <c:v>0.96307</c:v>
                </c:pt>
                <c:pt idx="9632">
                  <c:v>0.96317</c:v>
                </c:pt>
                <c:pt idx="9633">
                  <c:v>0.96326</c:v>
                </c:pt>
                <c:pt idx="9634">
                  <c:v>0.96336</c:v>
                </c:pt>
                <c:pt idx="9635">
                  <c:v>0.96347</c:v>
                </c:pt>
                <c:pt idx="9636">
                  <c:v>0.96357</c:v>
                </c:pt>
                <c:pt idx="9637">
                  <c:v>0.96366</c:v>
                </c:pt>
                <c:pt idx="9638">
                  <c:v>0.96377</c:v>
                </c:pt>
                <c:pt idx="9639">
                  <c:v>0.96388</c:v>
                </c:pt>
                <c:pt idx="9640">
                  <c:v>0.96397</c:v>
                </c:pt>
                <c:pt idx="9641">
                  <c:v>0.96407</c:v>
                </c:pt>
                <c:pt idx="9642">
                  <c:v>0.96417</c:v>
                </c:pt>
                <c:pt idx="9643">
                  <c:v>0.96427</c:v>
                </c:pt>
                <c:pt idx="9644">
                  <c:v>0.96436</c:v>
                </c:pt>
                <c:pt idx="9645">
                  <c:v>0.96447</c:v>
                </c:pt>
                <c:pt idx="9646">
                  <c:v>0.96458</c:v>
                </c:pt>
                <c:pt idx="9647">
                  <c:v>0.96466</c:v>
                </c:pt>
                <c:pt idx="9648">
                  <c:v>0.96477</c:v>
                </c:pt>
                <c:pt idx="9649">
                  <c:v>0.96487</c:v>
                </c:pt>
                <c:pt idx="9650">
                  <c:v>0.96497</c:v>
                </c:pt>
                <c:pt idx="9651">
                  <c:v>0.96507</c:v>
                </c:pt>
                <c:pt idx="9652">
                  <c:v>0.96517</c:v>
                </c:pt>
                <c:pt idx="9653">
                  <c:v>0.96527</c:v>
                </c:pt>
                <c:pt idx="9654">
                  <c:v>0.96537</c:v>
                </c:pt>
                <c:pt idx="9655">
                  <c:v>0.96546</c:v>
                </c:pt>
                <c:pt idx="9656">
                  <c:v>0.96558</c:v>
                </c:pt>
                <c:pt idx="9657">
                  <c:v>0.96567</c:v>
                </c:pt>
                <c:pt idx="9658">
                  <c:v>0.96577</c:v>
                </c:pt>
                <c:pt idx="9659">
                  <c:v>0.96587</c:v>
                </c:pt>
                <c:pt idx="9660">
                  <c:v>0.96596</c:v>
                </c:pt>
                <c:pt idx="9661">
                  <c:v>0.96606</c:v>
                </c:pt>
                <c:pt idx="9662">
                  <c:v>0.96617</c:v>
                </c:pt>
                <c:pt idx="9663">
                  <c:v>0.96627</c:v>
                </c:pt>
                <c:pt idx="9664">
                  <c:v>0.96637</c:v>
                </c:pt>
                <c:pt idx="9665">
                  <c:v>0.96646</c:v>
                </c:pt>
                <c:pt idx="9666">
                  <c:v>0.96657</c:v>
                </c:pt>
                <c:pt idx="9667">
                  <c:v>0.96668</c:v>
                </c:pt>
                <c:pt idx="9668">
                  <c:v>0.96677</c:v>
                </c:pt>
                <c:pt idx="9669">
                  <c:v>0.96687</c:v>
                </c:pt>
                <c:pt idx="9670">
                  <c:v>0.96698</c:v>
                </c:pt>
                <c:pt idx="9671">
                  <c:v>0.96706</c:v>
                </c:pt>
                <c:pt idx="9672">
                  <c:v>0.96717</c:v>
                </c:pt>
                <c:pt idx="9673">
                  <c:v>0.96727</c:v>
                </c:pt>
                <c:pt idx="9674">
                  <c:v>0.96738</c:v>
                </c:pt>
                <c:pt idx="9675">
                  <c:v>0.96747</c:v>
                </c:pt>
                <c:pt idx="9676">
                  <c:v>0.96757</c:v>
                </c:pt>
                <c:pt idx="9677">
                  <c:v>0.96768</c:v>
                </c:pt>
                <c:pt idx="9678">
                  <c:v>0.96777</c:v>
                </c:pt>
                <c:pt idx="9679">
                  <c:v>0.96786</c:v>
                </c:pt>
                <c:pt idx="9680">
                  <c:v>0.96797</c:v>
                </c:pt>
                <c:pt idx="9681">
                  <c:v>0.96806</c:v>
                </c:pt>
                <c:pt idx="9682">
                  <c:v>0.96816</c:v>
                </c:pt>
                <c:pt idx="9683">
                  <c:v>0.96826</c:v>
                </c:pt>
                <c:pt idx="9684">
                  <c:v>0.96837</c:v>
                </c:pt>
                <c:pt idx="9685">
                  <c:v>0.96845</c:v>
                </c:pt>
                <c:pt idx="9686">
                  <c:v>0.96856</c:v>
                </c:pt>
                <c:pt idx="9687">
                  <c:v>0.96867</c:v>
                </c:pt>
                <c:pt idx="9688">
                  <c:v>0.96877</c:v>
                </c:pt>
                <c:pt idx="9689">
                  <c:v>0.96887</c:v>
                </c:pt>
                <c:pt idx="9690">
                  <c:v>0.96896</c:v>
                </c:pt>
                <c:pt idx="9691">
                  <c:v>0.96906</c:v>
                </c:pt>
                <c:pt idx="9692">
                  <c:v>0.96916</c:v>
                </c:pt>
                <c:pt idx="9693">
                  <c:v>0.96926</c:v>
                </c:pt>
                <c:pt idx="9694">
                  <c:v>0.96937</c:v>
                </c:pt>
                <c:pt idx="9695">
                  <c:v>0.96946</c:v>
                </c:pt>
                <c:pt idx="9696">
                  <c:v>0.96958</c:v>
                </c:pt>
                <c:pt idx="9697">
                  <c:v>0.96967</c:v>
                </c:pt>
                <c:pt idx="9698">
                  <c:v>0.96977</c:v>
                </c:pt>
                <c:pt idx="9699">
                  <c:v>0.96987</c:v>
                </c:pt>
                <c:pt idx="9700">
                  <c:v>0.96996</c:v>
                </c:pt>
                <c:pt idx="9701">
                  <c:v>0.97008</c:v>
                </c:pt>
                <c:pt idx="9702">
                  <c:v>0.97017</c:v>
                </c:pt>
                <c:pt idx="9703">
                  <c:v>0.97026</c:v>
                </c:pt>
                <c:pt idx="9704">
                  <c:v>0.97037</c:v>
                </c:pt>
                <c:pt idx="9705">
                  <c:v>0.97046</c:v>
                </c:pt>
                <c:pt idx="9706">
                  <c:v>0.97057</c:v>
                </c:pt>
                <c:pt idx="9707">
                  <c:v>0.97066</c:v>
                </c:pt>
                <c:pt idx="9708">
                  <c:v>0.97077</c:v>
                </c:pt>
                <c:pt idx="9709">
                  <c:v>0.97087</c:v>
                </c:pt>
                <c:pt idx="9710">
                  <c:v>0.97098</c:v>
                </c:pt>
                <c:pt idx="9711">
                  <c:v>0.97107</c:v>
                </c:pt>
                <c:pt idx="9712">
                  <c:v>0.97116</c:v>
                </c:pt>
                <c:pt idx="9713">
                  <c:v>0.97128</c:v>
                </c:pt>
                <c:pt idx="9714">
                  <c:v>0.97136</c:v>
                </c:pt>
                <c:pt idx="9715">
                  <c:v>0.97146</c:v>
                </c:pt>
                <c:pt idx="9716">
                  <c:v>0.97157</c:v>
                </c:pt>
                <c:pt idx="9717">
                  <c:v>0.97167</c:v>
                </c:pt>
                <c:pt idx="9718">
                  <c:v>0.97177</c:v>
                </c:pt>
                <c:pt idx="9719">
                  <c:v>0.97187</c:v>
                </c:pt>
                <c:pt idx="9720">
                  <c:v>0.97197</c:v>
                </c:pt>
                <c:pt idx="9721">
                  <c:v>0.97207</c:v>
                </c:pt>
                <c:pt idx="9722">
                  <c:v>0.97217</c:v>
                </c:pt>
                <c:pt idx="9723">
                  <c:v>0.97226</c:v>
                </c:pt>
                <c:pt idx="9724">
                  <c:v>0.97236</c:v>
                </c:pt>
                <c:pt idx="9725">
                  <c:v>0.97247</c:v>
                </c:pt>
                <c:pt idx="9726">
                  <c:v>0.97257</c:v>
                </c:pt>
                <c:pt idx="9727">
                  <c:v>0.97266</c:v>
                </c:pt>
                <c:pt idx="9728">
                  <c:v>0.97277</c:v>
                </c:pt>
                <c:pt idx="9729">
                  <c:v>0.97286</c:v>
                </c:pt>
                <c:pt idx="9730">
                  <c:v>0.97298</c:v>
                </c:pt>
                <c:pt idx="9731">
                  <c:v>0.97307</c:v>
                </c:pt>
                <c:pt idx="9732">
                  <c:v>0.97317</c:v>
                </c:pt>
                <c:pt idx="9733">
                  <c:v>0.97327</c:v>
                </c:pt>
                <c:pt idx="9734">
                  <c:v>0.97336</c:v>
                </c:pt>
                <c:pt idx="9735">
                  <c:v>0.97349</c:v>
                </c:pt>
                <c:pt idx="9736">
                  <c:v>0.97356</c:v>
                </c:pt>
                <c:pt idx="9737">
                  <c:v>0.97366</c:v>
                </c:pt>
                <c:pt idx="9738">
                  <c:v>0.97376</c:v>
                </c:pt>
                <c:pt idx="9739">
                  <c:v>0.97387</c:v>
                </c:pt>
                <c:pt idx="9740">
                  <c:v>0.97398</c:v>
                </c:pt>
                <c:pt idx="9741">
                  <c:v>0.97407</c:v>
                </c:pt>
                <c:pt idx="9742">
                  <c:v>0.97416</c:v>
                </c:pt>
                <c:pt idx="9743">
                  <c:v>0.97427</c:v>
                </c:pt>
                <c:pt idx="9744">
                  <c:v>0.97437</c:v>
                </c:pt>
                <c:pt idx="9745">
                  <c:v>0.97447</c:v>
                </c:pt>
                <c:pt idx="9746">
                  <c:v>0.97456</c:v>
                </c:pt>
                <c:pt idx="9747">
                  <c:v>0.97466</c:v>
                </c:pt>
                <c:pt idx="9748">
                  <c:v>0.97476</c:v>
                </c:pt>
                <c:pt idx="9749">
                  <c:v>0.97486</c:v>
                </c:pt>
                <c:pt idx="9750">
                  <c:v>0.97497</c:v>
                </c:pt>
                <c:pt idx="9751">
                  <c:v>0.97506</c:v>
                </c:pt>
                <c:pt idx="9752">
                  <c:v>0.97517</c:v>
                </c:pt>
                <c:pt idx="9753">
                  <c:v>0.97526</c:v>
                </c:pt>
                <c:pt idx="9754">
                  <c:v>0.97537</c:v>
                </c:pt>
                <c:pt idx="9755">
                  <c:v>0.97546</c:v>
                </c:pt>
                <c:pt idx="9756">
                  <c:v>0.97557</c:v>
                </c:pt>
                <c:pt idx="9757">
                  <c:v>0.97568</c:v>
                </c:pt>
                <c:pt idx="9758">
                  <c:v>0.97577</c:v>
                </c:pt>
                <c:pt idx="9759">
                  <c:v>0.97586</c:v>
                </c:pt>
                <c:pt idx="9760">
                  <c:v>0.97597</c:v>
                </c:pt>
                <c:pt idx="9761">
                  <c:v>0.97607</c:v>
                </c:pt>
                <c:pt idx="9762">
                  <c:v>0.97617</c:v>
                </c:pt>
                <c:pt idx="9763">
                  <c:v>0.97627</c:v>
                </c:pt>
                <c:pt idx="9764">
                  <c:v>0.97636</c:v>
                </c:pt>
                <c:pt idx="9765">
                  <c:v>0.97645</c:v>
                </c:pt>
                <c:pt idx="9766">
                  <c:v>0.97656</c:v>
                </c:pt>
                <c:pt idx="9767">
                  <c:v>0.97667</c:v>
                </c:pt>
                <c:pt idx="9768">
                  <c:v>0.97676</c:v>
                </c:pt>
                <c:pt idx="9769">
                  <c:v>0.97686</c:v>
                </c:pt>
                <c:pt idx="9770">
                  <c:v>0.97697</c:v>
                </c:pt>
                <c:pt idx="9771">
                  <c:v>0.97707</c:v>
                </c:pt>
                <c:pt idx="9772">
                  <c:v>0.97716</c:v>
                </c:pt>
                <c:pt idx="9773">
                  <c:v>0.97726</c:v>
                </c:pt>
                <c:pt idx="9774">
                  <c:v>0.97737</c:v>
                </c:pt>
                <c:pt idx="9775">
                  <c:v>0.97747</c:v>
                </c:pt>
                <c:pt idx="9776">
                  <c:v>0.97758</c:v>
                </c:pt>
                <c:pt idx="9777">
                  <c:v>0.97767</c:v>
                </c:pt>
                <c:pt idx="9778">
                  <c:v>0.97777</c:v>
                </c:pt>
                <c:pt idx="9779">
                  <c:v>0.97786</c:v>
                </c:pt>
                <c:pt idx="9780">
                  <c:v>0.97797</c:v>
                </c:pt>
                <c:pt idx="9781">
                  <c:v>0.97806</c:v>
                </c:pt>
                <c:pt idx="9782">
                  <c:v>0.97816</c:v>
                </c:pt>
                <c:pt idx="9783">
                  <c:v>0.97826</c:v>
                </c:pt>
                <c:pt idx="9784">
                  <c:v>0.97837</c:v>
                </c:pt>
                <c:pt idx="9785">
                  <c:v>0.97847</c:v>
                </c:pt>
                <c:pt idx="9786">
                  <c:v>0.97856</c:v>
                </c:pt>
                <c:pt idx="9787">
                  <c:v>0.97866</c:v>
                </c:pt>
                <c:pt idx="9788">
                  <c:v>0.97877</c:v>
                </c:pt>
                <c:pt idx="9789">
                  <c:v>0.97886</c:v>
                </c:pt>
                <c:pt idx="9790">
                  <c:v>0.97896</c:v>
                </c:pt>
                <c:pt idx="9791">
                  <c:v>0.97906</c:v>
                </c:pt>
                <c:pt idx="9792">
                  <c:v>0.97916</c:v>
                </c:pt>
                <c:pt idx="9793">
                  <c:v>0.97927</c:v>
                </c:pt>
                <c:pt idx="9794">
                  <c:v>0.97937</c:v>
                </c:pt>
                <c:pt idx="9795">
                  <c:v>0.97946</c:v>
                </c:pt>
                <c:pt idx="9796">
                  <c:v>0.97956</c:v>
                </c:pt>
                <c:pt idx="9797">
                  <c:v>0.97967</c:v>
                </c:pt>
                <c:pt idx="9798">
                  <c:v>0.97976</c:v>
                </c:pt>
                <c:pt idx="9799">
                  <c:v>0.97986</c:v>
                </c:pt>
                <c:pt idx="9800">
                  <c:v>0.97996</c:v>
                </c:pt>
                <c:pt idx="9801">
                  <c:v>0.98006</c:v>
                </c:pt>
                <c:pt idx="9802">
                  <c:v>0.98016</c:v>
                </c:pt>
                <c:pt idx="9803">
                  <c:v>0.98026</c:v>
                </c:pt>
                <c:pt idx="9804">
                  <c:v>0.98036</c:v>
                </c:pt>
                <c:pt idx="9805">
                  <c:v>0.98046</c:v>
                </c:pt>
                <c:pt idx="9806">
                  <c:v>0.98056</c:v>
                </c:pt>
                <c:pt idx="9807">
                  <c:v>0.98066</c:v>
                </c:pt>
                <c:pt idx="9808">
                  <c:v>0.98076</c:v>
                </c:pt>
                <c:pt idx="9809">
                  <c:v>0.98087</c:v>
                </c:pt>
                <c:pt idx="9810">
                  <c:v>0.98096</c:v>
                </c:pt>
                <c:pt idx="9811">
                  <c:v>0.98107</c:v>
                </c:pt>
                <c:pt idx="9812">
                  <c:v>0.98116</c:v>
                </c:pt>
                <c:pt idx="9813">
                  <c:v>0.98126</c:v>
                </c:pt>
                <c:pt idx="9814">
                  <c:v>0.98136</c:v>
                </c:pt>
                <c:pt idx="9815">
                  <c:v>0.98146</c:v>
                </c:pt>
                <c:pt idx="9816">
                  <c:v>0.98156</c:v>
                </c:pt>
                <c:pt idx="9817">
                  <c:v>0.98166</c:v>
                </c:pt>
                <c:pt idx="9818">
                  <c:v>0.98176</c:v>
                </c:pt>
                <c:pt idx="9819">
                  <c:v>0.98187</c:v>
                </c:pt>
                <c:pt idx="9820">
                  <c:v>0.98196</c:v>
                </c:pt>
                <c:pt idx="9821">
                  <c:v>0.98206</c:v>
                </c:pt>
                <c:pt idx="9822">
                  <c:v>0.98215</c:v>
                </c:pt>
                <c:pt idx="9823">
                  <c:v>0.98226</c:v>
                </c:pt>
                <c:pt idx="9824">
                  <c:v>0.98236</c:v>
                </c:pt>
                <c:pt idx="9825">
                  <c:v>0.98246</c:v>
                </c:pt>
                <c:pt idx="9826">
                  <c:v>0.98257</c:v>
                </c:pt>
                <c:pt idx="9827">
                  <c:v>0.98267</c:v>
                </c:pt>
                <c:pt idx="9828">
                  <c:v>0.98276</c:v>
                </c:pt>
                <c:pt idx="9829">
                  <c:v>0.98286</c:v>
                </c:pt>
                <c:pt idx="9830">
                  <c:v>0.98297</c:v>
                </c:pt>
                <c:pt idx="9831">
                  <c:v>0.98306</c:v>
                </c:pt>
                <c:pt idx="9832">
                  <c:v>0.98316</c:v>
                </c:pt>
                <c:pt idx="9833">
                  <c:v>0.98326</c:v>
                </c:pt>
                <c:pt idx="9834">
                  <c:v>0.98336</c:v>
                </c:pt>
                <c:pt idx="9835">
                  <c:v>0.98346</c:v>
                </c:pt>
                <c:pt idx="9836">
                  <c:v>0.98356</c:v>
                </c:pt>
                <c:pt idx="9837">
                  <c:v>0.98366</c:v>
                </c:pt>
                <c:pt idx="9838">
                  <c:v>0.98376</c:v>
                </c:pt>
                <c:pt idx="9839">
                  <c:v>0.98386</c:v>
                </c:pt>
                <c:pt idx="9840">
                  <c:v>0.98396</c:v>
                </c:pt>
                <c:pt idx="9841">
                  <c:v>0.98407</c:v>
                </c:pt>
                <c:pt idx="9842">
                  <c:v>0.98416</c:v>
                </c:pt>
                <c:pt idx="9843">
                  <c:v>0.98427</c:v>
                </c:pt>
                <c:pt idx="9844">
                  <c:v>0.98436</c:v>
                </c:pt>
                <c:pt idx="9845">
                  <c:v>0.98446</c:v>
                </c:pt>
                <c:pt idx="9846">
                  <c:v>0.98456</c:v>
                </c:pt>
                <c:pt idx="9847">
                  <c:v>0.98466</c:v>
                </c:pt>
                <c:pt idx="9848">
                  <c:v>0.98476</c:v>
                </c:pt>
                <c:pt idx="9849">
                  <c:v>0.98486</c:v>
                </c:pt>
                <c:pt idx="9850">
                  <c:v>0.98497</c:v>
                </c:pt>
                <c:pt idx="9851">
                  <c:v>0.98506</c:v>
                </c:pt>
                <c:pt idx="9852">
                  <c:v>0.98516</c:v>
                </c:pt>
                <c:pt idx="9853">
                  <c:v>0.98527</c:v>
                </c:pt>
                <c:pt idx="9854">
                  <c:v>0.98535</c:v>
                </c:pt>
                <c:pt idx="9855">
                  <c:v>0.98546</c:v>
                </c:pt>
                <c:pt idx="9856">
                  <c:v>0.98556</c:v>
                </c:pt>
                <c:pt idx="9857">
                  <c:v>0.98566</c:v>
                </c:pt>
                <c:pt idx="9858">
                  <c:v>0.98576</c:v>
                </c:pt>
                <c:pt idx="9859">
                  <c:v>0.98587</c:v>
                </c:pt>
                <c:pt idx="9860">
                  <c:v>0.98597</c:v>
                </c:pt>
                <c:pt idx="9861">
                  <c:v>0.98606</c:v>
                </c:pt>
                <c:pt idx="9862">
                  <c:v>0.98615</c:v>
                </c:pt>
                <c:pt idx="9863">
                  <c:v>0.98626</c:v>
                </c:pt>
                <c:pt idx="9864">
                  <c:v>0.98636</c:v>
                </c:pt>
                <c:pt idx="9865">
                  <c:v>0.98646</c:v>
                </c:pt>
                <c:pt idx="9866">
                  <c:v>0.98656</c:v>
                </c:pt>
                <c:pt idx="9867">
                  <c:v>0.98666</c:v>
                </c:pt>
                <c:pt idx="9868">
                  <c:v>0.98676</c:v>
                </c:pt>
                <c:pt idx="9869">
                  <c:v>0.98686</c:v>
                </c:pt>
                <c:pt idx="9870">
                  <c:v>0.98696</c:v>
                </c:pt>
                <c:pt idx="9871">
                  <c:v>0.98706</c:v>
                </c:pt>
                <c:pt idx="9872">
                  <c:v>0.98716</c:v>
                </c:pt>
                <c:pt idx="9873">
                  <c:v>0.98726</c:v>
                </c:pt>
                <c:pt idx="9874">
                  <c:v>0.98736</c:v>
                </c:pt>
                <c:pt idx="9875">
                  <c:v>0.98746</c:v>
                </c:pt>
                <c:pt idx="9876">
                  <c:v>0.98756</c:v>
                </c:pt>
                <c:pt idx="9877">
                  <c:v>0.98766</c:v>
                </c:pt>
                <c:pt idx="9878">
                  <c:v>0.98776</c:v>
                </c:pt>
                <c:pt idx="9879">
                  <c:v>0.98786</c:v>
                </c:pt>
                <c:pt idx="9880">
                  <c:v>0.98796</c:v>
                </c:pt>
                <c:pt idx="9881">
                  <c:v>0.98806</c:v>
                </c:pt>
                <c:pt idx="9882">
                  <c:v>0.98816</c:v>
                </c:pt>
                <c:pt idx="9883">
                  <c:v>0.98827</c:v>
                </c:pt>
                <c:pt idx="9884">
                  <c:v>0.98836</c:v>
                </c:pt>
                <c:pt idx="9885">
                  <c:v>0.98845</c:v>
                </c:pt>
                <c:pt idx="9886">
                  <c:v>0.98856</c:v>
                </c:pt>
                <c:pt idx="9887">
                  <c:v>0.98866</c:v>
                </c:pt>
                <c:pt idx="9888">
                  <c:v>0.98876</c:v>
                </c:pt>
                <c:pt idx="9889">
                  <c:v>0.98886</c:v>
                </c:pt>
                <c:pt idx="9890">
                  <c:v>0.98896</c:v>
                </c:pt>
                <c:pt idx="9891">
                  <c:v>0.98905</c:v>
                </c:pt>
                <c:pt idx="9892">
                  <c:v>0.98915</c:v>
                </c:pt>
                <c:pt idx="9893">
                  <c:v>0.98925</c:v>
                </c:pt>
                <c:pt idx="9894">
                  <c:v>0.98936</c:v>
                </c:pt>
                <c:pt idx="9895">
                  <c:v>0.98946</c:v>
                </c:pt>
                <c:pt idx="9896">
                  <c:v>0.98955</c:v>
                </c:pt>
                <c:pt idx="9897">
                  <c:v>0.98965</c:v>
                </c:pt>
                <c:pt idx="9898">
                  <c:v>0.98976</c:v>
                </c:pt>
                <c:pt idx="9899">
                  <c:v>0.98986</c:v>
                </c:pt>
                <c:pt idx="9900">
                  <c:v>0.98995</c:v>
                </c:pt>
                <c:pt idx="9901">
                  <c:v>0.99005</c:v>
                </c:pt>
                <c:pt idx="9902">
                  <c:v>0.99016</c:v>
                </c:pt>
                <c:pt idx="9903">
                  <c:v>0.99025</c:v>
                </c:pt>
                <c:pt idx="9904">
                  <c:v>0.99036</c:v>
                </c:pt>
                <c:pt idx="9905">
                  <c:v>0.99046</c:v>
                </c:pt>
                <c:pt idx="9906">
                  <c:v>0.99056</c:v>
                </c:pt>
                <c:pt idx="9907">
                  <c:v>0.99066</c:v>
                </c:pt>
                <c:pt idx="9908">
                  <c:v>0.99075</c:v>
                </c:pt>
                <c:pt idx="9909">
                  <c:v>0.99086</c:v>
                </c:pt>
                <c:pt idx="9910">
                  <c:v>0.99095</c:v>
                </c:pt>
                <c:pt idx="9911">
                  <c:v>0.99106</c:v>
                </c:pt>
                <c:pt idx="9912">
                  <c:v>0.99116</c:v>
                </c:pt>
                <c:pt idx="9913">
                  <c:v>0.99126</c:v>
                </c:pt>
                <c:pt idx="9914">
                  <c:v>0.99136</c:v>
                </c:pt>
                <c:pt idx="9915">
                  <c:v>0.99146</c:v>
                </c:pt>
                <c:pt idx="9916">
                  <c:v>0.99155</c:v>
                </c:pt>
                <c:pt idx="9917">
                  <c:v>0.99166</c:v>
                </c:pt>
                <c:pt idx="9918">
                  <c:v>0.99176</c:v>
                </c:pt>
                <c:pt idx="9919">
                  <c:v>0.99185</c:v>
                </c:pt>
                <c:pt idx="9920">
                  <c:v>0.99196</c:v>
                </c:pt>
                <c:pt idx="9921">
                  <c:v>0.99206</c:v>
                </c:pt>
                <c:pt idx="9922">
                  <c:v>0.99215</c:v>
                </c:pt>
                <c:pt idx="9923">
                  <c:v>0.99225</c:v>
                </c:pt>
                <c:pt idx="9924">
                  <c:v>0.99236</c:v>
                </c:pt>
                <c:pt idx="9925">
                  <c:v>0.99245</c:v>
                </c:pt>
                <c:pt idx="9926">
                  <c:v>0.99255</c:v>
                </c:pt>
                <c:pt idx="9927">
                  <c:v>0.99266</c:v>
                </c:pt>
                <c:pt idx="9928">
                  <c:v>0.99275</c:v>
                </c:pt>
                <c:pt idx="9929">
                  <c:v>0.99285</c:v>
                </c:pt>
                <c:pt idx="9930">
                  <c:v>0.99296</c:v>
                </c:pt>
                <c:pt idx="9931">
                  <c:v>0.99305</c:v>
                </c:pt>
                <c:pt idx="9932">
                  <c:v>0.99315</c:v>
                </c:pt>
                <c:pt idx="9933">
                  <c:v>0.99326</c:v>
                </c:pt>
                <c:pt idx="9934">
                  <c:v>0.99335</c:v>
                </c:pt>
                <c:pt idx="9935">
                  <c:v>0.99345</c:v>
                </c:pt>
                <c:pt idx="9936">
                  <c:v>0.99356</c:v>
                </c:pt>
                <c:pt idx="9937">
                  <c:v>0.99365</c:v>
                </c:pt>
                <c:pt idx="9938">
                  <c:v>0.99375</c:v>
                </c:pt>
                <c:pt idx="9939">
                  <c:v>0.99386</c:v>
                </c:pt>
                <c:pt idx="9940">
                  <c:v>0.99395</c:v>
                </c:pt>
                <c:pt idx="9941">
                  <c:v>0.99406</c:v>
                </c:pt>
                <c:pt idx="9942">
                  <c:v>0.99416</c:v>
                </c:pt>
                <c:pt idx="9943">
                  <c:v>0.99425</c:v>
                </c:pt>
                <c:pt idx="9944">
                  <c:v>0.99436</c:v>
                </c:pt>
                <c:pt idx="9945">
                  <c:v>0.99445</c:v>
                </c:pt>
                <c:pt idx="9946">
                  <c:v>0.99455</c:v>
                </c:pt>
                <c:pt idx="9947">
                  <c:v>0.99465</c:v>
                </c:pt>
                <c:pt idx="9948">
                  <c:v>0.99476</c:v>
                </c:pt>
                <c:pt idx="9949">
                  <c:v>0.99486</c:v>
                </c:pt>
                <c:pt idx="9950">
                  <c:v>0.99496</c:v>
                </c:pt>
                <c:pt idx="9951">
                  <c:v>0.99505</c:v>
                </c:pt>
                <c:pt idx="9952">
                  <c:v>0.99515</c:v>
                </c:pt>
                <c:pt idx="9953">
                  <c:v>0.99525</c:v>
                </c:pt>
                <c:pt idx="9954">
                  <c:v>0.99535</c:v>
                </c:pt>
                <c:pt idx="9955">
                  <c:v>0.99545</c:v>
                </c:pt>
                <c:pt idx="9956">
                  <c:v>0.99555</c:v>
                </c:pt>
                <c:pt idx="9957">
                  <c:v>0.99565</c:v>
                </c:pt>
                <c:pt idx="9958">
                  <c:v>0.99575</c:v>
                </c:pt>
                <c:pt idx="9959">
                  <c:v>0.99585</c:v>
                </c:pt>
                <c:pt idx="9960">
                  <c:v>0.99595</c:v>
                </c:pt>
                <c:pt idx="9961">
                  <c:v>0.99606</c:v>
                </c:pt>
                <c:pt idx="9962">
                  <c:v>0.99615</c:v>
                </c:pt>
                <c:pt idx="9963">
                  <c:v>0.99625</c:v>
                </c:pt>
                <c:pt idx="9964">
                  <c:v>0.99635</c:v>
                </c:pt>
                <c:pt idx="9965">
                  <c:v>0.99645</c:v>
                </c:pt>
                <c:pt idx="9966">
                  <c:v>0.99655</c:v>
                </c:pt>
                <c:pt idx="9967">
                  <c:v>0.99665</c:v>
                </c:pt>
                <c:pt idx="9968">
                  <c:v>0.99675</c:v>
                </c:pt>
                <c:pt idx="9969">
                  <c:v>0.99685</c:v>
                </c:pt>
                <c:pt idx="9970">
                  <c:v>0.99695</c:v>
                </c:pt>
                <c:pt idx="9971">
                  <c:v>0.99705</c:v>
                </c:pt>
                <c:pt idx="9972">
                  <c:v>0.99715</c:v>
                </c:pt>
                <c:pt idx="9973">
                  <c:v>0.99725</c:v>
                </c:pt>
                <c:pt idx="9974">
                  <c:v>0.99735</c:v>
                </c:pt>
                <c:pt idx="9975">
                  <c:v>0.99745</c:v>
                </c:pt>
                <c:pt idx="9976">
                  <c:v>0.99755</c:v>
                </c:pt>
                <c:pt idx="9977">
                  <c:v>0.99765</c:v>
                </c:pt>
                <c:pt idx="9978">
                  <c:v>0.99775</c:v>
                </c:pt>
                <c:pt idx="9979">
                  <c:v>0.99785</c:v>
                </c:pt>
                <c:pt idx="9980">
                  <c:v>0.99795</c:v>
                </c:pt>
                <c:pt idx="9981">
                  <c:v>0.99805</c:v>
                </c:pt>
                <c:pt idx="9982">
                  <c:v>0.99815</c:v>
                </c:pt>
                <c:pt idx="9983">
                  <c:v>0.99825</c:v>
                </c:pt>
                <c:pt idx="9984">
                  <c:v>0.99835</c:v>
                </c:pt>
                <c:pt idx="9985">
                  <c:v>0.99845</c:v>
                </c:pt>
                <c:pt idx="9986">
                  <c:v>0.99855</c:v>
                </c:pt>
                <c:pt idx="9987">
                  <c:v>0.99865</c:v>
                </c:pt>
                <c:pt idx="9988">
                  <c:v>0.99875</c:v>
                </c:pt>
                <c:pt idx="9989">
                  <c:v>0.99885</c:v>
                </c:pt>
                <c:pt idx="9990">
                  <c:v>0.99895</c:v>
                </c:pt>
                <c:pt idx="9991">
                  <c:v>0.99905</c:v>
                </c:pt>
                <c:pt idx="9992">
                  <c:v>0.99915</c:v>
                </c:pt>
                <c:pt idx="9993">
                  <c:v>0.99925</c:v>
                </c:pt>
                <c:pt idx="9994">
                  <c:v>0.99935</c:v>
                </c:pt>
                <c:pt idx="9995">
                  <c:v>0.99945</c:v>
                </c:pt>
                <c:pt idx="9996">
                  <c:v>0.99955</c:v>
                </c:pt>
                <c:pt idx="9997">
                  <c:v>0.99965</c:v>
                </c:pt>
                <c:pt idx="9998">
                  <c:v>0.99975</c:v>
                </c:pt>
                <c:pt idx="9999">
                  <c:v>0.99985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830888"/>
        <c:axId val="2078425240"/>
      </c:scatterChart>
      <c:valAx>
        <c:axId val="-2129830888"/>
        <c:scaling>
          <c:orientation val="minMax"/>
          <c:max val="1.0"/>
        </c:scaling>
        <c:delete val="1"/>
        <c:axPos val="b"/>
        <c:numFmt formatCode="General" sourceLinked="1"/>
        <c:majorTickMark val="out"/>
        <c:minorTickMark val="none"/>
        <c:tickLblPos val="nextTo"/>
        <c:crossAx val="2078425240"/>
        <c:crosses val="autoZero"/>
        <c:crossBetween val="midCat"/>
      </c:valAx>
      <c:valAx>
        <c:axId val="2078425240"/>
        <c:scaling>
          <c:orientation val="minMax"/>
          <c:max val="1.0"/>
        </c:scaling>
        <c:delete val="1"/>
        <c:axPos val="l"/>
        <c:numFmt formatCode="General" sourceLinked="1"/>
        <c:majorTickMark val="out"/>
        <c:minorTickMark val="none"/>
        <c:tickLblPos val="nextTo"/>
        <c:crossAx val="-21298308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accent1"/>
              </a:solidFill>
            </a:ln>
          </c:spPr>
          <c:invertIfNegative val="0"/>
          <c:val>
            <c:numRef>
              <c:f>zz!$F$1:$F$10000</c:f>
              <c:numCache>
                <c:formatCode>General</c:formatCode>
                <c:ptCount val="10000"/>
                <c:pt idx="0">
                  <c:v>5.0E-5</c:v>
                </c:pt>
                <c:pt idx="1">
                  <c:v>0.0001</c:v>
                </c:pt>
                <c:pt idx="2">
                  <c:v>0.0001</c:v>
                </c:pt>
                <c:pt idx="3">
                  <c:v>0.0001</c:v>
                </c:pt>
                <c:pt idx="4">
                  <c:v>0.0001</c:v>
                </c:pt>
                <c:pt idx="5">
                  <c:v>0.0001</c:v>
                </c:pt>
                <c:pt idx="6">
                  <c:v>0.0001</c:v>
                </c:pt>
                <c:pt idx="7">
                  <c:v>0.0001</c:v>
                </c:pt>
                <c:pt idx="8">
                  <c:v>9.0E-5</c:v>
                </c:pt>
                <c:pt idx="9">
                  <c:v>0.0001</c:v>
                </c:pt>
                <c:pt idx="10">
                  <c:v>0.0001</c:v>
                </c:pt>
                <c:pt idx="11">
                  <c:v>0.0001</c:v>
                </c:pt>
                <c:pt idx="12">
                  <c:v>0.0001</c:v>
                </c:pt>
                <c:pt idx="13">
                  <c:v>0.00011</c:v>
                </c:pt>
                <c:pt idx="14">
                  <c:v>9.0E-5</c:v>
                </c:pt>
                <c:pt idx="15">
                  <c:v>0.0001</c:v>
                </c:pt>
                <c:pt idx="16">
                  <c:v>0.0001</c:v>
                </c:pt>
                <c:pt idx="17">
                  <c:v>0.0001</c:v>
                </c:pt>
                <c:pt idx="18">
                  <c:v>0.0001</c:v>
                </c:pt>
                <c:pt idx="19">
                  <c:v>0.0001</c:v>
                </c:pt>
                <c:pt idx="20">
                  <c:v>0.0001</c:v>
                </c:pt>
                <c:pt idx="21">
                  <c:v>9.0E-5</c:v>
                </c:pt>
                <c:pt idx="22">
                  <c:v>0.0001</c:v>
                </c:pt>
                <c:pt idx="23">
                  <c:v>0.0001</c:v>
                </c:pt>
                <c:pt idx="24">
                  <c:v>0.0001</c:v>
                </c:pt>
                <c:pt idx="25">
                  <c:v>0.0001</c:v>
                </c:pt>
                <c:pt idx="26">
                  <c:v>0.0001</c:v>
                </c:pt>
                <c:pt idx="27">
                  <c:v>9.0E-5</c:v>
                </c:pt>
                <c:pt idx="28">
                  <c:v>0.0001</c:v>
                </c:pt>
                <c:pt idx="29">
                  <c:v>0.0001</c:v>
                </c:pt>
                <c:pt idx="30">
                  <c:v>0.0001</c:v>
                </c:pt>
                <c:pt idx="31">
                  <c:v>9.0E-5</c:v>
                </c:pt>
                <c:pt idx="32">
                  <c:v>0.00011</c:v>
                </c:pt>
                <c:pt idx="33">
                  <c:v>0.0001</c:v>
                </c:pt>
                <c:pt idx="34">
                  <c:v>9.0E-5</c:v>
                </c:pt>
                <c:pt idx="35">
                  <c:v>0.00011</c:v>
                </c:pt>
                <c:pt idx="36">
                  <c:v>0.0001</c:v>
                </c:pt>
                <c:pt idx="37">
                  <c:v>0.0001</c:v>
                </c:pt>
                <c:pt idx="38">
                  <c:v>0.0001</c:v>
                </c:pt>
                <c:pt idx="39">
                  <c:v>0.00011</c:v>
                </c:pt>
                <c:pt idx="40">
                  <c:v>0.0001</c:v>
                </c:pt>
                <c:pt idx="41">
                  <c:v>9.0E-5</c:v>
                </c:pt>
                <c:pt idx="42">
                  <c:v>0.00011</c:v>
                </c:pt>
                <c:pt idx="43">
                  <c:v>0.0001</c:v>
                </c:pt>
                <c:pt idx="44">
                  <c:v>0.0001</c:v>
                </c:pt>
                <c:pt idx="45">
                  <c:v>0.0001</c:v>
                </c:pt>
                <c:pt idx="46">
                  <c:v>0.0001</c:v>
                </c:pt>
                <c:pt idx="47">
                  <c:v>0.0001</c:v>
                </c:pt>
                <c:pt idx="48">
                  <c:v>9.0E-5</c:v>
                </c:pt>
                <c:pt idx="49">
                  <c:v>9.0E-5</c:v>
                </c:pt>
                <c:pt idx="50">
                  <c:v>0.00011</c:v>
                </c:pt>
                <c:pt idx="51">
                  <c:v>0.0001</c:v>
                </c:pt>
                <c:pt idx="52">
                  <c:v>0.0001</c:v>
                </c:pt>
                <c:pt idx="53">
                  <c:v>0.00011</c:v>
                </c:pt>
                <c:pt idx="54">
                  <c:v>8.0E-5</c:v>
                </c:pt>
                <c:pt idx="55">
                  <c:v>0.00012</c:v>
                </c:pt>
                <c:pt idx="56">
                  <c:v>0.0001</c:v>
                </c:pt>
                <c:pt idx="57">
                  <c:v>9.0E-5</c:v>
                </c:pt>
                <c:pt idx="58">
                  <c:v>9.0E-5</c:v>
                </c:pt>
                <c:pt idx="59">
                  <c:v>0.0001</c:v>
                </c:pt>
                <c:pt idx="60">
                  <c:v>0.0001</c:v>
                </c:pt>
                <c:pt idx="61">
                  <c:v>0.0001</c:v>
                </c:pt>
                <c:pt idx="62">
                  <c:v>0.0001</c:v>
                </c:pt>
                <c:pt idx="63">
                  <c:v>0.0001</c:v>
                </c:pt>
                <c:pt idx="64">
                  <c:v>0.00011</c:v>
                </c:pt>
                <c:pt idx="65">
                  <c:v>9.0E-5</c:v>
                </c:pt>
                <c:pt idx="66">
                  <c:v>9.0E-5</c:v>
                </c:pt>
                <c:pt idx="67">
                  <c:v>0.00012</c:v>
                </c:pt>
                <c:pt idx="68">
                  <c:v>8.0E-5</c:v>
                </c:pt>
                <c:pt idx="69">
                  <c:v>0.00011</c:v>
                </c:pt>
                <c:pt idx="70">
                  <c:v>0.0001</c:v>
                </c:pt>
                <c:pt idx="71">
                  <c:v>0.00012</c:v>
                </c:pt>
                <c:pt idx="72">
                  <c:v>8.0E-5</c:v>
                </c:pt>
                <c:pt idx="73">
                  <c:v>0.00011</c:v>
                </c:pt>
                <c:pt idx="74">
                  <c:v>9.0E-5</c:v>
                </c:pt>
                <c:pt idx="75">
                  <c:v>0.00011</c:v>
                </c:pt>
                <c:pt idx="76">
                  <c:v>0.00011</c:v>
                </c:pt>
                <c:pt idx="77">
                  <c:v>8.0E-5</c:v>
                </c:pt>
                <c:pt idx="78">
                  <c:v>0.0001</c:v>
                </c:pt>
                <c:pt idx="79">
                  <c:v>0.0001</c:v>
                </c:pt>
                <c:pt idx="80">
                  <c:v>0.0001</c:v>
                </c:pt>
                <c:pt idx="81">
                  <c:v>0.00011</c:v>
                </c:pt>
                <c:pt idx="82">
                  <c:v>8.0E-5</c:v>
                </c:pt>
                <c:pt idx="83">
                  <c:v>0.0001</c:v>
                </c:pt>
                <c:pt idx="84">
                  <c:v>0.0001</c:v>
                </c:pt>
                <c:pt idx="85">
                  <c:v>0.00011</c:v>
                </c:pt>
                <c:pt idx="86">
                  <c:v>9.0E-5</c:v>
                </c:pt>
                <c:pt idx="87">
                  <c:v>0.00012</c:v>
                </c:pt>
                <c:pt idx="88">
                  <c:v>9.0E-5</c:v>
                </c:pt>
                <c:pt idx="89">
                  <c:v>0.0001</c:v>
                </c:pt>
                <c:pt idx="90">
                  <c:v>0.0001</c:v>
                </c:pt>
                <c:pt idx="91">
                  <c:v>0.00011</c:v>
                </c:pt>
                <c:pt idx="92">
                  <c:v>9.0E-5</c:v>
                </c:pt>
                <c:pt idx="93">
                  <c:v>0.0001</c:v>
                </c:pt>
                <c:pt idx="94">
                  <c:v>0.00011</c:v>
                </c:pt>
                <c:pt idx="95">
                  <c:v>0.0001</c:v>
                </c:pt>
                <c:pt idx="96">
                  <c:v>0.0001</c:v>
                </c:pt>
                <c:pt idx="97">
                  <c:v>0.0001</c:v>
                </c:pt>
                <c:pt idx="98">
                  <c:v>0.0001</c:v>
                </c:pt>
                <c:pt idx="99">
                  <c:v>8.0E-5</c:v>
                </c:pt>
                <c:pt idx="100">
                  <c:v>0.00011</c:v>
                </c:pt>
                <c:pt idx="101">
                  <c:v>0.00011</c:v>
                </c:pt>
                <c:pt idx="102">
                  <c:v>0.0001</c:v>
                </c:pt>
                <c:pt idx="103">
                  <c:v>9.0E-5</c:v>
                </c:pt>
                <c:pt idx="104">
                  <c:v>0.0001</c:v>
                </c:pt>
                <c:pt idx="105">
                  <c:v>0.00011</c:v>
                </c:pt>
                <c:pt idx="106">
                  <c:v>0.0001</c:v>
                </c:pt>
                <c:pt idx="107">
                  <c:v>8.0E-5</c:v>
                </c:pt>
                <c:pt idx="108">
                  <c:v>9.0E-5</c:v>
                </c:pt>
                <c:pt idx="109">
                  <c:v>0.00011</c:v>
                </c:pt>
                <c:pt idx="110">
                  <c:v>0.00011</c:v>
                </c:pt>
                <c:pt idx="111">
                  <c:v>0.0001</c:v>
                </c:pt>
                <c:pt idx="112">
                  <c:v>9.0E-5</c:v>
                </c:pt>
                <c:pt idx="113">
                  <c:v>0.00011</c:v>
                </c:pt>
                <c:pt idx="114">
                  <c:v>9.0E-5</c:v>
                </c:pt>
                <c:pt idx="115">
                  <c:v>0.00011</c:v>
                </c:pt>
                <c:pt idx="116">
                  <c:v>0.0001</c:v>
                </c:pt>
                <c:pt idx="117">
                  <c:v>0.0001</c:v>
                </c:pt>
                <c:pt idx="118">
                  <c:v>9.0E-5</c:v>
                </c:pt>
                <c:pt idx="119">
                  <c:v>0.00011</c:v>
                </c:pt>
                <c:pt idx="120">
                  <c:v>9.0E-5</c:v>
                </c:pt>
                <c:pt idx="121">
                  <c:v>0.00011</c:v>
                </c:pt>
                <c:pt idx="122">
                  <c:v>0.0001</c:v>
                </c:pt>
                <c:pt idx="123">
                  <c:v>0.0001</c:v>
                </c:pt>
                <c:pt idx="124">
                  <c:v>0.0001</c:v>
                </c:pt>
                <c:pt idx="125">
                  <c:v>0.0001</c:v>
                </c:pt>
                <c:pt idx="126">
                  <c:v>0.00011</c:v>
                </c:pt>
                <c:pt idx="127">
                  <c:v>9.0E-5</c:v>
                </c:pt>
                <c:pt idx="128">
                  <c:v>0.0001</c:v>
                </c:pt>
                <c:pt idx="129">
                  <c:v>0.0001</c:v>
                </c:pt>
                <c:pt idx="130">
                  <c:v>9.0E-5</c:v>
                </c:pt>
                <c:pt idx="131">
                  <c:v>0.0001</c:v>
                </c:pt>
                <c:pt idx="132">
                  <c:v>0.0001</c:v>
                </c:pt>
                <c:pt idx="133">
                  <c:v>0.00011</c:v>
                </c:pt>
                <c:pt idx="134">
                  <c:v>9.0E-5</c:v>
                </c:pt>
                <c:pt idx="135">
                  <c:v>0.0001</c:v>
                </c:pt>
                <c:pt idx="136">
                  <c:v>0.00011</c:v>
                </c:pt>
                <c:pt idx="137">
                  <c:v>0.0001</c:v>
                </c:pt>
                <c:pt idx="138">
                  <c:v>0.0001</c:v>
                </c:pt>
                <c:pt idx="139">
                  <c:v>0.00011</c:v>
                </c:pt>
                <c:pt idx="140">
                  <c:v>8.0E-5</c:v>
                </c:pt>
                <c:pt idx="141">
                  <c:v>9.0E-5</c:v>
                </c:pt>
                <c:pt idx="142">
                  <c:v>0.00012</c:v>
                </c:pt>
                <c:pt idx="143">
                  <c:v>8.0E-5</c:v>
                </c:pt>
                <c:pt idx="144">
                  <c:v>0.00012</c:v>
                </c:pt>
                <c:pt idx="145">
                  <c:v>0.0001</c:v>
                </c:pt>
                <c:pt idx="146">
                  <c:v>8.0E-5</c:v>
                </c:pt>
                <c:pt idx="147">
                  <c:v>0.00012</c:v>
                </c:pt>
                <c:pt idx="148">
                  <c:v>9.0E-5</c:v>
                </c:pt>
                <c:pt idx="149">
                  <c:v>0.00012</c:v>
                </c:pt>
                <c:pt idx="150">
                  <c:v>9.0E-5</c:v>
                </c:pt>
                <c:pt idx="151">
                  <c:v>9.0E-5</c:v>
                </c:pt>
                <c:pt idx="152">
                  <c:v>0.00011</c:v>
                </c:pt>
                <c:pt idx="153">
                  <c:v>0.0001</c:v>
                </c:pt>
                <c:pt idx="154">
                  <c:v>9.0E-5</c:v>
                </c:pt>
                <c:pt idx="155">
                  <c:v>0.00011</c:v>
                </c:pt>
                <c:pt idx="156">
                  <c:v>9.0E-5</c:v>
                </c:pt>
                <c:pt idx="157">
                  <c:v>0.0001</c:v>
                </c:pt>
                <c:pt idx="158">
                  <c:v>0.0001</c:v>
                </c:pt>
                <c:pt idx="159">
                  <c:v>0.0001</c:v>
                </c:pt>
                <c:pt idx="160">
                  <c:v>0.00011</c:v>
                </c:pt>
                <c:pt idx="161">
                  <c:v>8.0E-5</c:v>
                </c:pt>
                <c:pt idx="162">
                  <c:v>0.00011</c:v>
                </c:pt>
                <c:pt idx="163">
                  <c:v>0.00011</c:v>
                </c:pt>
                <c:pt idx="164">
                  <c:v>0.0001</c:v>
                </c:pt>
                <c:pt idx="165">
                  <c:v>0.00011</c:v>
                </c:pt>
                <c:pt idx="166">
                  <c:v>0.0001</c:v>
                </c:pt>
                <c:pt idx="167">
                  <c:v>0.00011</c:v>
                </c:pt>
                <c:pt idx="168">
                  <c:v>9.0E-5</c:v>
                </c:pt>
                <c:pt idx="169">
                  <c:v>9.0E-5</c:v>
                </c:pt>
                <c:pt idx="170">
                  <c:v>0.0001</c:v>
                </c:pt>
                <c:pt idx="171">
                  <c:v>0.0001</c:v>
                </c:pt>
                <c:pt idx="172">
                  <c:v>0.00011</c:v>
                </c:pt>
                <c:pt idx="173">
                  <c:v>9.0E-5</c:v>
                </c:pt>
                <c:pt idx="174">
                  <c:v>0.00011</c:v>
                </c:pt>
                <c:pt idx="175">
                  <c:v>9.0E-5</c:v>
                </c:pt>
                <c:pt idx="176">
                  <c:v>0.00011</c:v>
                </c:pt>
                <c:pt idx="177">
                  <c:v>0.00013</c:v>
                </c:pt>
                <c:pt idx="178">
                  <c:v>8.0E-5</c:v>
                </c:pt>
                <c:pt idx="179">
                  <c:v>9.0E-5</c:v>
                </c:pt>
                <c:pt idx="180">
                  <c:v>0.00011</c:v>
                </c:pt>
                <c:pt idx="181">
                  <c:v>0.0001</c:v>
                </c:pt>
                <c:pt idx="182">
                  <c:v>9.0E-5</c:v>
                </c:pt>
                <c:pt idx="183">
                  <c:v>0.0001</c:v>
                </c:pt>
                <c:pt idx="184">
                  <c:v>0.00011</c:v>
                </c:pt>
                <c:pt idx="185">
                  <c:v>0.00011</c:v>
                </c:pt>
                <c:pt idx="186">
                  <c:v>0.0001</c:v>
                </c:pt>
                <c:pt idx="187">
                  <c:v>9.0E-5</c:v>
                </c:pt>
                <c:pt idx="188">
                  <c:v>0.0001</c:v>
                </c:pt>
                <c:pt idx="189">
                  <c:v>9.0E-5</c:v>
                </c:pt>
                <c:pt idx="190">
                  <c:v>0.00011</c:v>
                </c:pt>
                <c:pt idx="191">
                  <c:v>8.0E-5</c:v>
                </c:pt>
                <c:pt idx="192">
                  <c:v>0.00013</c:v>
                </c:pt>
                <c:pt idx="193">
                  <c:v>9.0E-5</c:v>
                </c:pt>
                <c:pt idx="194">
                  <c:v>0.0001</c:v>
                </c:pt>
                <c:pt idx="195">
                  <c:v>0.0001</c:v>
                </c:pt>
                <c:pt idx="196">
                  <c:v>8.0E-5</c:v>
                </c:pt>
                <c:pt idx="197">
                  <c:v>0.00011</c:v>
                </c:pt>
                <c:pt idx="198">
                  <c:v>0.0001</c:v>
                </c:pt>
                <c:pt idx="199">
                  <c:v>0.0001</c:v>
                </c:pt>
                <c:pt idx="200">
                  <c:v>9.0E-5</c:v>
                </c:pt>
                <c:pt idx="201">
                  <c:v>0.0001</c:v>
                </c:pt>
                <c:pt idx="202">
                  <c:v>0.00012</c:v>
                </c:pt>
                <c:pt idx="203">
                  <c:v>8.0E-5</c:v>
                </c:pt>
                <c:pt idx="204">
                  <c:v>0.00012</c:v>
                </c:pt>
                <c:pt idx="205">
                  <c:v>9.0E-5</c:v>
                </c:pt>
                <c:pt idx="206">
                  <c:v>9.0E-5</c:v>
                </c:pt>
                <c:pt idx="207">
                  <c:v>0.00012</c:v>
                </c:pt>
                <c:pt idx="208">
                  <c:v>0.0001</c:v>
                </c:pt>
                <c:pt idx="209">
                  <c:v>0.00011</c:v>
                </c:pt>
                <c:pt idx="210">
                  <c:v>9.0E-5</c:v>
                </c:pt>
                <c:pt idx="211">
                  <c:v>9.0E-5</c:v>
                </c:pt>
                <c:pt idx="212">
                  <c:v>0.00012</c:v>
                </c:pt>
                <c:pt idx="213">
                  <c:v>0.00011</c:v>
                </c:pt>
                <c:pt idx="214">
                  <c:v>0.00011</c:v>
                </c:pt>
                <c:pt idx="215">
                  <c:v>5.0E-5</c:v>
                </c:pt>
                <c:pt idx="216">
                  <c:v>0.00012</c:v>
                </c:pt>
                <c:pt idx="217">
                  <c:v>0.00012</c:v>
                </c:pt>
                <c:pt idx="218">
                  <c:v>8.0E-5</c:v>
                </c:pt>
                <c:pt idx="219">
                  <c:v>0.0001</c:v>
                </c:pt>
                <c:pt idx="220">
                  <c:v>9.0E-5</c:v>
                </c:pt>
                <c:pt idx="221">
                  <c:v>0.00011</c:v>
                </c:pt>
                <c:pt idx="222">
                  <c:v>8.0E-5</c:v>
                </c:pt>
                <c:pt idx="223">
                  <c:v>0.00011</c:v>
                </c:pt>
                <c:pt idx="224">
                  <c:v>0.00013</c:v>
                </c:pt>
                <c:pt idx="225">
                  <c:v>9.0E-5</c:v>
                </c:pt>
                <c:pt idx="226">
                  <c:v>8.0E-5</c:v>
                </c:pt>
                <c:pt idx="227">
                  <c:v>0.00011</c:v>
                </c:pt>
                <c:pt idx="228">
                  <c:v>0.0001</c:v>
                </c:pt>
                <c:pt idx="229">
                  <c:v>0.00011</c:v>
                </c:pt>
                <c:pt idx="230">
                  <c:v>9.0E-5</c:v>
                </c:pt>
                <c:pt idx="231">
                  <c:v>9.0E-5</c:v>
                </c:pt>
                <c:pt idx="232">
                  <c:v>0.00013</c:v>
                </c:pt>
                <c:pt idx="233">
                  <c:v>7E-5</c:v>
                </c:pt>
                <c:pt idx="234">
                  <c:v>0.00011</c:v>
                </c:pt>
                <c:pt idx="235">
                  <c:v>9.0E-5</c:v>
                </c:pt>
                <c:pt idx="236">
                  <c:v>0.00013</c:v>
                </c:pt>
                <c:pt idx="237">
                  <c:v>0.00011</c:v>
                </c:pt>
                <c:pt idx="238">
                  <c:v>7E-5</c:v>
                </c:pt>
                <c:pt idx="239">
                  <c:v>0.00011</c:v>
                </c:pt>
                <c:pt idx="240">
                  <c:v>0.00012</c:v>
                </c:pt>
                <c:pt idx="241">
                  <c:v>8.0E-5</c:v>
                </c:pt>
                <c:pt idx="242">
                  <c:v>0.00011</c:v>
                </c:pt>
                <c:pt idx="243">
                  <c:v>9.0E-5</c:v>
                </c:pt>
                <c:pt idx="244">
                  <c:v>9.0E-5</c:v>
                </c:pt>
                <c:pt idx="245">
                  <c:v>0.00011</c:v>
                </c:pt>
                <c:pt idx="246">
                  <c:v>0.00013</c:v>
                </c:pt>
                <c:pt idx="247">
                  <c:v>0.0001</c:v>
                </c:pt>
                <c:pt idx="248">
                  <c:v>7E-5</c:v>
                </c:pt>
                <c:pt idx="249">
                  <c:v>9.0E-5</c:v>
                </c:pt>
                <c:pt idx="250">
                  <c:v>0.00012</c:v>
                </c:pt>
                <c:pt idx="251">
                  <c:v>0.0001</c:v>
                </c:pt>
                <c:pt idx="252">
                  <c:v>8.0E-5</c:v>
                </c:pt>
                <c:pt idx="253">
                  <c:v>9.0E-5</c:v>
                </c:pt>
                <c:pt idx="254">
                  <c:v>0.00012</c:v>
                </c:pt>
                <c:pt idx="255">
                  <c:v>9.0E-5</c:v>
                </c:pt>
                <c:pt idx="256">
                  <c:v>0.0001</c:v>
                </c:pt>
                <c:pt idx="257">
                  <c:v>0.0001</c:v>
                </c:pt>
                <c:pt idx="258">
                  <c:v>0.0001</c:v>
                </c:pt>
                <c:pt idx="259">
                  <c:v>9.0E-5</c:v>
                </c:pt>
                <c:pt idx="260">
                  <c:v>0.00013</c:v>
                </c:pt>
                <c:pt idx="261">
                  <c:v>0.0001</c:v>
                </c:pt>
                <c:pt idx="262">
                  <c:v>8.0E-5</c:v>
                </c:pt>
                <c:pt idx="263">
                  <c:v>0.0001</c:v>
                </c:pt>
                <c:pt idx="264">
                  <c:v>0.0001</c:v>
                </c:pt>
                <c:pt idx="265">
                  <c:v>0.0001</c:v>
                </c:pt>
                <c:pt idx="266">
                  <c:v>0.00012</c:v>
                </c:pt>
                <c:pt idx="267">
                  <c:v>0.0001</c:v>
                </c:pt>
                <c:pt idx="268">
                  <c:v>8.0E-5</c:v>
                </c:pt>
                <c:pt idx="269">
                  <c:v>0.0001</c:v>
                </c:pt>
                <c:pt idx="270">
                  <c:v>0.0001</c:v>
                </c:pt>
                <c:pt idx="271">
                  <c:v>0.00011</c:v>
                </c:pt>
                <c:pt idx="272">
                  <c:v>0.00011</c:v>
                </c:pt>
                <c:pt idx="273">
                  <c:v>9.0E-5</c:v>
                </c:pt>
                <c:pt idx="274">
                  <c:v>9.0E-5</c:v>
                </c:pt>
                <c:pt idx="275">
                  <c:v>0.0001</c:v>
                </c:pt>
                <c:pt idx="276">
                  <c:v>0.00011</c:v>
                </c:pt>
                <c:pt idx="277">
                  <c:v>0.00011</c:v>
                </c:pt>
                <c:pt idx="278">
                  <c:v>0.0001</c:v>
                </c:pt>
                <c:pt idx="279">
                  <c:v>7E-5</c:v>
                </c:pt>
                <c:pt idx="280">
                  <c:v>0.00012</c:v>
                </c:pt>
                <c:pt idx="281">
                  <c:v>0.00012</c:v>
                </c:pt>
                <c:pt idx="282">
                  <c:v>0.00011</c:v>
                </c:pt>
                <c:pt idx="283">
                  <c:v>7E-5</c:v>
                </c:pt>
                <c:pt idx="284">
                  <c:v>0.00011</c:v>
                </c:pt>
                <c:pt idx="285">
                  <c:v>0.00011</c:v>
                </c:pt>
                <c:pt idx="286">
                  <c:v>9.0E-5</c:v>
                </c:pt>
                <c:pt idx="287">
                  <c:v>0.0001</c:v>
                </c:pt>
                <c:pt idx="288">
                  <c:v>0.0001</c:v>
                </c:pt>
                <c:pt idx="289">
                  <c:v>0.00012</c:v>
                </c:pt>
                <c:pt idx="290">
                  <c:v>9.0E-5</c:v>
                </c:pt>
                <c:pt idx="291">
                  <c:v>0.0001</c:v>
                </c:pt>
                <c:pt idx="292">
                  <c:v>0.0001</c:v>
                </c:pt>
                <c:pt idx="293">
                  <c:v>8.0E-5</c:v>
                </c:pt>
                <c:pt idx="294">
                  <c:v>9.0E-5</c:v>
                </c:pt>
                <c:pt idx="295">
                  <c:v>0.00012</c:v>
                </c:pt>
                <c:pt idx="296">
                  <c:v>9.0E-5</c:v>
                </c:pt>
                <c:pt idx="297">
                  <c:v>0.0001</c:v>
                </c:pt>
                <c:pt idx="298">
                  <c:v>0.0001</c:v>
                </c:pt>
                <c:pt idx="299">
                  <c:v>9.0E-5</c:v>
                </c:pt>
                <c:pt idx="300">
                  <c:v>8.0E-5</c:v>
                </c:pt>
                <c:pt idx="301">
                  <c:v>0.00011</c:v>
                </c:pt>
                <c:pt idx="302">
                  <c:v>0.00011</c:v>
                </c:pt>
                <c:pt idx="303">
                  <c:v>0.00011</c:v>
                </c:pt>
                <c:pt idx="304">
                  <c:v>7E-5</c:v>
                </c:pt>
                <c:pt idx="305">
                  <c:v>0.00011</c:v>
                </c:pt>
                <c:pt idx="306">
                  <c:v>0.00011</c:v>
                </c:pt>
                <c:pt idx="307">
                  <c:v>9.0E-5</c:v>
                </c:pt>
                <c:pt idx="308">
                  <c:v>0.00011</c:v>
                </c:pt>
                <c:pt idx="309">
                  <c:v>0.0001</c:v>
                </c:pt>
                <c:pt idx="310">
                  <c:v>8.0E-5</c:v>
                </c:pt>
                <c:pt idx="311">
                  <c:v>0.0001</c:v>
                </c:pt>
                <c:pt idx="312">
                  <c:v>0.0001</c:v>
                </c:pt>
                <c:pt idx="313">
                  <c:v>0.00011</c:v>
                </c:pt>
                <c:pt idx="314">
                  <c:v>8.0E-5</c:v>
                </c:pt>
                <c:pt idx="315">
                  <c:v>0.0001</c:v>
                </c:pt>
                <c:pt idx="316">
                  <c:v>0.00011</c:v>
                </c:pt>
                <c:pt idx="317">
                  <c:v>9.0E-5</c:v>
                </c:pt>
                <c:pt idx="318">
                  <c:v>0.00011</c:v>
                </c:pt>
                <c:pt idx="319">
                  <c:v>0.00011</c:v>
                </c:pt>
                <c:pt idx="320">
                  <c:v>9.0E-5</c:v>
                </c:pt>
                <c:pt idx="321">
                  <c:v>0.0001</c:v>
                </c:pt>
                <c:pt idx="322">
                  <c:v>0.0001</c:v>
                </c:pt>
                <c:pt idx="323">
                  <c:v>0.00011</c:v>
                </c:pt>
                <c:pt idx="324">
                  <c:v>9.0E-5</c:v>
                </c:pt>
                <c:pt idx="325">
                  <c:v>0.0001</c:v>
                </c:pt>
                <c:pt idx="326">
                  <c:v>0.0001</c:v>
                </c:pt>
                <c:pt idx="327">
                  <c:v>0.00011</c:v>
                </c:pt>
                <c:pt idx="328">
                  <c:v>9.0E-5</c:v>
                </c:pt>
                <c:pt idx="329">
                  <c:v>0.0001</c:v>
                </c:pt>
                <c:pt idx="330">
                  <c:v>0.0001</c:v>
                </c:pt>
                <c:pt idx="331">
                  <c:v>9.0E-5</c:v>
                </c:pt>
                <c:pt idx="332">
                  <c:v>0.0001</c:v>
                </c:pt>
                <c:pt idx="333">
                  <c:v>0.00011</c:v>
                </c:pt>
                <c:pt idx="334">
                  <c:v>0.00011</c:v>
                </c:pt>
                <c:pt idx="335">
                  <c:v>7E-5</c:v>
                </c:pt>
                <c:pt idx="336">
                  <c:v>0.0001</c:v>
                </c:pt>
                <c:pt idx="337">
                  <c:v>0.00012</c:v>
                </c:pt>
                <c:pt idx="338">
                  <c:v>8.0E-5</c:v>
                </c:pt>
                <c:pt idx="339">
                  <c:v>0.0001</c:v>
                </c:pt>
                <c:pt idx="340">
                  <c:v>0.0001</c:v>
                </c:pt>
                <c:pt idx="341">
                  <c:v>0.0001</c:v>
                </c:pt>
                <c:pt idx="342">
                  <c:v>0.0001</c:v>
                </c:pt>
                <c:pt idx="343">
                  <c:v>0.0001</c:v>
                </c:pt>
                <c:pt idx="344">
                  <c:v>0.0001</c:v>
                </c:pt>
                <c:pt idx="345">
                  <c:v>0.00012</c:v>
                </c:pt>
                <c:pt idx="346">
                  <c:v>9.0E-5</c:v>
                </c:pt>
                <c:pt idx="347">
                  <c:v>0.00011</c:v>
                </c:pt>
                <c:pt idx="348">
                  <c:v>0.0001</c:v>
                </c:pt>
                <c:pt idx="349">
                  <c:v>9.0E-5</c:v>
                </c:pt>
                <c:pt idx="350">
                  <c:v>0.00012</c:v>
                </c:pt>
                <c:pt idx="351">
                  <c:v>0.0001</c:v>
                </c:pt>
                <c:pt idx="352">
                  <c:v>0.0001</c:v>
                </c:pt>
                <c:pt idx="353">
                  <c:v>9.0E-5</c:v>
                </c:pt>
                <c:pt idx="354">
                  <c:v>0.00011</c:v>
                </c:pt>
                <c:pt idx="355">
                  <c:v>8.0E-5</c:v>
                </c:pt>
                <c:pt idx="356">
                  <c:v>9.0E-5</c:v>
                </c:pt>
                <c:pt idx="357">
                  <c:v>0.0001</c:v>
                </c:pt>
                <c:pt idx="358">
                  <c:v>9.0E-5</c:v>
                </c:pt>
                <c:pt idx="359">
                  <c:v>0.00012</c:v>
                </c:pt>
                <c:pt idx="360">
                  <c:v>0.0001</c:v>
                </c:pt>
                <c:pt idx="361">
                  <c:v>0.00011</c:v>
                </c:pt>
                <c:pt idx="362">
                  <c:v>8.0E-5</c:v>
                </c:pt>
                <c:pt idx="363">
                  <c:v>9.0E-5</c:v>
                </c:pt>
                <c:pt idx="364">
                  <c:v>0.00013</c:v>
                </c:pt>
                <c:pt idx="365">
                  <c:v>0.0001</c:v>
                </c:pt>
                <c:pt idx="366">
                  <c:v>0.0001</c:v>
                </c:pt>
                <c:pt idx="367">
                  <c:v>0.0001</c:v>
                </c:pt>
                <c:pt idx="368">
                  <c:v>9.0E-5</c:v>
                </c:pt>
                <c:pt idx="369">
                  <c:v>8.0E-5</c:v>
                </c:pt>
                <c:pt idx="370">
                  <c:v>0.00011</c:v>
                </c:pt>
                <c:pt idx="371">
                  <c:v>0.0001</c:v>
                </c:pt>
                <c:pt idx="372">
                  <c:v>0.0001</c:v>
                </c:pt>
                <c:pt idx="373">
                  <c:v>9.0E-5</c:v>
                </c:pt>
                <c:pt idx="374">
                  <c:v>0.00012</c:v>
                </c:pt>
                <c:pt idx="375">
                  <c:v>0.0001</c:v>
                </c:pt>
                <c:pt idx="376">
                  <c:v>0.0001</c:v>
                </c:pt>
                <c:pt idx="377">
                  <c:v>9.0E-5</c:v>
                </c:pt>
                <c:pt idx="378">
                  <c:v>0.00011</c:v>
                </c:pt>
                <c:pt idx="379">
                  <c:v>9.0E-5</c:v>
                </c:pt>
                <c:pt idx="380">
                  <c:v>9.0E-5</c:v>
                </c:pt>
                <c:pt idx="381">
                  <c:v>0.0001</c:v>
                </c:pt>
                <c:pt idx="382">
                  <c:v>0.0001</c:v>
                </c:pt>
                <c:pt idx="383">
                  <c:v>0.00011</c:v>
                </c:pt>
                <c:pt idx="384">
                  <c:v>0.0001</c:v>
                </c:pt>
                <c:pt idx="385">
                  <c:v>0.0001</c:v>
                </c:pt>
                <c:pt idx="386">
                  <c:v>8.0E-5</c:v>
                </c:pt>
                <c:pt idx="387">
                  <c:v>0.00011</c:v>
                </c:pt>
                <c:pt idx="388">
                  <c:v>0.00013</c:v>
                </c:pt>
                <c:pt idx="389">
                  <c:v>8.0E-5</c:v>
                </c:pt>
                <c:pt idx="390">
                  <c:v>0.0001</c:v>
                </c:pt>
                <c:pt idx="391">
                  <c:v>0.0001</c:v>
                </c:pt>
                <c:pt idx="392">
                  <c:v>0.0001</c:v>
                </c:pt>
                <c:pt idx="393">
                  <c:v>0.0001</c:v>
                </c:pt>
                <c:pt idx="394">
                  <c:v>0.0001</c:v>
                </c:pt>
                <c:pt idx="395">
                  <c:v>9.0E-5</c:v>
                </c:pt>
                <c:pt idx="396">
                  <c:v>8.0E-5</c:v>
                </c:pt>
                <c:pt idx="397">
                  <c:v>0.00011</c:v>
                </c:pt>
                <c:pt idx="398">
                  <c:v>9.0E-5</c:v>
                </c:pt>
                <c:pt idx="399">
                  <c:v>0.00011</c:v>
                </c:pt>
                <c:pt idx="400">
                  <c:v>0.00012</c:v>
                </c:pt>
                <c:pt idx="401">
                  <c:v>9.0E-5</c:v>
                </c:pt>
                <c:pt idx="402">
                  <c:v>0.00013</c:v>
                </c:pt>
                <c:pt idx="403">
                  <c:v>9.0E-5</c:v>
                </c:pt>
                <c:pt idx="404">
                  <c:v>0.00011</c:v>
                </c:pt>
                <c:pt idx="405">
                  <c:v>7E-5</c:v>
                </c:pt>
                <c:pt idx="406">
                  <c:v>0.00011</c:v>
                </c:pt>
                <c:pt idx="407">
                  <c:v>0.00011</c:v>
                </c:pt>
                <c:pt idx="408">
                  <c:v>9.0E-5</c:v>
                </c:pt>
                <c:pt idx="409">
                  <c:v>0.0001</c:v>
                </c:pt>
                <c:pt idx="410">
                  <c:v>0.0001</c:v>
                </c:pt>
                <c:pt idx="411">
                  <c:v>0.00011</c:v>
                </c:pt>
                <c:pt idx="412">
                  <c:v>9.0E-5</c:v>
                </c:pt>
                <c:pt idx="413">
                  <c:v>0.00011</c:v>
                </c:pt>
                <c:pt idx="414">
                  <c:v>9.0E-5</c:v>
                </c:pt>
                <c:pt idx="415">
                  <c:v>0.00011</c:v>
                </c:pt>
                <c:pt idx="416">
                  <c:v>0.0001</c:v>
                </c:pt>
                <c:pt idx="417">
                  <c:v>9.0E-5</c:v>
                </c:pt>
                <c:pt idx="418">
                  <c:v>0.00011</c:v>
                </c:pt>
                <c:pt idx="419">
                  <c:v>7E-5</c:v>
                </c:pt>
                <c:pt idx="420">
                  <c:v>0.00011</c:v>
                </c:pt>
                <c:pt idx="421">
                  <c:v>0.00013</c:v>
                </c:pt>
                <c:pt idx="422">
                  <c:v>0.00011</c:v>
                </c:pt>
                <c:pt idx="423">
                  <c:v>0.0001</c:v>
                </c:pt>
                <c:pt idx="424">
                  <c:v>9.0E-5</c:v>
                </c:pt>
                <c:pt idx="425">
                  <c:v>0.0001</c:v>
                </c:pt>
                <c:pt idx="426">
                  <c:v>0.00011</c:v>
                </c:pt>
                <c:pt idx="427">
                  <c:v>9.0E-5</c:v>
                </c:pt>
                <c:pt idx="428">
                  <c:v>9.0E-5</c:v>
                </c:pt>
                <c:pt idx="429">
                  <c:v>0.00011</c:v>
                </c:pt>
                <c:pt idx="430">
                  <c:v>0.0001</c:v>
                </c:pt>
                <c:pt idx="431">
                  <c:v>0.00011</c:v>
                </c:pt>
                <c:pt idx="432">
                  <c:v>7E-5</c:v>
                </c:pt>
                <c:pt idx="433">
                  <c:v>0.0001</c:v>
                </c:pt>
                <c:pt idx="434">
                  <c:v>0.0001</c:v>
                </c:pt>
                <c:pt idx="435">
                  <c:v>0.00012</c:v>
                </c:pt>
                <c:pt idx="436">
                  <c:v>0.0001</c:v>
                </c:pt>
                <c:pt idx="437">
                  <c:v>0.00011</c:v>
                </c:pt>
                <c:pt idx="438">
                  <c:v>0.0001</c:v>
                </c:pt>
                <c:pt idx="439">
                  <c:v>0.0001</c:v>
                </c:pt>
                <c:pt idx="440">
                  <c:v>0.00011</c:v>
                </c:pt>
                <c:pt idx="441">
                  <c:v>0.0001</c:v>
                </c:pt>
                <c:pt idx="442">
                  <c:v>0.0001</c:v>
                </c:pt>
                <c:pt idx="443">
                  <c:v>8.0E-5</c:v>
                </c:pt>
                <c:pt idx="444">
                  <c:v>0.0001</c:v>
                </c:pt>
                <c:pt idx="445">
                  <c:v>0.0001</c:v>
                </c:pt>
                <c:pt idx="446">
                  <c:v>0.00011</c:v>
                </c:pt>
                <c:pt idx="447">
                  <c:v>0.0001</c:v>
                </c:pt>
                <c:pt idx="448">
                  <c:v>7E-5</c:v>
                </c:pt>
                <c:pt idx="449">
                  <c:v>0.00011</c:v>
                </c:pt>
                <c:pt idx="450">
                  <c:v>0.00012</c:v>
                </c:pt>
                <c:pt idx="451">
                  <c:v>0.00013</c:v>
                </c:pt>
                <c:pt idx="452">
                  <c:v>0.0001</c:v>
                </c:pt>
                <c:pt idx="453">
                  <c:v>7E-5</c:v>
                </c:pt>
                <c:pt idx="454">
                  <c:v>8.0E-5</c:v>
                </c:pt>
                <c:pt idx="455">
                  <c:v>8.0E-5</c:v>
                </c:pt>
                <c:pt idx="456">
                  <c:v>0.00013</c:v>
                </c:pt>
                <c:pt idx="457">
                  <c:v>0.00011</c:v>
                </c:pt>
                <c:pt idx="458">
                  <c:v>0.0001</c:v>
                </c:pt>
                <c:pt idx="459">
                  <c:v>8.0E-5</c:v>
                </c:pt>
                <c:pt idx="460">
                  <c:v>9.0E-5</c:v>
                </c:pt>
                <c:pt idx="461">
                  <c:v>0.0001</c:v>
                </c:pt>
                <c:pt idx="462">
                  <c:v>0.00013</c:v>
                </c:pt>
                <c:pt idx="463">
                  <c:v>0.0001</c:v>
                </c:pt>
                <c:pt idx="464">
                  <c:v>0.00011</c:v>
                </c:pt>
                <c:pt idx="465">
                  <c:v>9.0E-5</c:v>
                </c:pt>
                <c:pt idx="466">
                  <c:v>0.0001</c:v>
                </c:pt>
                <c:pt idx="467">
                  <c:v>9.0E-5</c:v>
                </c:pt>
                <c:pt idx="468">
                  <c:v>0.0001</c:v>
                </c:pt>
                <c:pt idx="469">
                  <c:v>9.0E-5</c:v>
                </c:pt>
                <c:pt idx="470">
                  <c:v>0.00012</c:v>
                </c:pt>
                <c:pt idx="471">
                  <c:v>8.0E-5</c:v>
                </c:pt>
                <c:pt idx="472">
                  <c:v>0.00011</c:v>
                </c:pt>
                <c:pt idx="473">
                  <c:v>9.0E-5</c:v>
                </c:pt>
                <c:pt idx="474">
                  <c:v>0.0001</c:v>
                </c:pt>
                <c:pt idx="475">
                  <c:v>0.0001</c:v>
                </c:pt>
                <c:pt idx="476">
                  <c:v>0.00011</c:v>
                </c:pt>
                <c:pt idx="477">
                  <c:v>0.00012</c:v>
                </c:pt>
                <c:pt idx="478">
                  <c:v>8.0E-5</c:v>
                </c:pt>
                <c:pt idx="479">
                  <c:v>0.0001</c:v>
                </c:pt>
                <c:pt idx="480">
                  <c:v>0.0001</c:v>
                </c:pt>
                <c:pt idx="481">
                  <c:v>0.0001</c:v>
                </c:pt>
                <c:pt idx="482">
                  <c:v>0.0001</c:v>
                </c:pt>
                <c:pt idx="483">
                  <c:v>7E-5</c:v>
                </c:pt>
                <c:pt idx="484">
                  <c:v>0.00011</c:v>
                </c:pt>
                <c:pt idx="485">
                  <c:v>0.0001</c:v>
                </c:pt>
                <c:pt idx="486">
                  <c:v>0.0001</c:v>
                </c:pt>
                <c:pt idx="487">
                  <c:v>0.0001</c:v>
                </c:pt>
                <c:pt idx="488">
                  <c:v>0.00011</c:v>
                </c:pt>
                <c:pt idx="489">
                  <c:v>0.00011</c:v>
                </c:pt>
                <c:pt idx="490">
                  <c:v>8.0E-5</c:v>
                </c:pt>
                <c:pt idx="491">
                  <c:v>0.0001</c:v>
                </c:pt>
                <c:pt idx="492">
                  <c:v>0.00012</c:v>
                </c:pt>
                <c:pt idx="493">
                  <c:v>9.0E-5</c:v>
                </c:pt>
                <c:pt idx="494">
                  <c:v>9.0E-5</c:v>
                </c:pt>
                <c:pt idx="495">
                  <c:v>0.00011</c:v>
                </c:pt>
                <c:pt idx="496">
                  <c:v>0.00011</c:v>
                </c:pt>
                <c:pt idx="497">
                  <c:v>8.0E-5</c:v>
                </c:pt>
                <c:pt idx="498">
                  <c:v>0.00011</c:v>
                </c:pt>
                <c:pt idx="499">
                  <c:v>0.00014</c:v>
                </c:pt>
                <c:pt idx="500">
                  <c:v>0.00013</c:v>
                </c:pt>
                <c:pt idx="501">
                  <c:v>9.0E-5</c:v>
                </c:pt>
                <c:pt idx="502">
                  <c:v>9.0E-5</c:v>
                </c:pt>
                <c:pt idx="503">
                  <c:v>0.0001</c:v>
                </c:pt>
                <c:pt idx="504">
                  <c:v>9.0E-5</c:v>
                </c:pt>
                <c:pt idx="505">
                  <c:v>8.0E-5</c:v>
                </c:pt>
                <c:pt idx="506">
                  <c:v>9.0E-5</c:v>
                </c:pt>
                <c:pt idx="507">
                  <c:v>9.0E-5</c:v>
                </c:pt>
                <c:pt idx="508">
                  <c:v>0.00013</c:v>
                </c:pt>
                <c:pt idx="509">
                  <c:v>7E-5</c:v>
                </c:pt>
                <c:pt idx="510">
                  <c:v>0.0001</c:v>
                </c:pt>
                <c:pt idx="511">
                  <c:v>0.0001</c:v>
                </c:pt>
                <c:pt idx="512">
                  <c:v>0.00011</c:v>
                </c:pt>
                <c:pt idx="513">
                  <c:v>9.0E-5</c:v>
                </c:pt>
                <c:pt idx="514">
                  <c:v>0.00013</c:v>
                </c:pt>
                <c:pt idx="515">
                  <c:v>9.0E-5</c:v>
                </c:pt>
                <c:pt idx="516">
                  <c:v>0.0001</c:v>
                </c:pt>
                <c:pt idx="517">
                  <c:v>0.00011</c:v>
                </c:pt>
                <c:pt idx="518">
                  <c:v>0.0001</c:v>
                </c:pt>
                <c:pt idx="519">
                  <c:v>8.0E-5</c:v>
                </c:pt>
                <c:pt idx="520">
                  <c:v>0.00012</c:v>
                </c:pt>
                <c:pt idx="521">
                  <c:v>7E-5</c:v>
                </c:pt>
                <c:pt idx="522">
                  <c:v>0.0001</c:v>
                </c:pt>
                <c:pt idx="523">
                  <c:v>0.00011</c:v>
                </c:pt>
                <c:pt idx="524">
                  <c:v>0.00012</c:v>
                </c:pt>
                <c:pt idx="525">
                  <c:v>0.00011</c:v>
                </c:pt>
                <c:pt idx="526">
                  <c:v>0.0001</c:v>
                </c:pt>
                <c:pt idx="527">
                  <c:v>0.00012</c:v>
                </c:pt>
                <c:pt idx="528">
                  <c:v>9.0E-5</c:v>
                </c:pt>
                <c:pt idx="529">
                  <c:v>0.00012</c:v>
                </c:pt>
                <c:pt idx="530">
                  <c:v>9.0E-5</c:v>
                </c:pt>
                <c:pt idx="531">
                  <c:v>7E-5</c:v>
                </c:pt>
                <c:pt idx="532">
                  <c:v>0.00011</c:v>
                </c:pt>
                <c:pt idx="533">
                  <c:v>0.00012</c:v>
                </c:pt>
                <c:pt idx="534">
                  <c:v>7E-5</c:v>
                </c:pt>
                <c:pt idx="535">
                  <c:v>0.00011</c:v>
                </c:pt>
                <c:pt idx="536">
                  <c:v>0.0001</c:v>
                </c:pt>
                <c:pt idx="537">
                  <c:v>0.00011</c:v>
                </c:pt>
                <c:pt idx="538">
                  <c:v>8.0E-5</c:v>
                </c:pt>
                <c:pt idx="539">
                  <c:v>9.0E-5</c:v>
                </c:pt>
                <c:pt idx="540">
                  <c:v>0.00011</c:v>
                </c:pt>
                <c:pt idx="541">
                  <c:v>0.00011</c:v>
                </c:pt>
                <c:pt idx="542">
                  <c:v>0.00012</c:v>
                </c:pt>
                <c:pt idx="543">
                  <c:v>9.0E-5</c:v>
                </c:pt>
                <c:pt idx="544">
                  <c:v>9.0E-5</c:v>
                </c:pt>
                <c:pt idx="545">
                  <c:v>0.00011</c:v>
                </c:pt>
                <c:pt idx="546">
                  <c:v>0.0001</c:v>
                </c:pt>
                <c:pt idx="547">
                  <c:v>0.00012</c:v>
                </c:pt>
                <c:pt idx="548">
                  <c:v>0.0001</c:v>
                </c:pt>
                <c:pt idx="549">
                  <c:v>9.0E-5</c:v>
                </c:pt>
                <c:pt idx="550">
                  <c:v>9.0E-5</c:v>
                </c:pt>
                <c:pt idx="551">
                  <c:v>9.0E-5</c:v>
                </c:pt>
                <c:pt idx="552">
                  <c:v>0.00011</c:v>
                </c:pt>
                <c:pt idx="553">
                  <c:v>0.0001</c:v>
                </c:pt>
                <c:pt idx="554">
                  <c:v>9.0E-5</c:v>
                </c:pt>
                <c:pt idx="555">
                  <c:v>0.00012</c:v>
                </c:pt>
                <c:pt idx="556">
                  <c:v>9.0E-5</c:v>
                </c:pt>
                <c:pt idx="557">
                  <c:v>8.0E-5</c:v>
                </c:pt>
                <c:pt idx="558">
                  <c:v>0.0001</c:v>
                </c:pt>
                <c:pt idx="559">
                  <c:v>0.0001</c:v>
                </c:pt>
                <c:pt idx="560">
                  <c:v>0.00014</c:v>
                </c:pt>
                <c:pt idx="561">
                  <c:v>0.0001</c:v>
                </c:pt>
                <c:pt idx="562">
                  <c:v>0.00011</c:v>
                </c:pt>
                <c:pt idx="563">
                  <c:v>8.0E-5</c:v>
                </c:pt>
                <c:pt idx="564">
                  <c:v>0.0001</c:v>
                </c:pt>
                <c:pt idx="565">
                  <c:v>0.0001</c:v>
                </c:pt>
                <c:pt idx="566">
                  <c:v>0.00011</c:v>
                </c:pt>
                <c:pt idx="567">
                  <c:v>7E-5</c:v>
                </c:pt>
                <c:pt idx="568">
                  <c:v>0.00011</c:v>
                </c:pt>
                <c:pt idx="569">
                  <c:v>9.0E-5</c:v>
                </c:pt>
                <c:pt idx="570">
                  <c:v>0.00012</c:v>
                </c:pt>
                <c:pt idx="571">
                  <c:v>9.0E-5</c:v>
                </c:pt>
                <c:pt idx="572">
                  <c:v>9.0E-5</c:v>
                </c:pt>
                <c:pt idx="573">
                  <c:v>0.0001</c:v>
                </c:pt>
                <c:pt idx="574">
                  <c:v>0.0001</c:v>
                </c:pt>
                <c:pt idx="575">
                  <c:v>8.0E-5</c:v>
                </c:pt>
                <c:pt idx="576">
                  <c:v>0.00013</c:v>
                </c:pt>
                <c:pt idx="577">
                  <c:v>0.0001</c:v>
                </c:pt>
                <c:pt idx="578">
                  <c:v>0.0001</c:v>
                </c:pt>
                <c:pt idx="579">
                  <c:v>0.0001</c:v>
                </c:pt>
                <c:pt idx="580">
                  <c:v>9.0E-5</c:v>
                </c:pt>
                <c:pt idx="581">
                  <c:v>0.00011</c:v>
                </c:pt>
                <c:pt idx="582">
                  <c:v>9.0E-5</c:v>
                </c:pt>
                <c:pt idx="583">
                  <c:v>0.00012</c:v>
                </c:pt>
                <c:pt idx="584">
                  <c:v>0.0001</c:v>
                </c:pt>
                <c:pt idx="585">
                  <c:v>0.00011</c:v>
                </c:pt>
                <c:pt idx="586">
                  <c:v>7E-5</c:v>
                </c:pt>
                <c:pt idx="587">
                  <c:v>0.0001</c:v>
                </c:pt>
                <c:pt idx="588">
                  <c:v>0.0001</c:v>
                </c:pt>
                <c:pt idx="589">
                  <c:v>0.0001</c:v>
                </c:pt>
                <c:pt idx="590">
                  <c:v>7E-5</c:v>
                </c:pt>
                <c:pt idx="591">
                  <c:v>0.0001</c:v>
                </c:pt>
                <c:pt idx="592">
                  <c:v>0.00011</c:v>
                </c:pt>
                <c:pt idx="593">
                  <c:v>8.0E-5</c:v>
                </c:pt>
                <c:pt idx="594">
                  <c:v>0.00011</c:v>
                </c:pt>
                <c:pt idx="595">
                  <c:v>0.00014</c:v>
                </c:pt>
                <c:pt idx="596">
                  <c:v>0.00011</c:v>
                </c:pt>
                <c:pt idx="597">
                  <c:v>0.0001</c:v>
                </c:pt>
                <c:pt idx="598">
                  <c:v>0.0001</c:v>
                </c:pt>
                <c:pt idx="599">
                  <c:v>0.0001</c:v>
                </c:pt>
                <c:pt idx="600">
                  <c:v>0.00011</c:v>
                </c:pt>
                <c:pt idx="601">
                  <c:v>8.0E-5</c:v>
                </c:pt>
                <c:pt idx="602">
                  <c:v>8.0E-5</c:v>
                </c:pt>
                <c:pt idx="603">
                  <c:v>0.0001</c:v>
                </c:pt>
                <c:pt idx="604">
                  <c:v>0.0001</c:v>
                </c:pt>
                <c:pt idx="605">
                  <c:v>0.00012</c:v>
                </c:pt>
                <c:pt idx="606">
                  <c:v>0.00012</c:v>
                </c:pt>
                <c:pt idx="607">
                  <c:v>8.0E-5</c:v>
                </c:pt>
                <c:pt idx="608">
                  <c:v>0.00011</c:v>
                </c:pt>
                <c:pt idx="609">
                  <c:v>0.00013</c:v>
                </c:pt>
                <c:pt idx="610">
                  <c:v>9.0E-5</c:v>
                </c:pt>
                <c:pt idx="611">
                  <c:v>0.0001</c:v>
                </c:pt>
                <c:pt idx="612">
                  <c:v>7E-5</c:v>
                </c:pt>
                <c:pt idx="613">
                  <c:v>0.0001</c:v>
                </c:pt>
                <c:pt idx="614">
                  <c:v>0.00011</c:v>
                </c:pt>
                <c:pt idx="615">
                  <c:v>8.0E-5</c:v>
                </c:pt>
                <c:pt idx="616">
                  <c:v>0.00012</c:v>
                </c:pt>
                <c:pt idx="617">
                  <c:v>0.0001</c:v>
                </c:pt>
                <c:pt idx="618">
                  <c:v>0.0001</c:v>
                </c:pt>
                <c:pt idx="619">
                  <c:v>9.0E-5</c:v>
                </c:pt>
                <c:pt idx="620">
                  <c:v>9.0E-5</c:v>
                </c:pt>
                <c:pt idx="621">
                  <c:v>0.0001</c:v>
                </c:pt>
                <c:pt idx="622">
                  <c:v>0.0001</c:v>
                </c:pt>
                <c:pt idx="623">
                  <c:v>0.0001</c:v>
                </c:pt>
                <c:pt idx="624">
                  <c:v>0.00012</c:v>
                </c:pt>
                <c:pt idx="625">
                  <c:v>8.0E-5</c:v>
                </c:pt>
                <c:pt idx="626">
                  <c:v>0.00012</c:v>
                </c:pt>
                <c:pt idx="627">
                  <c:v>0.00012</c:v>
                </c:pt>
                <c:pt idx="628">
                  <c:v>0.00011</c:v>
                </c:pt>
                <c:pt idx="629">
                  <c:v>8.0E-5</c:v>
                </c:pt>
                <c:pt idx="630">
                  <c:v>0.00012</c:v>
                </c:pt>
                <c:pt idx="631">
                  <c:v>0.0001</c:v>
                </c:pt>
                <c:pt idx="632">
                  <c:v>0.0001</c:v>
                </c:pt>
                <c:pt idx="633">
                  <c:v>7E-5</c:v>
                </c:pt>
                <c:pt idx="634">
                  <c:v>0.00011</c:v>
                </c:pt>
                <c:pt idx="635">
                  <c:v>0.00011</c:v>
                </c:pt>
                <c:pt idx="636">
                  <c:v>9.0E-5</c:v>
                </c:pt>
                <c:pt idx="637">
                  <c:v>9.0E-5</c:v>
                </c:pt>
                <c:pt idx="638">
                  <c:v>9.0E-5</c:v>
                </c:pt>
                <c:pt idx="639">
                  <c:v>0.0001</c:v>
                </c:pt>
                <c:pt idx="640">
                  <c:v>0.0001</c:v>
                </c:pt>
                <c:pt idx="641">
                  <c:v>8.0E-5</c:v>
                </c:pt>
                <c:pt idx="642">
                  <c:v>0.00012</c:v>
                </c:pt>
                <c:pt idx="643">
                  <c:v>0.00011</c:v>
                </c:pt>
                <c:pt idx="644">
                  <c:v>8.0E-5</c:v>
                </c:pt>
                <c:pt idx="645">
                  <c:v>0.00011</c:v>
                </c:pt>
                <c:pt idx="646">
                  <c:v>8.0E-5</c:v>
                </c:pt>
                <c:pt idx="647">
                  <c:v>0.00012</c:v>
                </c:pt>
                <c:pt idx="648">
                  <c:v>8.0E-5</c:v>
                </c:pt>
                <c:pt idx="649">
                  <c:v>0.00012</c:v>
                </c:pt>
                <c:pt idx="650">
                  <c:v>9.0E-5</c:v>
                </c:pt>
                <c:pt idx="651">
                  <c:v>0.00012</c:v>
                </c:pt>
                <c:pt idx="652">
                  <c:v>0.0001</c:v>
                </c:pt>
                <c:pt idx="653">
                  <c:v>0.00011</c:v>
                </c:pt>
                <c:pt idx="654">
                  <c:v>9.0E-5</c:v>
                </c:pt>
                <c:pt idx="655">
                  <c:v>0.00011</c:v>
                </c:pt>
                <c:pt idx="656">
                  <c:v>9.0E-5</c:v>
                </c:pt>
                <c:pt idx="657">
                  <c:v>9.0E-5</c:v>
                </c:pt>
                <c:pt idx="658">
                  <c:v>0.00012</c:v>
                </c:pt>
                <c:pt idx="659">
                  <c:v>0.0001</c:v>
                </c:pt>
                <c:pt idx="660">
                  <c:v>0.0001</c:v>
                </c:pt>
                <c:pt idx="661">
                  <c:v>0.00011</c:v>
                </c:pt>
                <c:pt idx="662">
                  <c:v>7E-5</c:v>
                </c:pt>
                <c:pt idx="663">
                  <c:v>9.0E-5</c:v>
                </c:pt>
                <c:pt idx="664">
                  <c:v>0.0001</c:v>
                </c:pt>
                <c:pt idx="665">
                  <c:v>0.00012</c:v>
                </c:pt>
                <c:pt idx="666">
                  <c:v>0.0001</c:v>
                </c:pt>
                <c:pt idx="667">
                  <c:v>0.00012</c:v>
                </c:pt>
                <c:pt idx="668">
                  <c:v>9.0E-5</c:v>
                </c:pt>
                <c:pt idx="669">
                  <c:v>9.0E-5</c:v>
                </c:pt>
                <c:pt idx="670">
                  <c:v>0.0001</c:v>
                </c:pt>
                <c:pt idx="671">
                  <c:v>0.00011</c:v>
                </c:pt>
                <c:pt idx="672">
                  <c:v>8.0E-5</c:v>
                </c:pt>
                <c:pt idx="673">
                  <c:v>9.0E-5</c:v>
                </c:pt>
                <c:pt idx="674">
                  <c:v>0.00012</c:v>
                </c:pt>
                <c:pt idx="675">
                  <c:v>9.0E-5</c:v>
                </c:pt>
                <c:pt idx="676">
                  <c:v>0.00012</c:v>
                </c:pt>
                <c:pt idx="677">
                  <c:v>0.0001</c:v>
                </c:pt>
                <c:pt idx="678">
                  <c:v>9.0E-5</c:v>
                </c:pt>
                <c:pt idx="679">
                  <c:v>9.0E-5</c:v>
                </c:pt>
                <c:pt idx="680">
                  <c:v>0.00015</c:v>
                </c:pt>
                <c:pt idx="681">
                  <c:v>9.0E-5</c:v>
                </c:pt>
                <c:pt idx="682">
                  <c:v>0.0001</c:v>
                </c:pt>
                <c:pt idx="683">
                  <c:v>0.0001</c:v>
                </c:pt>
                <c:pt idx="684">
                  <c:v>7E-5</c:v>
                </c:pt>
                <c:pt idx="685">
                  <c:v>0.0001</c:v>
                </c:pt>
                <c:pt idx="686">
                  <c:v>9.0E-5</c:v>
                </c:pt>
                <c:pt idx="687">
                  <c:v>9.0E-5</c:v>
                </c:pt>
                <c:pt idx="688">
                  <c:v>0.0001</c:v>
                </c:pt>
                <c:pt idx="689">
                  <c:v>0.00011</c:v>
                </c:pt>
                <c:pt idx="690">
                  <c:v>0.0001</c:v>
                </c:pt>
                <c:pt idx="691">
                  <c:v>0.0001</c:v>
                </c:pt>
                <c:pt idx="692">
                  <c:v>0.00011</c:v>
                </c:pt>
                <c:pt idx="693">
                  <c:v>9.0E-5</c:v>
                </c:pt>
                <c:pt idx="694">
                  <c:v>0.00012</c:v>
                </c:pt>
                <c:pt idx="695">
                  <c:v>8.0E-5</c:v>
                </c:pt>
                <c:pt idx="696">
                  <c:v>0.00012</c:v>
                </c:pt>
                <c:pt idx="697">
                  <c:v>0.0001</c:v>
                </c:pt>
                <c:pt idx="698">
                  <c:v>8.0E-5</c:v>
                </c:pt>
                <c:pt idx="699">
                  <c:v>8.0E-5</c:v>
                </c:pt>
                <c:pt idx="700">
                  <c:v>0.00012</c:v>
                </c:pt>
                <c:pt idx="701">
                  <c:v>0.0001</c:v>
                </c:pt>
                <c:pt idx="702">
                  <c:v>8.0E-5</c:v>
                </c:pt>
                <c:pt idx="703">
                  <c:v>0.0001</c:v>
                </c:pt>
                <c:pt idx="704">
                  <c:v>0.0001</c:v>
                </c:pt>
                <c:pt idx="705">
                  <c:v>0.00015</c:v>
                </c:pt>
                <c:pt idx="706">
                  <c:v>9.0E-5</c:v>
                </c:pt>
                <c:pt idx="707">
                  <c:v>9.0E-5</c:v>
                </c:pt>
                <c:pt idx="708">
                  <c:v>0.00011</c:v>
                </c:pt>
                <c:pt idx="709">
                  <c:v>0.00012</c:v>
                </c:pt>
                <c:pt idx="710">
                  <c:v>0.0001</c:v>
                </c:pt>
                <c:pt idx="711">
                  <c:v>0.00012</c:v>
                </c:pt>
                <c:pt idx="712">
                  <c:v>8.0E-5</c:v>
                </c:pt>
                <c:pt idx="713">
                  <c:v>9.0E-5</c:v>
                </c:pt>
                <c:pt idx="714">
                  <c:v>7E-5</c:v>
                </c:pt>
                <c:pt idx="715">
                  <c:v>9.0E-5</c:v>
                </c:pt>
                <c:pt idx="716">
                  <c:v>9.0E-5</c:v>
                </c:pt>
                <c:pt idx="717">
                  <c:v>0.00013</c:v>
                </c:pt>
                <c:pt idx="718">
                  <c:v>0.00012</c:v>
                </c:pt>
                <c:pt idx="719">
                  <c:v>0.0001</c:v>
                </c:pt>
                <c:pt idx="720">
                  <c:v>9.0E-5</c:v>
                </c:pt>
                <c:pt idx="721">
                  <c:v>9.0E-5</c:v>
                </c:pt>
                <c:pt idx="722">
                  <c:v>9.0E-5</c:v>
                </c:pt>
                <c:pt idx="723">
                  <c:v>0.0001</c:v>
                </c:pt>
                <c:pt idx="724">
                  <c:v>0.00011</c:v>
                </c:pt>
                <c:pt idx="725">
                  <c:v>9.0E-5</c:v>
                </c:pt>
                <c:pt idx="726">
                  <c:v>9.0E-5</c:v>
                </c:pt>
                <c:pt idx="727">
                  <c:v>9.0E-5</c:v>
                </c:pt>
                <c:pt idx="728">
                  <c:v>0.00012</c:v>
                </c:pt>
                <c:pt idx="729">
                  <c:v>9.0E-5</c:v>
                </c:pt>
                <c:pt idx="730">
                  <c:v>9.0E-5</c:v>
                </c:pt>
                <c:pt idx="731">
                  <c:v>0.00012</c:v>
                </c:pt>
                <c:pt idx="732">
                  <c:v>0.00012</c:v>
                </c:pt>
                <c:pt idx="733">
                  <c:v>0.00011</c:v>
                </c:pt>
                <c:pt idx="734">
                  <c:v>0.00011</c:v>
                </c:pt>
                <c:pt idx="735">
                  <c:v>0.00011</c:v>
                </c:pt>
                <c:pt idx="736">
                  <c:v>8.0E-5</c:v>
                </c:pt>
                <c:pt idx="737">
                  <c:v>9.0E-5</c:v>
                </c:pt>
                <c:pt idx="738">
                  <c:v>0.00011</c:v>
                </c:pt>
                <c:pt idx="739">
                  <c:v>8.0E-5</c:v>
                </c:pt>
                <c:pt idx="740">
                  <c:v>0.0001</c:v>
                </c:pt>
                <c:pt idx="741">
                  <c:v>9.0E-5</c:v>
                </c:pt>
                <c:pt idx="742">
                  <c:v>0.0001</c:v>
                </c:pt>
                <c:pt idx="743">
                  <c:v>0.0001</c:v>
                </c:pt>
                <c:pt idx="744">
                  <c:v>0.00011</c:v>
                </c:pt>
                <c:pt idx="745">
                  <c:v>8.0E-5</c:v>
                </c:pt>
                <c:pt idx="746">
                  <c:v>0.00011</c:v>
                </c:pt>
                <c:pt idx="747">
                  <c:v>0.0001</c:v>
                </c:pt>
                <c:pt idx="748">
                  <c:v>9.0E-5</c:v>
                </c:pt>
                <c:pt idx="749">
                  <c:v>9.0E-5</c:v>
                </c:pt>
                <c:pt idx="750">
                  <c:v>9.0E-5</c:v>
                </c:pt>
                <c:pt idx="751">
                  <c:v>0.00011</c:v>
                </c:pt>
                <c:pt idx="752">
                  <c:v>9.0E-5</c:v>
                </c:pt>
                <c:pt idx="753">
                  <c:v>0.0001</c:v>
                </c:pt>
                <c:pt idx="754">
                  <c:v>0.0001</c:v>
                </c:pt>
                <c:pt idx="755">
                  <c:v>9.0E-5</c:v>
                </c:pt>
                <c:pt idx="756">
                  <c:v>0.00013</c:v>
                </c:pt>
                <c:pt idx="757">
                  <c:v>0.00012</c:v>
                </c:pt>
                <c:pt idx="758">
                  <c:v>8.0E-5</c:v>
                </c:pt>
                <c:pt idx="759">
                  <c:v>0.00011</c:v>
                </c:pt>
                <c:pt idx="760">
                  <c:v>9.0E-5</c:v>
                </c:pt>
                <c:pt idx="761">
                  <c:v>0.0001</c:v>
                </c:pt>
                <c:pt idx="762">
                  <c:v>0.00012</c:v>
                </c:pt>
                <c:pt idx="763">
                  <c:v>9.0E-5</c:v>
                </c:pt>
                <c:pt idx="764">
                  <c:v>0.0001</c:v>
                </c:pt>
                <c:pt idx="765">
                  <c:v>8.0E-5</c:v>
                </c:pt>
                <c:pt idx="766">
                  <c:v>0.0001</c:v>
                </c:pt>
                <c:pt idx="767">
                  <c:v>0.00013</c:v>
                </c:pt>
                <c:pt idx="768">
                  <c:v>0.00011</c:v>
                </c:pt>
                <c:pt idx="769">
                  <c:v>0.0001</c:v>
                </c:pt>
                <c:pt idx="770">
                  <c:v>0.0001</c:v>
                </c:pt>
                <c:pt idx="771">
                  <c:v>0.00011</c:v>
                </c:pt>
                <c:pt idx="772">
                  <c:v>0.0001</c:v>
                </c:pt>
                <c:pt idx="773">
                  <c:v>0.00011</c:v>
                </c:pt>
                <c:pt idx="774">
                  <c:v>9.0E-5</c:v>
                </c:pt>
                <c:pt idx="775">
                  <c:v>7E-5</c:v>
                </c:pt>
                <c:pt idx="776">
                  <c:v>0.00011</c:v>
                </c:pt>
                <c:pt idx="777">
                  <c:v>9.0E-5</c:v>
                </c:pt>
                <c:pt idx="778">
                  <c:v>0.00011</c:v>
                </c:pt>
                <c:pt idx="779">
                  <c:v>9.0E-5</c:v>
                </c:pt>
                <c:pt idx="780">
                  <c:v>0.0001</c:v>
                </c:pt>
                <c:pt idx="781">
                  <c:v>0.00012</c:v>
                </c:pt>
                <c:pt idx="782">
                  <c:v>0.0001</c:v>
                </c:pt>
                <c:pt idx="783">
                  <c:v>7E-5</c:v>
                </c:pt>
                <c:pt idx="784">
                  <c:v>8.0E-5</c:v>
                </c:pt>
                <c:pt idx="785">
                  <c:v>0.00012</c:v>
                </c:pt>
                <c:pt idx="786">
                  <c:v>0.00013</c:v>
                </c:pt>
                <c:pt idx="787">
                  <c:v>0.0001</c:v>
                </c:pt>
                <c:pt idx="788">
                  <c:v>0.00013</c:v>
                </c:pt>
                <c:pt idx="789">
                  <c:v>7E-5</c:v>
                </c:pt>
                <c:pt idx="790">
                  <c:v>9.0E-5</c:v>
                </c:pt>
                <c:pt idx="791">
                  <c:v>7E-5</c:v>
                </c:pt>
                <c:pt idx="792">
                  <c:v>0.0001</c:v>
                </c:pt>
                <c:pt idx="793">
                  <c:v>0.00012</c:v>
                </c:pt>
                <c:pt idx="794">
                  <c:v>0.00013</c:v>
                </c:pt>
                <c:pt idx="795">
                  <c:v>0.00011</c:v>
                </c:pt>
                <c:pt idx="796">
                  <c:v>9.0E-5</c:v>
                </c:pt>
                <c:pt idx="797">
                  <c:v>0.0001</c:v>
                </c:pt>
                <c:pt idx="798">
                  <c:v>8.0E-5</c:v>
                </c:pt>
                <c:pt idx="799">
                  <c:v>9.0E-5</c:v>
                </c:pt>
                <c:pt idx="800">
                  <c:v>0.0001</c:v>
                </c:pt>
                <c:pt idx="801">
                  <c:v>0.0001</c:v>
                </c:pt>
                <c:pt idx="802">
                  <c:v>0.00011</c:v>
                </c:pt>
                <c:pt idx="803">
                  <c:v>0.0001</c:v>
                </c:pt>
                <c:pt idx="804">
                  <c:v>9.0E-5</c:v>
                </c:pt>
                <c:pt idx="805">
                  <c:v>0.00013</c:v>
                </c:pt>
                <c:pt idx="806">
                  <c:v>0.0001</c:v>
                </c:pt>
                <c:pt idx="807">
                  <c:v>0.00011</c:v>
                </c:pt>
                <c:pt idx="808">
                  <c:v>0.00011</c:v>
                </c:pt>
                <c:pt idx="809">
                  <c:v>9.0E-5</c:v>
                </c:pt>
                <c:pt idx="810">
                  <c:v>9.0E-5</c:v>
                </c:pt>
                <c:pt idx="811">
                  <c:v>0.00011</c:v>
                </c:pt>
                <c:pt idx="812">
                  <c:v>9.0E-5</c:v>
                </c:pt>
                <c:pt idx="813">
                  <c:v>0.0001</c:v>
                </c:pt>
                <c:pt idx="814">
                  <c:v>9.0E-5</c:v>
                </c:pt>
                <c:pt idx="815">
                  <c:v>0.0001</c:v>
                </c:pt>
                <c:pt idx="816">
                  <c:v>0.00011</c:v>
                </c:pt>
                <c:pt idx="817">
                  <c:v>0.0001</c:v>
                </c:pt>
                <c:pt idx="818">
                  <c:v>0.0001</c:v>
                </c:pt>
                <c:pt idx="819">
                  <c:v>0.0001</c:v>
                </c:pt>
                <c:pt idx="820">
                  <c:v>0.0001</c:v>
                </c:pt>
                <c:pt idx="821">
                  <c:v>0.0001</c:v>
                </c:pt>
                <c:pt idx="822">
                  <c:v>0.00012</c:v>
                </c:pt>
                <c:pt idx="823">
                  <c:v>0.00012</c:v>
                </c:pt>
                <c:pt idx="824">
                  <c:v>7E-5</c:v>
                </c:pt>
                <c:pt idx="825">
                  <c:v>0.00011</c:v>
                </c:pt>
                <c:pt idx="826">
                  <c:v>0.00012</c:v>
                </c:pt>
                <c:pt idx="827">
                  <c:v>9.0E-5</c:v>
                </c:pt>
                <c:pt idx="828">
                  <c:v>0.00011</c:v>
                </c:pt>
                <c:pt idx="829">
                  <c:v>9.0E-5</c:v>
                </c:pt>
                <c:pt idx="830">
                  <c:v>0.00012</c:v>
                </c:pt>
                <c:pt idx="831">
                  <c:v>0.0001</c:v>
                </c:pt>
                <c:pt idx="832">
                  <c:v>0.00012</c:v>
                </c:pt>
                <c:pt idx="833">
                  <c:v>0.0001</c:v>
                </c:pt>
                <c:pt idx="834">
                  <c:v>8.0E-5</c:v>
                </c:pt>
                <c:pt idx="835">
                  <c:v>8.0E-5</c:v>
                </c:pt>
                <c:pt idx="836">
                  <c:v>0.00012</c:v>
                </c:pt>
                <c:pt idx="837">
                  <c:v>0.00012</c:v>
                </c:pt>
                <c:pt idx="838">
                  <c:v>8.0E-5</c:v>
                </c:pt>
                <c:pt idx="839">
                  <c:v>8.0E-5</c:v>
                </c:pt>
                <c:pt idx="840">
                  <c:v>0.00011</c:v>
                </c:pt>
                <c:pt idx="841">
                  <c:v>9.0E-5</c:v>
                </c:pt>
                <c:pt idx="842">
                  <c:v>0.0001</c:v>
                </c:pt>
                <c:pt idx="843">
                  <c:v>9.0E-5</c:v>
                </c:pt>
                <c:pt idx="844">
                  <c:v>0.00012</c:v>
                </c:pt>
                <c:pt idx="845">
                  <c:v>8.0E-5</c:v>
                </c:pt>
                <c:pt idx="846">
                  <c:v>0.0001</c:v>
                </c:pt>
                <c:pt idx="847">
                  <c:v>9.0E-5</c:v>
                </c:pt>
                <c:pt idx="848">
                  <c:v>0.0001</c:v>
                </c:pt>
                <c:pt idx="849">
                  <c:v>8.0E-5</c:v>
                </c:pt>
                <c:pt idx="850">
                  <c:v>0.00011</c:v>
                </c:pt>
                <c:pt idx="851">
                  <c:v>0.00011</c:v>
                </c:pt>
                <c:pt idx="852">
                  <c:v>0.00012</c:v>
                </c:pt>
                <c:pt idx="853">
                  <c:v>0.00011</c:v>
                </c:pt>
                <c:pt idx="854">
                  <c:v>0.0001</c:v>
                </c:pt>
                <c:pt idx="855">
                  <c:v>9.0E-5</c:v>
                </c:pt>
                <c:pt idx="856">
                  <c:v>8.0E-5</c:v>
                </c:pt>
                <c:pt idx="857">
                  <c:v>9.0E-5</c:v>
                </c:pt>
                <c:pt idx="858">
                  <c:v>0.00012</c:v>
                </c:pt>
                <c:pt idx="859">
                  <c:v>0.00011</c:v>
                </c:pt>
                <c:pt idx="860">
                  <c:v>9.0E-5</c:v>
                </c:pt>
                <c:pt idx="861">
                  <c:v>0.0001</c:v>
                </c:pt>
                <c:pt idx="862">
                  <c:v>0.0001</c:v>
                </c:pt>
                <c:pt idx="863">
                  <c:v>0.0001</c:v>
                </c:pt>
                <c:pt idx="864">
                  <c:v>9.0E-5</c:v>
                </c:pt>
                <c:pt idx="865">
                  <c:v>9.0E-5</c:v>
                </c:pt>
                <c:pt idx="866">
                  <c:v>9.0E-5</c:v>
                </c:pt>
                <c:pt idx="867">
                  <c:v>0.00012</c:v>
                </c:pt>
                <c:pt idx="868">
                  <c:v>0.00013</c:v>
                </c:pt>
                <c:pt idx="869">
                  <c:v>0.00011</c:v>
                </c:pt>
                <c:pt idx="870">
                  <c:v>7E-5</c:v>
                </c:pt>
                <c:pt idx="871">
                  <c:v>0.00011</c:v>
                </c:pt>
                <c:pt idx="872">
                  <c:v>0.0001</c:v>
                </c:pt>
                <c:pt idx="873">
                  <c:v>9.0E-5</c:v>
                </c:pt>
                <c:pt idx="874">
                  <c:v>6.0E-5</c:v>
                </c:pt>
                <c:pt idx="875">
                  <c:v>0.0001</c:v>
                </c:pt>
                <c:pt idx="876">
                  <c:v>0.0001</c:v>
                </c:pt>
                <c:pt idx="877">
                  <c:v>9.0E-5</c:v>
                </c:pt>
                <c:pt idx="878">
                  <c:v>0.00011</c:v>
                </c:pt>
                <c:pt idx="879">
                  <c:v>9.0E-5</c:v>
                </c:pt>
                <c:pt idx="880">
                  <c:v>0.00013</c:v>
                </c:pt>
                <c:pt idx="881">
                  <c:v>0.0001</c:v>
                </c:pt>
                <c:pt idx="882">
                  <c:v>0.00013</c:v>
                </c:pt>
                <c:pt idx="883">
                  <c:v>8.0E-5</c:v>
                </c:pt>
                <c:pt idx="884">
                  <c:v>0.0001</c:v>
                </c:pt>
                <c:pt idx="885">
                  <c:v>0.00011</c:v>
                </c:pt>
                <c:pt idx="886">
                  <c:v>0.0001</c:v>
                </c:pt>
                <c:pt idx="887">
                  <c:v>9.0E-5</c:v>
                </c:pt>
                <c:pt idx="888">
                  <c:v>0.0001</c:v>
                </c:pt>
                <c:pt idx="889">
                  <c:v>0.00011</c:v>
                </c:pt>
                <c:pt idx="890">
                  <c:v>0.00011</c:v>
                </c:pt>
                <c:pt idx="891">
                  <c:v>0.0001</c:v>
                </c:pt>
                <c:pt idx="892">
                  <c:v>0.00011</c:v>
                </c:pt>
                <c:pt idx="893">
                  <c:v>0.00011</c:v>
                </c:pt>
                <c:pt idx="894">
                  <c:v>0.0001</c:v>
                </c:pt>
                <c:pt idx="895">
                  <c:v>0.00012</c:v>
                </c:pt>
                <c:pt idx="896">
                  <c:v>0.0001</c:v>
                </c:pt>
                <c:pt idx="897">
                  <c:v>9.0E-5</c:v>
                </c:pt>
                <c:pt idx="898">
                  <c:v>0.0001</c:v>
                </c:pt>
                <c:pt idx="899">
                  <c:v>8.0E-5</c:v>
                </c:pt>
                <c:pt idx="900">
                  <c:v>0.0001</c:v>
                </c:pt>
                <c:pt idx="901">
                  <c:v>0.00011</c:v>
                </c:pt>
                <c:pt idx="902">
                  <c:v>0.00012</c:v>
                </c:pt>
                <c:pt idx="903">
                  <c:v>8.0E-5</c:v>
                </c:pt>
                <c:pt idx="904">
                  <c:v>8.0E-5</c:v>
                </c:pt>
                <c:pt idx="905">
                  <c:v>9.0E-5</c:v>
                </c:pt>
                <c:pt idx="906">
                  <c:v>9.0E-5</c:v>
                </c:pt>
                <c:pt idx="907">
                  <c:v>0.0001</c:v>
                </c:pt>
                <c:pt idx="908">
                  <c:v>0.00012</c:v>
                </c:pt>
                <c:pt idx="909">
                  <c:v>0.00011</c:v>
                </c:pt>
                <c:pt idx="910">
                  <c:v>0.00011</c:v>
                </c:pt>
                <c:pt idx="911">
                  <c:v>0.00011</c:v>
                </c:pt>
                <c:pt idx="912">
                  <c:v>0.00011</c:v>
                </c:pt>
                <c:pt idx="913">
                  <c:v>9.0E-5</c:v>
                </c:pt>
                <c:pt idx="914">
                  <c:v>9.0E-5</c:v>
                </c:pt>
                <c:pt idx="915">
                  <c:v>0.00011</c:v>
                </c:pt>
                <c:pt idx="916">
                  <c:v>0.0001</c:v>
                </c:pt>
                <c:pt idx="917">
                  <c:v>0.0001</c:v>
                </c:pt>
                <c:pt idx="918">
                  <c:v>6.0E-5</c:v>
                </c:pt>
                <c:pt idx="919">
                  <c:v>7E-5</c:v>
                </c:pt>
                <c:pt idx="920">
                  <c:v>9.0E-5</c:v>
                </c:pt>
                <c:pt idx="921">
                  <c:v>0.00011</c:v>
                </c:pt>
                <c:pt idx="922">
                  <c:v>0.00016</c:v>
                </c:pt>
                <c:pt idx="923">
                  <c:v>8.0E-5</c:v>
                </c:pt>
                <c:pt idx="924">
                  <c:v>0.00012</c:v>
                </c:pt>
                <c:pt idx="925">
                  <c:v>9.0E-5</c:v>
                </c:pt>
                <c:pt idx="926">
                  <c:v>0.00011</c:v>
                </c:pt>
                <c:pt idx="927">
                  <c:v>0.0001</c:v>
                </c:pt>
                <c:pt idx="928">
                  <c:v>9.0E-5</c:v>
                </c:pt>
                <c:pt idx="929">
                  <c:v>0.00011</c:v>
                </c:pt>
                <c:pt idx="930">
                  <c:v>0.0001</c:v>
                </c:pt>
                <c:pt idx="931">
                  <c:v>9.0E-5</c:v>
                </c:pt>
                <c:pt idx="932">
                  <c:v>9.0E-5</c:v>
                </c:pt>
                <c:pt idx="933">
                  <c:v>7E-5</c:v>
                </c:pt>
                <c:pt idx="934">
                  <c:v>0.0001</c:v>
                </c:pt>
                <c:pt idx="935">
                  <c:v>0.0001</c:v>
                </c:pt>
                <c:pt idx="936">
                  <c:v>0.00012</c:v>
                </c:pt>
                <c:pt idx="937">
                  <c:v>0.00011</c:v>
                </c:pt>
                <c:pt idx="938">
                  <c:v>0.0001</c:v>
                </c:pt>
                <c:pt idx="939">
                  <c:v>9.0E-5</c:v>
                </c:pt>
                <c:pt idx="940">
                  <c:v>0.00011</c:v>
                </c:pt>
                <c:pt idx="941">
                  <c:v>8.0E-5</c:v>
                </c:pt>
                <c:pt idx="942">
                  <c:v>0.0001</c:v>
                </c:pt>
                <c:pt idx="943">
                  <c:v>9.0E-5</c:v>
                </c:pt>
                <c:pt idx="944">
                  <c:v>0.00013</c:v>
                </c:pt>
                <c:pt idx="945">
                  <c:v>9.0E-5</c:v>
                </c:pt>
                <c:pt idx="946">
                  <c:v>0.0001</c:v>
                </c:pt>
                <c:pt idx="947">
                  <c:v>0.00011</c:v>
                </c:pt>
                <c:pt idx="948">
                  <c:v>9.0E-5</c:v>
                </c:pt>
                <c:pt idx="949">
                  <c:v>0.00013</c:v>
                </c:pt>
                <c:pt idx="950">
                  <c:v>0.00013</c:v>
                </c:pt>
                <c:pt idx="951">
                  <c:v>0.00012</c:v>
                </c:pt>
                <c:pt idx="952">
                  <c:v>8.0E-5</c:v>
                </c:pt>
                <c:pt idx="953">
                  <c:v>0.0001</c:v>
                </c:pt>
                <c:pt idx="954">
                  <c:v>9.0E-5</c:v>
                </c:pt>
                <c:pt idx="955">
                  <c:v>9.0E-5</c:v>
                </c:pt>
                <c:pt idx="956">
                  <c:v>0.0001</c:v>
                </c:pt>
                <c:pt idx="957">
                  <c:v>8.0E-5</c:v>
                </c:pt>
                <c:pt idx="958">
                  <c:v>0.00013</c:v>
                </c:pt>
                <c:pt idx="959">
                  <c:v>9.0E-5</c:v>
                </c:pt>
                <c:pt idx="960">
                  <c:v>0.0001</c:v>
                </c:pt>
                <c:pt idx="961">
                  <c:v>8.0E-5</c:v>
                </c:pt>
                <c:pt idx="962">
                  <c:v>0.00011</c:v>
                </c:pt>
                <c:pt idx="963">
                  <c:v>0.00011</c:v>
                </c:pt>
                <c:pt idx="964">
                  <c:v>7E-5</c:v>
                </c:pt>
                <c:pt idx="965">
                  <c:v>8.0E-5</c:v>
                </c:pt>
                <c:pt idx="966">
                  <c:v>9.0E-5</c:v>
                </c:pt>
                <c:pt idx="967">
                  <c:v>0.00012</c:v>
                </c:pt>
                <c:pt idx="968">
                  <c:v>0.0001</c:v>
                </c:pt>
                <c:pt idx="969">
                  <c:v>0.00012</c:v>
                </c:pt>
                <c:pt idx="970">
                  <c:v>0.00012</c:v>
                </c:pt>
                <c:pt idx="971">
                  <c:v>0.0001</c:v>
                </c:pt>
                <c:pt idx="972">
                  <c:v>0.0001</c:v>
                </c:pt>
                <c:pt idx="973">
                  <c:v>8.0E-5</c:v>
                </c:pt>
                <c:pt idx="974">
                  <c:v>0.0001</c:v>
                </c:pt>
                <c:pt idx="975">
                  <c:v>0.0001</c:v>
                </c:pt>
                <c:pt idx="976">
                  <c:v>9.0E-5</c:v>
                </c:pt>
                <c:pt idx="977">
                  <c:v>0.0001</c:v>
                </c:pt>
                <c:pt idx="978">
                  <c:v>0.00011</c:v>
                </c:pt>
                <c:pt idx="979">
                  <c:v>0.00013</c:v>
                </c:pt>
                <c:pt idx="980">
                  <c:v>9.0E-5</c:v>
                </c:pt>
                <c:pt idx="981">
                  <c:v>8.0E-5</c:v>
                </c:pt>
                <c:pt idx="982">
                  <c:v>0.0001</c:v>
                </c:pt>
                <c:pt idx="983">
                  <c:v>9.0E-5</c:v>
                </c:pt>
                <c:pt idx="984">
                  <c:v>0.00011</c:v>
                </c:pt>
                <c:pt idx="985">
                  <c:v>0.0001</c:v>
                </c:pt>
                <c:pt idx="986">
                  <c:v>9.0E-5</c:v>
                </c:pt>
                <c:pt idx="987">
                  <c:v>0.00011</c:v>
                </c:pt>
                <c:pt idx="988">
                  <c:v>5.0E-5</c:v>
                </c:pt>
                <c:pt idx="989">
                  <c:v>0.00012</c:v>
                </c:pt>
                <c:pt idx="990">
                  <c:v>8.0E-5</c:v>
                </c:pt>
                <c:pt idx="991">
                  <c:v>9.0E-5</c:v>
                </c:pt>
                <c:pt idx="992">
                  <c:v>0.00012</c:v>
                </c:pt>
                <c:pt idx="993">
                  <c:v>9.0E-5</c:v>
                </c:pt>
                <c:pt idx="994">
                  <c:v>9.0E-5</c:v>
                </c:pt>
                <c:pt idx="995">
                  <c:v>0.00011</c:v>
                </c:pt>
                <c:pt idx="996">
                  <c:v>0.00011</c:v>
                </c:pt>
                <c:pt idx="997">
                  <c:v>0.0001</c:v>
                </c:pt>
                <c:pt idx="998">
                  <c:v>0.00011</c:v>
                </c:pt>
                <c:pt idx="999">
                  <c:v>0.0001</c:v>
                </c:pt>
                <c:pt idx="1000">
                  <c:v>0.00012</c:v>
                </c:pt>
                <c:pt idx="1001">
                  <c:v>0.00011</c:v>
                </c:pt>
                <c:pt idx="1002">
                  <c:v>0.0001</c:v>
                </c:pt>
                <c:pt idx="1003">
                  <c:v>0.0001</c:v>
                </c:pt>
                <c:pt idx="1004">
                  <c:v>9.0E-5</c:v>
                </c:pt>
                <c:pt idx="1005">
                  <c:v>0.0001</c:v>
                </c:pt>
                <c:pt idx="1006">
                  <c:v>8.0E-5</c:v>
                </c:pt>
                <c:pt idx="1007">
                  <c:v>0.0001</c:v>
                </c:pt>
                <c:pt idx="1008">
                  <c:v>0.00012</c:v>
                </c:pt>
                <c:pt idx="1009">
                  <c:v>9.0E-5</c:v>
                </c:pt>
                <c:pt idx="1010">
                  <c:v>0.0001</c:v>
                </c:pt>
                <c:pt idx="1011">
                  <c:v>7E-5</c:v>
                </c:pt>
                <c:pt idx="1012">
                  <c:v>0.00011</c:v>
                </c:pt>
                <c:pt idx="1013">
                  <c:v>8.0E-5</c:v>
                </c:pt>
                <c:pt idx="1014">
                  <c:v>0.0001</c:v>
                </c:pt>
                <c:pt idx="1015">
                  <c:v>0.00014</c:v>
                </c:pt>
                <c:pt idx="1016">
                  <c:v>0.00012</c:v>
                </c:pt>
                <c:pt idx="1017">
                  <c:v>9.0E-5</c:v>
                </c:pt>
                <c:pt idx="1018">
                  <c:v>0.0001</c:v>
                </c:pt>
                <c:pt idx="1019">
                  <c:v>8.0E-5</c:v>
                </c:pt>
                <c:pt idx="1020">
                  <c:v>0.00011</c:v>
                </c:pt>
                <c:pt idx="1021">
                  <c:v>0.0001</c:v>
                </c:pt>
                <c:pt idx="1022">
                  <c:v>9.0E-5</c:v>
                </c:pt>
                <c:pt idx="1023">
                  <c:v>0.00011</c:v>
                </c:pt>
                <c:pt idx="1024">
                  <c:v>9.0E-5</c:v>
                </c:pt>
                <c:pt idx="1025">
                  <c:v>0.00011</c:v>
                </c:pt>
                <c:pt idx="1026">
                  <c:v>0.00011</c:v>
                </c:pt>
                <c:pt idx="1027">
                  <c:v>9.0E-5</c:v>
                </c:pt>
                <c:pt idx="1028">
                  <c:v>0.00011</c:v>
                </c:pt>
                <c:pt idx="1029">
                  <c:v>0.00014</c:v>
                </c:pt>
                <c:pt idx="1030">
                  <c:v>0.00011</c:v>
                </c:pt>
                <c:pt idx="1031">
                  <c:v>0.0001</c:v>
                </c:pt>
                <c:pt idx="1032">
                  <c:v>8.0E-5</c:v>
                </c:pt>
                <c:pt idx="1033">
                  <c:v>0.0001</c:v>
                </c:pt>
                <c:pt idx="1034">
                  <c:v>7E-5</c:v>
                </c:pt>
                <c:pt idx="1035">
                  <c:v>0.0001</c:v>
                </c:pt>
                <c:pt idx="1036">
                  <c:v>9.0E-5</c:v>
                </c:pt>
                <c:pt idx="1037">
                  <c:v>0.00011</c:v>
                </c:pt>
                <c:pt idx="1038">
                  <c:v>0.00011</c:v>
                </c:pt>
                <c:pt idx="1039">
                  <c:v>0.00012</c:v>
                </c:pt>
                <c:pt idx="1040">
                  <c:v>8.0E-5</c:v>
                </c:pt>
                <c:pt idx="1041">
                  <c:v>0.00011</c:v>
                </c:pt>
                <c:pt idx="1042">
                  <c:v>8.0E-5</c:v>
                </c:pt>
                <c:pt idx="1043">
                  <c:v>0.00012</c:v>
                </c:pt>
                <c:pt idx="1044">
                  <c:v>8.0E-5</c:v>
                </c:pt>
                <c:pt idx="1045">
                  <c:v>0.0001</c:v>
                </c:pt>
                <c:pt idx="1046">
                  <c:v>0.00011</c:v>
                </c:pt>
                <c:pt idx="1047">
                  <c:v>0.00011</c:v>
                </c:pt>
                <c:pt idx="1048">
                  <c:v>8.0E-5</c:v>
                </c:pt>
                <c:pt idx="1049">
                  <c:v>7E-5</c:v>
                </c:pt>
                <c:pt idx="1050">
                  <c:v>0.00012</c:v>
                </c:pt>
                <c:pt idx="1051">
                  <c:v>0.0001</c:v>
                </c:pt>
                <c:pt idx="1052">
                  <c:v>8.0E-5</c:v>
                </c:pt>
                <c:pt idx="1053">
                  <c:v>0.00011</c:v>
                </c:pt>
                <c:pt idx="1054">
                  <c:v>9.0E-5</c:v>
                </c:pt>
                <c:pt idx="1055">
                  <c:v>0.00012</c:v>
                </c:pt>
                <c:pt idx="1056">
                  <c:v>0.00011</c:v>
                </c:pt>
                <c:pt idx="1057">
                  <c:v>9.0E-5</c:v>
                </c:pt>
                <c:pt idx="1058">
                  <c:v>0.00013</c:v>
                </c:pt>
                <c:pt idx="1059">
                  <c:v>0.0001</c:v>
                </c:pt>
                <c:pt idx="1060">
                  <c:v>0.0001</c:v>
                </c:pt>
                <c:pt idx="1061">
                  <c:v>0.0001</c:v>
                </c:pt>
                <c:pt idx="1062">
                  <c:v>0.0001</c:v>
                </c:pt>
                <c:pt idx="1063">
                  <c:v>7E-5</c:v>
                </c:pt>
                <c:pt idx="1064">
                  <c:v>0.0001</c:v>
                </c:pt>
                <c:pt idx="1065">
                  <c:v>9.0E-5</c:v>
                </c:pt>
                <c:pt idx="1066">
                  <c:v>0.00011</c:v>
                </c:pt>
                <c:pt idx="1067">
                  <c:v>0.00011</c:v>
                </c:pt>
                <c:pt idx="1068">
                  <c:v>9.0E-5</c:v>
                </c:pt>
                <c:pt idx="1069">
                  <c:v>0.0001</c:v>
                </c:pt>
                <c:pt idx="1070">
                  <c:v>0.00011</c:v>
                </c:pt>
                <c:pt idx="1071">
                  <c:v>0.00012</c:v>
                </c:pt>
                <c:pt idx="1072">
                  <c:v>0.0001</c:v>
                </c:pt>
                <c:pt idx="1073">
                  <c:v>0.0001</c:v>
                </c:pt>
                <c:pt idx="1074">
                  <c:v>8.0E-5</c:v>
                </c:pt>
                <c:pt idx="1075">
                  <c:v>0.00013</c:v>
                </c:pt>
                <c:pt idx="1076">
                  <c:v>0.00011</c:v>
                </c:pt>
                <c:pt idx="1077">
                  <c:v>0.0001</c:v>
                </c:pt>
                <c:pt idx="1078">
                  <c:v>6.0E-5</c:v>
                </c:pt>
                <c:pt idx="1079">
                  <c:v>8.0E-5</c:v>
                </c:pt>
                <c:pt idx="1080">
                  <c:v>0.00011</c:v>
                </c:pt>
                <c:pt idx="1081">
                  <c:v>0.00011</c:v>
                </c:pt>
                <c:pt idx="1082">
                  <c:v>0.00011</c:v>
                </c:pt>
                <c:pt idx="1083">
                  <c:v>0.00012</c:v>
                </c:pt>
                <c:pt idx="1084">
                  <c:v>0.0001</c:v>
                </c:pt>
                <c:pt idx="1085">
                  <c:v>5.0E-5</c:v>
                </c:pt>
                <c:pt idx="1086">
                  <c:v>0.00012</c:v>
                </c:pt>
                <c:pt idx="1087">
                  <c:v>0.00012</c:v>
                </c:pt>
                <c:pt idx="1088">
                  <c:v>0.00011</c:v>
                </c:pt>
                <c:pt idx="1089">
                  <c:v>8.0E-5</c:v>
                </c:pt>
                <c:pt idx="1090">
                  <c:v>0.0001</c:v>
                </c:pt>
                <c:pt idx="1091">
                  <c:v>0.0001</c:v>
                </c:pt>
                <c:pt idx="1092">
                  <c:v>0.00011</c:v>
                </c:pt>
                <c:pt idx="1093">
                  <c:v>8.0E-5</c:v>
                </c:pt>
                <c:pt idx="1094">
                  <c:v>0.00012</c:v>
                </c:pt>
                <c:pt idx="1095">
                  <c:v>0.0001</c:v>
                </c:pt>
                <c:pt idx="1096">
                  <c:v>8.0E-5</c:v>
                </c:pt>
                <c:pt idx="1097">
                  <c:v>0.00011</c:v>
                </c:pt>
                <c:pt idx="1098">
                  <c:v>0.00011</c:v>
                </c:pt>
                <c:pt idx="1099">
                  <c:v>0.0001</c:v>
                </c:pt>
                <c:pt idx="1100">
                  <c:v>0.00011</c:v>
                </c:pt>
                <c:pt idx="1101">
                  <c:v>9.0E-5</c:v>
                </c:pt>
                <c:pt idx="1102">
                  <c:v>0.00011</c:v>
                </c:pt>
                <c:pt idx="1103">
                  <c:v>0.0001</c:v>
                </c:pt>
                <c:pt idx="1104">
                  <c:v>9.0E-5</c:v>
                </c:pt>
                <c:pt idx="1105">
                  <c:v>0.00011</c:v>
                </c:pt>
                <c:pt idx="1106">
                  <c:v>0.0001</c:v>
                </c:pt>
                <c:pt idx="1107">
                  <c:v>0.00012</c:v>
                </c:pt>
                <c:pt idx="1108">
                  <c:v>9.0E-5</c:v>
                </c:pt>
                <c:pt idx="1109">
                  <c:v>0.00013</c:v>
                </c:pt>
                <c:pt idx="1110">
                  <c:v>0.0001</c:v>
                </c:pt>
                <c:pt idx="1111">
                  <c:v>8.0E-5</c:v>
                </c:pt>
                <c:pt idx="1112">
                  <c:v>7E-5</c:v>
                </c:pt>
                <c:pt idx="1113">
                  <c:v>0.0001</c:v>
                </c:pt>
                <c:pt idx="1114">
                  <c:v>0.00011</c:v>
                </c:pt>
                <c:pt idx="1115">
                  <c:v>0.0001</c:v>
                </c:pt>
                <c:pt idx="1116">
                  <c:v>0.0001</c:v>
                </c:pt>
                <c:pt idx="1117">
                  <c:v>8.0E-5</c:v>
                </c:pt>
                <c:pt idx="1118">
                  <c:v>0.00011</c:v>
                </c:pt>
                <c:pt idx="1119">
                  <c:v>0.0001</c:v>
                </c:pt>
                <c:pt idx="1120">
                  <c:v>8.0E-5</c:v>
                </c:pt>
                <c:pt idx="1121">
                  <c:v>0.00012</c:v>
                </c:pt>
                <c:pt idx="1122">
                  <c:v>0.0001</c:v>
                </c:pt>
                <c:pt idx="1123">
                  <c:v>0.0001</c:v>
                </c:pt>
                <c:pt idx="1124">
                  <c:v>0.0001</c:v>
                </c:pt>
                <c:pt idx="1125">
                  <c:v>0.00011</c:v>
                </c:pt>
                <c:pt idx="1126">
                  <c:v>9.0E-5</c:v>
                </c:pt>
                <c:pt idx="1127">
                  <c:v>9.0E-5</c:v>
                </c:pt>
                <c:pt idx="1128">
                  <c:v>9.0E-5</c:v>
                </c:pt>
                <c:pt idx="1129">
                  <c:v>0.0001</c:v>
                </c:pt>
                <c:pt idx="1130">
                  <c:v>0.0001</c:v>
                </c:pt>
                <c:pt idx="1131">
                  <c:v>0.00011</c:v>
                </c:pt>
                <c:pt idx="1132">
                  <c:v>9.0E-5</c:v>
                </c:pt>
                <c:pt idx="1133">
                  <c:v>0.00012</c:v>
                </c:pt>
                <c:pt idx="1134">
                  <c:v>0.0001</c:v>
                </c:pt>
                <c:pt idx="1135">
                  <c:v>9.0E-5</c:v>
                </c:pt>
                <c:pt idx="1136">
                  <c:v>0.00012</c:v>
                </c:pt>
                <c:pt idx="1137">
                  <c:v>0.00012</c:v>
                </c:pt>
                <c:pt idx="1138">
                  <c:v>0.0001</c:v>
                </c:pt>
                <c:pt idx="1139">
                  <c:v>9.0E-5</c:v>
                </c:pt>
                <c:pt idx="1140">
                  <c:v>9.0E-5</c:v>
                </c:pt>
                <c:pt idx="1141">
                  <c:v>8.0E-5</c:v>
                </c:pt>
                <c:pt idx="1142">
                  <c:v>9.0E-5</c:v>
                </c:pt>
                <c:pt idx="1143">
                  <c:v>9.0E-5</c:v>
                </c:pt>
                <c:pt idx="1144">
                  <c:v>0.0001</c:v>
                </c:pt>
                <c:pt idx="1145">
                  <c:v>0.00011</c:v>
                </c:pt>
                <c:pt idx="1146">
                  <c:v>0.00012</c:v>
                </c:pt>
                <c:pt idx="1147">
                  <c:v>0.0001</c:v>
                </c:pt>
                <c:pt idx="1148">
                  <c:v>9.0E-5</c:v>
                </c:pt>
                <c:pt idx="1149">
                  <c:v>0.0001</c:v>
                </c:pt>
                <c:pt idx="1150">
                  <c:v>0.00011</c:v>
                </c:pt>
                <c:pt idx="1151">
                  <c:v>0.00011</c:v>
                </c:pt>
                <c:pt idx="1152">
                  <c:v>7E-5</c:v>
                </c:pt>
                <c:pt idx="1153">
                  <c:v>0.0001</c:v>
                </c:pt>
                <c:pt idx="1154">
                  <c:v>0.00012</c:v>
                </c:pt>
                <c:pt idx="1155">
                  <c:v>0.0001</c:v>
                </c:pt>
                <c:pt idx="1156">
                  <c:v>0.00011</c:v>
                </c:pt>
                <c:pt idx="1157">
                  <c:v>8.0E-5</c:v>
                </c:pt>
                <c:pt idx="1158">
                  <c:v>9.0E-5</c:v>
                </c:pt>
                <c:pt idx="1159">
                  <c:v>9.0E-5</c:v>
                </c:pt>
                <c:pt idx="1160">
                  <c:v>0.0001</c:v>
                </c:pt>
                <c:pt idx="1161">
                  <c:v>0.00014</c:v>
                </c:pt>
                <c:pt idx="1162">
                  <c:v>0.00012</c:v>
                </c:pt>
                <c:pt idx="1163">
                  <c:v>0.0001</c:v>
                </c:pt>
                <c:pt idx="1164">
                  <c:v>9.0E-5</c:v>
                </c:pt>
                <c:pt idx="1165">
                  <c:v>0.0001</c:v>
                </c:pt>
                <c:pt idx="1166">
                  <c:v>0.0001</c:v>
                </c:pt>
                <c:pt idx="1167">
                  <c:v>0.0001</c:v>
                </c:pt>
                <c:pt idx="1168">
                  <c:v>0.00011</c:v>
                </c:pt>
                <c:pt idx="1169">
                  <c:v>0.0001</c:v>
                </c:pt>
                <c:pt idx="1170">
                  <c:v>0.00011</c:v>
                </c:pt>
                <c:pt idx="1171">
                  <c:v>6.0E-5</c:v>
                </c:pt>
                <c:pt idx="1172">
                  <c:v>9.0E-5</c:v>
                </c:pt>
                <c:pt idx="1173">
                  <c:v>0.0001</c:v>
                </c:pt>
                <c:pt idx="1174">
                  <c:v>0.0001</c:v>
                </c:pt>
                <c:pt idx="1175">
                  <c:v>0.00011</c:v>
                </c:pt>
                <c:pt idx="1176">
                  <c:v>0.00013</c:v>
                </c:pt>
                <c:pt idx="1177">
                  <c:v>0.0001</c:v>
                </c:pt>
                <c:pt idx="1178">
                  <c:v>0.0001</c:v>
                </c:pt>
                <c:pt idx="1179">
                  <c:v>0.00012</c:v>
                </c:pt>
                <c:pt idx="1180">
                  <c:v>0.00012</c:v>
                </c:pt>
                <c:pt idx="1181">
                  <c:v>8.0E-5</c:v>
                </c:pt>
                <c:pt idx="1182">
                  <c:v>7E-5</c:v>
                </c:pt>
                <c:pt idx="1183">
                  <c:v>0.0001</c:v>
                </c:pt>
                <c:pt idx="1184">
                  <c:v>9.0E-5</c:v>
                </c:pt>
                <c:pt idx="1185">
                  <c:v>9.0E-5</c:v>
                </c:pt>
                <c:pt idx="1186">
                  <c:v>0.00011</c:v>
                </c:pt>
                <c:pt idx="1187">
                  <c:v>7E-5</c:v>
                </c:pt>
                <c:pt idx="1188">
                  <c:v>0.00012</c:v>
                </c:pt>
                <c:pt idx="1189">
                  <c:v>9.0E-5</c:v>
                </c:pt>
                <c:pt idx="1190">
                  <c:v>0.0001</c:v>
                </c:pt>
                <c:pt idx="1191">
                  <c:v>9.0E-5</c:v>
                </c:pt>
                <c:pt idx="1192">
                  <c:v>0.00011</c:v>
                </c:pt>
                <c:pt idx="1193">
                  <c:v>9.0E-5</c:v>
                </c:pt>
                <c:pt idx="1194">
                  <c:v>0.00011</c:v>
                </c:pt>
                <c:pt idx="1195">
                  <c:v>9.0E-5</c:v>
                </c:pt>
                <c:pt idx="1196">
                  <c:v>0.00012</c:v>
                </c:pt>
                <c:pt idx="1197">
                  <c:v>8.0E-5</c:v>
                </c:pt>
                <c:pt idx="1198">
                  <c:v>0.00012</c:v>
                </c:pt>
                <c:pt idx="1199">
                  <c:v>0.00012</c:v>
                </c:pt>
                <c:pt idx="1200">
                  <c:v>9.0E-5</c:v>
                </c:pt>
                <c:pt idx="1201">
                  <c:v>9.0E-5</c:v>
                </c:pt>
                <c:pt idx="1202">
                  <c:v>0.00013</c:v>
                </c:pt>
                <c:pt idx="1203">
                  <c:v>9.0E-5</c:v>
                </c:pt>
                <c:pt idx="1204">
                  <c:v>0.00012</c:v>
                </c:pt>
                <c:pt idx="1205">
                  <c:v>0.00012</c:v>
                </c:pt>
                <c:pt idx="1206">
                  <c:v>8.0E-5</c:v>
                </c:pt>
                <c:pt idx="1207">
                  <c:v>7E-5</c:v>
                </c:pt>
                <c:pt idx="1208">
                  <c:v>0.0001</c:v>
                </c:pt>
                <c:pt idx="1209">
                  <c:v>9.0E-5</c:v>
                </c:pt>
                <c:pt idx="1210">
                  <c:v>0.00011</c:v>
                </c:pt>
                <c:pt idx="1211">
                  <c:v>8.0E-5</c:v>
                </c:pt>
                <c:pt idx="1212">
                  <c:v>0.00012</c:v>
                </c:pt>
                <c:pt idx="1213">
                  <c:v>0.00011</c:v>
                </c:pt>
                <c:pt idx="1214">
                  <c:v>8.0E-5</c:v>
                </c:pt>
                <c:pt idx="1215">
                  <c:v>9.0E-5</c:v>
                </c:pt>
                <c:pt idx="1216">
                  <c:v>0.00011</c:v>
                </c:pt>
                <c:pt idx="1217">
                  <c:v>0.00014</c:v>
                </c:pt>
                <c:pt idx="1218">
                  <c:v>0.00012</c:v>
                </c:pt>
                <c:pt idx="1219">
                  <c:v>0.00011</c:v>
                </c:pt>
                <c:pt idx="1220">
                  <c:v>9.0E-5</c:v>
                </c:pt>
                <c:pt idx="1221">
                  <c:v>8.0E-5</c:v>
                </c:pt>
                <c:pt idx="1222">
                  <c:v>9.0E-5</c:v>
                </c:pt>
                <c:pt idx="1223">
                  <c:v>0.0001</c:v>
                </c:pt>
                <c:pt idx="1224">
                  <c:v>0.00011</c:v>
                </c:pt>
                <c:pt idx="1225">
                  <c:v>9.0E-5</c:v>
                </c:pt>
                <c:pt idx="1226">
                  <c:v>9.0E-5</c:v>
                </c:pt>
                <c:pt idx="1227">
                  <c:v>0.00011</c:v>
                </c:pt>
                <c:pt idx="1228">
                  <c:v>0.0001</c:v>
                </c:pt>
                <c:pt idx="1229">
                  <c:v>0.00011</c:v>
                </c:pt>
                <c:pt idx="1230">
                  <c:v>9.0E-5</c:v>
                </c:pt>
                <c:pt idx="1231">
                  <c:v>0.00011</c:v>
                </c:pt>
                <c:pt idx="1232">
                  <c:v>9.0E-5</c:v>
                </c:pt>
                <c:pt idx="1233">
                  <c:v>0.0001</c:v>
                </c:pt>
                <c:pt idx="1234">
                  <c:v>0.0001</c:v>
                </c:pt>
                <c:pt idx="1235">
                  <c:v>9.0E-5</c:v>
                </c:pt>
                <c:pt idx="1236">
                  <c:v>9.0E-5</c:v>
                </c:pt>
                <c:pt idx="1237">
                  <c:v>0.00012</c:v>
                </c:pt>
                <c:pt idx="1238">
                  <c:v>6.0E-5</c:v>
                </c:pt>
                <c:pt idx="1239">
                  <c:v>0.00011</c:v>
                </c:pt>
                <c:pt idx="1240">
                  <c:v>9.0E-5</c:v>
                </c:pt>
                <c:pt idx="1241">
                  <c:v>9.0E-5</c:v>
                </c:pt>
                <c:pt idx="1242">
                  <c:v>0.00011</c:v>
                </c:pt>
                <c:pt idx="1243">
                  <c:v>0.00012</c:v>
                </c:pt>
                <c:pt idx="1244">
                  <c:v>0.00011</c:v>
                </c:pt>
                <c:pt idx="1245">
                  <c:v>0.0001</c:v>
                </c:pt>
                <c:pt idx="1246">
                  <c:v>0.0001</c:v>
                </c:pt>
                <c:pt idx="1247">
                  <c:v>0.00011</c:v>
                </c:pt>
                <c:pt idx="1248">
                  <c:v>6.0E-5</c:v>
                </c:pt>
                <c:pt idx="1249">
                  <c:v>0.0001</c:v>
                </c:pt>
                <c:pt idx="1250">
                  <c:v>0.0001</c:v>
                </c:pt>
                <c:pt idx="1251">
                  <c:v>0.00011</c:v>
                </c:pt>
                <c:pt idx="1252">
                  <c:v>0.0001</c:v>
                </c:pt>
                <c:pt idx="1253">
                  <c:v>0.00012</c:v>
                </c:pt>
                <c:pt idx="1254">
                  <c:v>0.00011</c:v>
                </c:pt>
                <c:pt idx="1255">
                  <c:v>9.0E-5</c:v>
                </c:pt>
                <c:pt idx="1256">
                  <c:v>0.0001</c:v>
                </c:pt>
                <c:pt idx="1257">
                  <c:v>0.00012</c:v>
                </c:pt>
                <c:pt idx="1258">
                  <c:v>0.00012</c:v>
                </c:pt>
                <c:pt idx="1259">
                  <c:v>0.0001</c:v>
                </c:pt>
                <c:pt idx="1260">
                  <c:v>0.00011</c:v>
                </c:pt>
                <c:pt idx="1261">
                  <c:v>0.00011</c:v>
                </c:pt>
                <c:pt idx="1262">
                  <c:v>8.0E-5</c:v>
                </c:pt>
                <c:pt idx="1263">
                  <c:v>0.00013</c:v>
                </c:pt>
                <c:pt idx="1264">
                  <c:v>0.0001</c:v>
                </c:pt>
                <c:pt idx="1265">
                  <c:v>0.00011</c:v>
                </c:pt>
                <c:pt idx="1266">
                  <c:v>8.0E-5</c:v>
                </c:pt>
                <c:pt idx="1267">
                  <c:v>0.00012</c:v>
                </c:pt>
                <c:pt idx="1268">
                  <c:v>9.0E-5</c:v>
                </c:pt>
                <c:pt idx="1269">
                  <c:v>4.0E-5</c:v>
                </c:pt>
                <c:pt idx="1270">
                  <c:v>0.0001</c:v>
                </c:pt>
                <c:pt idx="1271">
                  <c:v>0.00011</c:v>
                </c:pt>
                <c:pt idx="1272">
                  <c:v>9.0E-5</c:v>
                </c:pt>
                <c:pt idx="1273">
                  <c:v>8.0E-5</c:v>
                </c:pt>
                <c:pt idx="1274">
                  <c:v>0.00013</c:v>
                </c:pt>
                <c:pt idx="1275">
                  <c:v>0.00011</c:v>
                </c:pt>
                <c:pt idx="1276">
                  <c:v>8.0E-5</c:v>
                </c:pt>
                <c:pt idx="1277">
                  <c:v>0.00011</c:v>
                </c:pt>
                <c:pt idx="1278">
                  <c:v>8.0E-5</c:v>
                </c:pt>
                <c:pt idx="1279">
                  <c:v>0.00011</c:v>
                </c:pt>
                <c:pt idx="1280">
                  <c:v>9.0E-5</c:v>
                </c:pt>
                <c:pt idx="1281">
                  <c:v>0.0001</c:v>
                </c:pt>
                <c:pt idx="1282">
                  <c:v>0.00012</c:v>
                </c:pt>
                <c:pt idx="1283">
                  <c:v>9.0E-5</c:v>
                </c:pt>
                <c:pt idx="1284">
                  <c:v>0.00011</c:v>
                </c:pt>
                <c:pt idx="1285">
                  <c:v>0.00011</c:v>
                </c:pt>
                <c:pt idx="1286">
                  <c:v>0.00011</c:v>
                </c:pt>
                <c:pt idx="1287">
                  <c:v>9.0E-5</c:v>
                </c:pt>
                <c:pt idx="1288">
                  <c:v>0.00012</c:v>
                </c:pt>
                <c:pt idx="1289">
                  <c:v>8.0E-5</c:v>
                </c:pt>
                <c:pt idx="1290">
                  <c:v>9.0E-5</c:v>
                </c:pt>
                <c:pt idx="1291">
                  <c:v>9.0E-5</c:v>
                </c:pt>
                <c:pt idx="1292">
                  <c:v>0.0001</c:v>
                </c:pt>
                <c:pt idx="1293">
                  <c:v>9.0E-5</c:v>
                </c:pt>
                <c:pt idx="1294">
                  <c:v>0.00012</c:v>
                </c:pt>
                <c:pt idx="1295">
                  <c:v>0.00011</c:v>
                </c:pt>
                <c:pt idx="1296">
                  <c:v>9.0E-5</c:v>
                </c:pt>
                <c:pt idx="1297">
                  <c:v>0.0001</c:v>
                </c:pt>
                <c:pt idx="1298">
                  <c:v>8.0E-5</c:v>
                </c:pt>
                <c:pt idx="1299">
                  <c:v>0.00011</c:v>
                </c:pt>
                <c:pt idx="1300">
                  <c:v>0.0001</c:v>
                </c:pt>
                <c:pt idx="1301">
                  <c:v>0.00011</c:v>
                </c:pt>
                <c:pt idx="1302">
                  <c:v>8.0E-5</c:v>
                </c:pt>
                <c:pt idx="1303">
                  <c:v>0.00011</c:v>
                </c:pt>
                <c:pt idx="1304">
                  <c:v>0.00011</c:v>
                </c:pt>
                <c:pt idx="1305">
                  <c:v>9.0E-5</c:v>
                </c:pt>
                <c:pt idx="1306">
                  <c:v>0.00011</c:v>
                </c:pt>
                <c:pt idx="1307">
                  <c:v>6.0E-5</c:v>
                </c:pt>
                <c:pt idx="1308">
                  <c:v>0.00011</c:v>
                </c:pt>
                <c:pt idx="1309">
                  <c:v>0.00012</c:v>
                </c:pt>
                <c:pt idx="1310">
                  <c:v>0.00011</c:v>
                </c:pt>
                <c:pt idx="1311">
                  <c:v>8.0E-5</c:v>
                </c:pt>
                <c:pt idx="1312">
                  <c:v>9.0E-5</c:v>
                </c:pt>
                <c:pt idx="1313">
                  <c:v>9.0E-5</c:v>
                </c:pt>
                <c:pt idx="1314">
                  <c:v>9.0E-5</c:v>
                </c:pt>
                <c:pt idx="1315">
                  <c:v>0.0001</c:v>
                </c:pt>
                <c:pt idx="1316">
                  <c:v>0.0001</c:v>
                </c:pt>
                <c:pt idx="1317">
                  <c:v>0.00014</c:v>
                </c:pt>
                <c:pt idx="1318">
                  <c:v>8.0E-5</c:v>
                </c:pt>
                <c:pt idx="1319">
                  <c:v>9.0E-5</c:v>
                </c:pt>
                <c:pt idx="1320">
                  <c:v>0.0001</c:v>
                </c:pt>
                <c:pt idx="1321">
                  <c:v>0.00012</c:v>
                </c:pt>
                <c:pt idx="1322">
                  <c:v>0.0001</c:v>
                </c:pt>
                <c:pt idx="1323">
                  <c:v>0.00012</c:v>
                </c:pt>
                <c:pt idx="1324">
                  <c:v>0.0001</c:v>
                </c:pt>
                <c:pt idx="1325">
                  <c:v>0.0001</c:v>
                </c:pt>
                <c:pt idx="1326">
                  <c:v>9.0E-5</c:v>
                </c:pt>
                <c:pt idx="1327">
                  <c:v>9.0E-5</c:v>
                </c:pt>
                <c:pt idx="1328">
                  <c:v>0.0001</c:v>
                </c:pt>
                <c:pt idx="1329">
                  <c:v>0.0001</c:v>
                </c:pt>
                <c:pt idx="1330">
                  <c:v>0.00011</c:v>
                </c:pt>
                <c:pt idx="1331">
                  <c:v>8.0E-5</c:v>
                </c:pt>
                <c:pt idx="1332">
                  <c:v>0.0001</c:v>
                </c:pt>
                <c:pt idx="1333">
                  <c:v>0.00013</c:v>
                </c:pt>
                <c:pt idx="1334">
                  <c:v>0.0001</c:v>
                </c:pt>
                <c:pt idx="1335">
                  <c:v>0.00011</c:v>
                </c:pt>
                <c:pt idx="1336">
                  <c:v>8.0E-5</c:v>
                </c:pt>
                <c:pt idx="1337">
                  <c:v>8.0E-5</c:v>
                </c:pt>
                <c:pt idx="1338">
                  <c:v>0.00011</c:v>
                </c:pt>
                <c:pt idx="1339">
                  <c:v>0.00011</c:v>
                </c:pt>
                <c:pt idx="1340">
                  <c:v>9.0E-5</c:v>
                </c:pt>
                <c:pt idx="1341">
                  <c:v>0.0001</c:v>
                </c:pt>
                <c:pt idx="1342">
                  <c:v>0.0001</c:v>
                </c:pt>
                <c:pt idx="1343">
                  <c:v>0.0001</c:v>
                </c:pt>
                <c:pt idx="1344">
                  <c:v>0.00011</c:v>
                </c:pt>
                <c:pt idx="1345">
                  <c:v>0.00012</c:v>
                </c:pt>
                <c:pt idx="1346">
                  <c:v>8.0E-5</c:v>
                </c:pt>
                <c:pt idx="1347">
                  <c:v>0.00011</c:v>
                </c:pt>
                <c:pt idx="1348">
                  <c:v>9.0E-5</c:v>
                </c:pt>
                <c:pt idx="1349">
                  <c:v>0.0001</c:v>
                </c:pt>
                <c:pt idx="1350">
                  <c:v>9.0E-5</c:v>
                </c:pt>
                <c:pt idx="1351">
                  <c:v>0.00012</c:v>
                </c:pt>
                <c:pt idx="1352">
                  <c:v>9.0E-5</c:v>
                </c:pt>
                <c:pt idx="1353">
                  <c:v>9.0E-5</c:v>
                </c:pt>
                <c:pt idx="1354">
                  <c:v>0.00012</c:v>
                </c:pt>
                <c:pt idx="1355">
                  <c:v>0.00014</c:v>
                </c:pt>
                <c:pt idx="1356">
                  <c:v>9.0E-5</c:v>
                </c:pt>
                <c:pt idx="1357">
                  <c:v>0.0001</c:v>
                </c:pt>
                <c:pt idx="1358">
                  <c:v>0.00011</c:v>
                </c:pt>
                <c:pt idx="1359">
                  <c:v>0.00013</c:v>
                </c:pt>
                <c:pt idx="1360">
                  <c:v>8.0E-5</c:v>
                </c:pt>
                <c:pt idx="1361">
                  <c:v>7E-5</c:v>
                </c:pt>
                <c:pt idx="1362">
                  <c:v>0.00012</c:v>
                </c:pt>
                <c:pt idx="1363">
                  <c:v>9.0E-5</c:v>
                </c:pt>
                <c:pt idx="1364">
                  <c:v>0.00011</c:v>
                </c:pt>
                <c:pt idx="1365">
                  <c:v>0.0001</c:v>
                </c:pt>
                <c:pt idx="1366">
                  <c:v>0.0001</c:v>
                </c:pt>
                <c:pt idx="1367">
                  <c:v>0.00011</c:v>
                </c:pt>
                <c:pt idx="1368">
                  <c:v>7E-5</c:v>
                </c:pt>
                <c:pt idx="1369">
                  <c:v>0.00013</c:v>
                </c:pt>
                <c:pt idx="1370">
                  <c:v>0.0001</c:v>
                </c:pt>
                <c:pt idx="1371">
                  <c:v>8.0E-5</c:v>
                </c:pt>
                <c:pt idx="1372">
                  <c:v>0.00011</c:v>
                </c:pt>
                <c:pt idx="1373">
                  <c:v>6.0E-5</c:v>
                </c:pt>
                <c:pt idx="1374">
                  <c:v>9.0E-5</c:v>
                </c:pt>
                <c:pt idx="1375">
                  <c:v>0.00011</c:v>
                </c:pt>
                <c:pt idx="1376">
                  <c:v>9.0E-5</c:v>
                </c:pt>
                <c:pt idx="1377">
                  <c:v>0.00012</c:v>
                </c:pt>
                <c:pt idx="1378">
                  <c:v>0.00012</c:v>
                </c:pt>
                <c:pt idx="1379">
                  <c:v>8.0E-5</c:v>
                </c:pt>
                <c:pt idx="1380">
                  <c:v>0.0001</c:v>
                </c:pt>
                <c:pt idx="1381">
                  <c:v>8.0E-5</c:v>
                </c:pt>
                <c:pt idx="1382">
                  <c:v>0.00012</c:v>
                </c:pt>
                <c:pt idx="1383">
                  <c:v>0.00014</c:v>
                </c:pt>
                <c:pt idx="1384">
                  <c:v>8.0E-5</c:v>
                </c:pt>
                <c:pt idx="1385">
                  <c:v>0.0001</c:v>
                </c:pt>
                <c:pt idx="1386">
                  <c:v>0.0001</c:v>
                </c:pt>
                <c:pt idx="1387">
                  <c:v>0.00011</c:v>
                </c:pt>
                <c:pt idx="1388">
                  <c:v>0.0001</c:v>
                </c:pt>
                <c:pt idx="1389">
                  <c:v>9.0E-5</c:v>
                </c:pt>
                <c:pt idx="1390">
                  <c:v>0.0001</c:v>
                </c:pt>
                <c:pt idx="1391">
                  <c:v>9.0E-5</c:v>
                </c:pt>
                <c:pt idx="1392">
                  <c:v>8.0E-5</c:v>
                </c:pt>
                <c:pt idx="1393">
                  <c:v>0.0001</c:v>
                </c:pt>
                <c:pt idx="1394">
                  <c:v>0.00012</c:v>
                </c:pt>
                <c:pt idx="1395">
                  <c:v>0.00011</c:v>
                </c:pt>
                <c:pt idx="1396">
                  <c:v>0.00011</c:v>
                </c:pt>
                <c:pt idx="1397">
                  <c:v>0.00011</c:v>
                </c:pt>
                <c:pt idx="1398">
                  <c:v>8.0E-5</c:v>
                </c:pt>
                <c:pt idx="1399">
                  <c:v>0.0001</c:v>
                </c:pt>
                <c:pt idx="1400">
                  <c:v>0.0001</c:v>
                </c:pt>
                <c:pt idx="1401">
                  <c:v>0.0001</c:v>
                </c:pt>
                <c:pt idx="1402">
                  <c:v>9.0E-5</c:v>
                </c:pt>
                <c:pt idx="1403">
                  <c:v>0.0001</c:v>
                </c:pt>
                <c:pt idx="1404">
                  <c:v>0.00011</c:v>
                </c:pt>
                <c:pt idx="1405">
                  <c:v>0.0001</c:v>
                </c:pt>
                <c:pt idx="1406">
                  <c:v>0.0001</c:v>
                </c:pt>
                <c:pt idx="1407">
                  <c:v>9.0E-5</c:v>
                </c:pt>
                <c:pt idx="1408">
                  <c:v>9.0E-5</c:v>
                </c:pt>
                <c:pt idx="1409">
                  <c:v>0.0001</c:v>
                </c:pt>
                <c:pt idx="1410">
                  <c:v>0.0001</c:v>
                </c:pt>
                <c:pt idx="1411">
                  <c:v>0.00011</c:v>
                </c:pt>
                <c:pt idx="1412">
                  <c:v>0.0001</c:v>
                </c:pt>
                <c:pt idx="1413">
                  <c:v>0.00012</c:v>
                </c:pt>
                <c:pt idx="1414">
                  <c:v>9.0E-5</c:v>
                </c:pt>
                <c:pt idx="1415">
                  <c:v>0.0001</c:v>
                </c:pt>
                <c:pt idx="1416">
                  <c:v>8.0E-5</c:v>
                </c:pt>
                <c:pt idx="1417">
                  <c:v>8.0E-5</c:v>
                </c:pt>
                <c:pt idx="1418">
                  <c:v>9.0E-5</c:v>
                </c:pt>
                <c:pt idx="1419">
                  <c:v>0.0001</c:v>
                </c:pt>
                <c:pt idx="1420">
                  <c:v>0.0001</c:v>
                </c:pt>
                <c:pt idx="1421">
                  <c:v>0.0001</c:v>
                </c:pt>
                <c:pt idx="1422">
                  <c:v>0.0001</c:v>
                </c:pt>
                <c:pt idx="1423">
                  <c:v>0.00011</c:v>
                </c:pt>
                <c:pt idx="1424">
                  <c:v>0.00011</c:v>
                </c:pt>
                <c:pt idx="1425">
                  <c:v>0.0001</c:v>
                </c:pt>
                <c:pt idx="1426">
                  <c:v>0.0001</c:v>
                </c:pt>
                <c:pt idx="1427">
                  <c:v>9.0E-5</c:v>
                </c:pt>
                <c:pt idx="1428">
                  <c:v>0.00013</c:v>
                </c:pt>
                <c:pt idx="1429">
                  <c:v>0.0001</c:v>
                </c:pt>
                <c:pt idx="1430">
                  <c:v>0.00011</c:v>
                </c:pt>
                <c:pt idx="1431">
                  <c:v>9.0E-5</c:v>
                </c:pt>
                <c:pt idx="1432">
                  <c:v>0.00012</c:v>
                </c:pt>
                <c:pt idx="1433">
                  <c:v>9.0E-5</c:v>
                </c:pt>
                <c:pt idx="1434">
                  <c:v>7E-5</c:v>
                </c:pt>
                <c:pt idx="1435">
                  <c:v>0.00012</c:v>
                </c:pt>
                <c:pt idx="1436">
                  <c:v>0.0001</c:v>
                </c:pt>
                <c:pt idx="1437">
                  <c:v>9.0E-5</c:v>
                </c:pt>
                <c:pt idx="1438">
                  <c:v>8.0E-5</c:v>
                </c:pt>
                <c:pt idx="1439">
                  <c:v>0.00012</c:v>
                </c:pt>
                <c:pt idx="1440">
                  <c:v>7E-5</c:v>
                </c:pt>
                <c:pt idx="1441">
                  <c:v>0.00013</c:v>
                </c:pt>
                <c:pt idx="1442">
                  <c:v>8.0E-5</c:v>
                </c:pt>
                <c:pt idx="1443">
                  <c:v>0.0001</c:v>
                </c:pt>
                <c:pt idx="1444">
                  <c:v>9.0E-5</c:v>
                </c:pt>
                <c:pt idx="1445">
                  <c:v>0.00012</c:v>
                </c:pt>
                <c:pt idx="1446">
                  <c:v>0.00011</c:v>
                </c:pt>
                <c:pt idx="1447">
                  <c:v>0.00013</c:v>
                </c:pt>
                <c:pt idx="1448">
                  <c:v>7E-5</c:v>
                </c:pt>
                <c:pt idx="1449">
                  <c:v>7E-5</c:v>
                </c:pt>
                <c:pt idx="1450">
                  <c:v>0.00011</c:v>
                </c:pt>
                <c:pt idx="1451">
                  <c:v>0.00016</c:v>
                </c:pt>
                <c:pt idx="1452">
                  <c:v>0.00011</c:v>
                </c:pt>
                <c:pt idx="1453">
                  <c:v>9.0E-5</c:v>
                </c:pt>
                <c:pt idx="1454">
                  <c:v>0.0001</c:v>
                </c:pt>
                <c:pt idx="1455">
                  <c:v>0.00011</c:v>
                </c:pt>
                <c:pt idx="1456">
                  <c:v>8.0E-5</c:v>
                </c:pt>
                <c:pt idx="1457">
                  <c:v>7E-5</c:v>
                </c:pt>
                <c:pt idx="1458">
                  <c:v>9.0E-5</c:v>
                </c:pt>
                <c:pt idx="1459">
                  <c:v>0.0001</c:v>
                </c:pt>
                <c:pt idx="1460">
                  <c:v>0.0001</c:v>
                </c:pt>
                <c:pt idx="1461">
                  <c:v>0.00011</c:v>
                </c:pt>
                <c:pt idx="1462">
                  <c:v>0.00011</c:v>
                </c:pt>
                <c:pt idx="1463">
                  <c:v>0.00014</c:v>
                </c:pt>
                <c:pt idx="1464">
                  <c:v>9.0E-5</c:v>
                </c:pt>
                <c:pt idx="1465">
                  <c:v>9.0E-5</c:v>
                </c:pt>
                <c:pt idx="1466">
                  <c:v>0.0001</c:v>
                </c:pt>
                <c:pt idx="1467">
                  <c:v>0.0001</c:v>
                </c:pt>
                <c:pt idx="1468">
                  <c:v>0.0001</c:v>
                </c:pt>
                <c:pt idx="1469">
                  <c:v>7E-5</c:v>
                </c:pt>
                <c:pt idx="1470">
                  <c:v>9.0E-5</c:v>
                </c:pt>
                <c:pt idx="1471">
                  <c:v>9.0E-5</c:v>
                </c:pt>
                <c:pt idx="1472">
                  <c:v>0.0001</c:v>
                </c:pt>
                <c:pt idx="1473">
                  <c:v>0.00011</c:v>
                </c:pt>
                <c:pt idx="1474">
                  <c:v>0.00012</c:v>
                </c:pt>
                <c:pt idx="1475">
                  <c:v>0.0001</c:v>
                </c:pt>
                <c:pt idx="1476">
                  <c:v>0.00011</c:v>
                </c:pt>
                <c:pt idx="1477">
                  <c:v>0.0001</c:v>
                </c:pt>
                <c:pt idx="1478">
                  <c:v>0.0001</c:v>
                </c:pt>
                <c:pt idx="1479">
                  <c:v>9.0E-5</c:v>
                </c:pt>
                <c:pt idx="1480">
                  <c:v>0.0001</c:v>
                </c:pt>
                <c:pt idx="1481">
                  <c:v>0.0001</c:v>
                </c:pt>
                <c:pt idx="1482">
                  <c:v>0.00012</c:v>
                </c:pt>
                <c:pt idx="1483">
                  <c:v>0.00011</c:v>
                </c:pt>
                <c:pt idx="1484">
                  <c:v>6.0E-5</c:v>
                </c:pt>
                <c:pt idx="1485">
                  <c:v>0.00011</c:v>
                </c:pt>
                <c:pt idx="1486">
                  <c:v>0.00014</c:v>
                </c:pt>
                <c:pt idx="1487">
                  <c:v>0.00011</c:v>
                </c:pt>
                <c:pt idx="1488">
                  <c:v>0.0001</c:v>
                </c:pt>
                <c:pt idx="1489">
                  <c:v>0.0001</c:v>
                </c:pt>
                <c:pt idx="1490">
                  <c:v>9.0E-5</c:v>
                </c:pt>
                <c:pt idx="1491">
                  <c:v>9.0E-5</c:v>
                </c:pt>
                <c:pt idx="1492">
                  <c:v>9.0E-5</c:v>
                </c:pt>
                <c:pt idx="1493">
                  <c:v>9.0E-5</c:v>
                </c:pt>
                <c:pt idx="1494">
                  <c:v>9.0E-5</c:v>
                </c:pt>
                <c:pt idx="1495">
                  <c:v>0.00013</c:v>
                </c:pt>
                <c:pt idx="1496">
                  <c:v>9.0E-5</c:v>
                </c:pt>
                <c:pt idx="1497">
                  <c:v>0.0001</c:v>
                </c:pt>
                <c:pt idx="1498">
                  <c:v>0.00011</c:v>
                </c:pt>
                <c:pt idx="1499">
                  <c:v>8.0E-5</c:v>
                </c:pt>
                <c:pt idx="1500">
                  <c:v>0.00011</c:v>
                </c:pt>
                <c:pt idx="1501">
                  <c:v>8.0E-5</c:v>
                </c:pt>
                <c:pt idx="1502">
                  <c:v>9.0E-5</c:v>
                </c:pt>
                <c:pt idx="1503">
                  <c:v>0.00011</c:v>
                </c:pt>
                <c:pt idx="1504">
                  <c:v>8.0E-5</c:v>
                </c:pt>
                <c:pt idx="1505">
                  <c:v>0.0001</c:v>
                </c:pt>
                <c:pt idx="1506">
                  <c:v>0.0001</c:v>
                </c:pt>
                <c:pt idx="1507">
                  <c:v>9.0E-5</c:v>
                </c:pt>
                <c:pt idx="1508">
                  <c:v>0.00011</c:v>
                </c:pt>
                <c:pt idx="1509">
                  <c:v>9.0E-5</c:v>
                </c:pt>
                <c:pt idx="1510">
                  <c:v>9.0E-5</c:v>
                </c:pt>
                <c:pt idx="1511">
                  <c:v>8.0E-5</c:v>
                </c:pt>
                <c:pt idx="1512">
                  <c:v>0.00011</c:v>
                </c:pt>
                <c:pt idx="1513">
                  <c:v>9.0E-5</c:v>
                </c:pt>
                <c:pt idx="1514">
                  <c:v>0.00011</c:v>
                </c:pt>
                <c:pt idx="1515">
                  <c:v>0.00015</c:v>
                </c:pt>
                <c:pt idx="1516">
                  <c:v>0.0001</c:v>
                </c:pt>
                <c:pt idx="1517">
                  <c:v>9.0E-5</c:v>
                </c:pt>
                <c:pt idx="1518">
                  <c:v>0.0001</c:v>
                </c:pt>
                <c:pt idx="1519">
                  <c:v>0.00011</c:v>
                </c:pt>
                <c:pt idx="1520">
                  <c:v>0.0001</c:v>
                </c:pt>
                <c:pt idx="1521">
                  <c:v>9.0E-5</c:v>
                </c:pt>
                <c:pt idx="1522">
                  <c:v>8.0E-5</c:v>
                </c:pt>
                <c:pt idx="1523">
                  <c:v>0.00011</c:v>
                </c:pt>
                <c:pt idx="1524">
                  <c:v>9.0E-5</c:v>
                </c:pt>
                <c:pt idx="1525">
                  <c:v>0.00011</c:v>
                </c:pt>
                <c:pt idx="1526">
                  <c:v>0.00012</c:v>
                </c:pt>
                <c:pt idx="1527">
                  <c:v>0.0001</c:v>
                </c:pt>
                <c:pt idx="1528">
                  <c:v>0.0001</c:v>
                </c:pt>
                <c:pt idx="1529">
                  <c:v>0.0001</c:v>
                </c:pt>
                <c:pt idx="1530">
                  <c:v>0.0001</c:v>
                </c:pt>
                <c:pt idx="1531">
                  <c:v>0.0001</c:v>
                </c:pt>
                <c:pt idx="1532">
                  <c:v>9.0E-5</c:v>
                </c:pt>
                <c:pt idx="1533">
                  <c:v>8.0E-5</c:v>
                </c:pt>
                <c:pt idx="1534">
                  <c:v>0.00012</c:v>
                </c:pt>
                <c:pt idx="1535">
                  <c:v>0.0001</c:v>
                </c:pt>
                <c:pt idx="1536">
                  <c:v>0.0001</c:v>
                </c:pt>
                <c:pt idx="1537">
                  <c:v>9.0E-5</c:v>
                </c:pt>
                <c:pt idx="1538">
                  <c:v>9.0E-5</c:v>
                </c:pt>
                <c:pt idx="1539">
                  <c:v>0.00014</c:v>
                </c:pt>
                <c:pt idx="1540">
                  <c:v>9.0E-5</c:v>
                </c:pt>
                <c:pt idx="1541">
                  <c:v>0.0001</c:v>
                </c:pt>
                <c:pt idx="1542">
                  <c:v>0.00012</c:v>
                </c:pt>
                <c:pt idx="1543">
                  <c:v>8.0E-5</c:v>
                </c:pt>
                <c:pt idx="1544">
                  <c:v>0.0001</c:v>
                </c:pt>
                <c:pt idx="1545">
                  <c:v>8.0E-5</c:v>
                </c:pt>
                <c:pt idx="1546">
                  <c:v>0.00011</c:v>
                </c:pt>
                <c:pt idx="1547">
                  <c:v>0.0001</c:v>
                </c:pt>
                <c:pt idx="1548">
                  <c:v>0.0001</c:v>
                </c:pt>
                <c:pt idx="1549">
                  <c:v>0.0001</c:v>
                </c:pt>
                <c:pt idx="1550">
                  <c:v>0.0001</c:v>
                </c:pt>
                <c:pt idx="1551">
                  <c:v>8.0E-5</c:v>
                </c:pt>
                <c:pt idx="1552">
                  <c:v>9.0E-5</c:v>
                </c:pt>
                <c:pt idx="1553">
                  <c:v>8.0E-5</c:v>
                </c:pt>
                <c:pt idx="1554">
                  <c:v>9.0E-5</c:v>
                </c:pt>
                <c:pt idx="1555">
                  <c:v>0.0001</c:v>
                </c:pt>
                <c:pt idx="1556">
                  <c:v>0.00011</c:v>
                </c:pt>
                <c:pt idx="1557">
                  <c:v>0.00014</c:v>
                </c:pt>
                <c:pt idx="1558">
                  <c:v>9.0E-5</c:v>
                </c:pt>
                <c:pt idx="1559">
                  <c:v>0.00011</c:v>
                </c:pt>
                <c:pt idx="1560">
                  <c:v>8.0E-5</c:v>
                </c:pt>
                <c:pt idx="1561">
                  <c:v>0.00011</c:v>
                </c:pt>
                <c:pt idx="1562">
                  <c:v>9.0E-5</c:v>
                </c:pt>
                <c:pt idx="1563">
                  <c:v>0.0001</c:v>
                </c:pt>
                <c:pt idx="1564">
                  <c:v>9.0E-5</c:v>
                </c:pt>
                <c:pt idx="1565">
                  <c:v>9.0E-5</c:v>
                </c:pt>
                <c:pt idx="1566">
                  <c:v>9.0E-5</c:v>
                </c:pt>
                <c:pt idx="1567">
                  <c:v>0.0001</c:v>
                </c:pt>
                <c:pt idx="1568">
                  <c:v>0.00011</c:v>
                </c:pt>
                <c:pt idx="1569">
                  <c:v>0.00012</c:v>
                </c:pt>
                <c:pt idx="1570">
                  <c:v>9.0E-5</c:v>
                </c:pt>
                <c:pt idx="1571">
                  <c:v>0.00012</c:v>
                </c:pt>
                <c:pt idx="1572">
                  <c:v>0.00011</c:v>
                </c:pt>
                <c:pt idx="1573">
                  <c:v>0.0001</c:v>
                </c:pt>
                <c:pt idx="1574">
                  <c:v>8.0E-5</c:v>
                </c:pt>
                <c:pt idx="1575">
                  <c:v>8.0E-5</c:v>
                </c:pt>
                <c:pt idx="1576">
                  <c:v>0.0001</c:v>
                </c:pt>
                <c:pt idx="1577">
                  <c:v>0.00011</c:v>
                </c:pt>
                <c:pt idx="1578">
                  <c:v>0.0001</c:v>
                </c:pt>
                <c:pt idx="1579">
                  <c:v>0.00012</c:v>
                </c:pt>
                <c:pt idx="1580">
                  <c:v>9.0E-5</c:v>
                </c:pt>
                <c:pt idx="1581">
                  <c:v>0.0001</c:v>
                </c:pt>
                <c:pt idx="1582">
                  <c:v>0.0001</c:v>
                </c:pt>
                <c:pt idx="1583">
                  <c:v>0.0001</c:v>
                </c:pt>
                <c:pt idx="1584">
                  <c:v>0.0001</c:v>
                </c:pt>
                <c:pt idx="1585">
                  <c:v>0.0001</c:v>
                </c:pt>
                <c:pt idx="1586">
                  <c:v>0.00014</c:v>
                </c:pt>
                <c:pt idx="1587">
                  <c:v>8.0E-5</c:v>
                </c:pt>
                <c:pt idx="1588">
                  <c:v>9.0E-5</c:v>
                </c:pt>
                <c:pt idx="1589">
                  <c:v>0.00013</c:v>
                </c:pt>
                <c:pt idx="1590">
                  <c:v>0.0001</c:v>
                </c:pt>
                <c:pt idx="1591">
                  <c:v>0.00011</c:v>
                </c:pt>
                <c:pt idx="1592">
                  <c:v>5.0E-5</c:v>
                </c:pt>
                <c:pt idx="1593">
                  <c:v>0.0001</c:v>
                </c:pt>
                <c:pt idx="1594">
                  <c:v>0.00011</c:v>
                </c:pt>
                <c:pt idx="1595">
                  <c:v>0.00011</c:v>
                </c:pt>
                <c:pt idx="1596">
                  <c:v>0.0001</c:v>
                </c:pt>
                <c:pt idx="1597">
                  <c:v>0.00011</c:v>
                </c:pt>
                <c:pt idx="1598">
                  <c:v>9.0E-5</c:v>
                </c:pt>
                <c:pt idx="1599">
                  <c:v>0.00011</c:v>
                </c:pt>
                <c:pt idx="1600">
                  <c:v>0.00011</c:v>
                </c:pt>
                <c:pt idx="1601">
                  <c:v>0.0001</c:v>
                </c:pt>
                <c:pt idx="1602">
                  <c:v>8.0E-5</c:v>
                </c:pt>
                <c:pt idx="1603">
                  <c:v>0.00012</c:v>
                </c:pt>
                <c:pt idx="1604">
                  <c:v>0.00011</c:v>
                </c:pt>
                <c:pt idx="1605">
                  <c:v>8.0E-5</c:v>
                </c:pt>
                <c:pt idx="1606">
                  <c:v>9.0E-5</c:v>
                </c:pt>
                <c:pt idx="1607">
                  <c:v>0.0001</c:v>
                </c:pt>
                <c:pt idx="1608">
                  <c:v>0.0001</c:v>
                </c:pt>
                <c:pt idx="1609">
                  <c:v>0.0001</c:v>
                </c:pt>
                <c:pt idx="1610">
                  <c:v>0.0001</c:v>
                </c:pt>
                <c:pt idx="1611">
                  <c:v>0.00011</c:v>
                </c:pt>
                <c:pt idx="1612">
                  <c:v>0.00013</c:v>
                </c:pt>
                <c:pt idx="1613">
                  <c:v>9.0E-5</c:v>
                </c:pt>
                <c:pt idx="1614">
                  <c:v>9.0E-5</c:v>
                </c:pt>
                <c:pt idx="1615">
                  <c:v>8.0E-5</c:v>
                </c:pt>
                <c:pt idx="1616">
                  <c:v>0.00011</c:v>
                </c:pt>
                <c:pt idx="1617">
                  <c:v>0.0001</c:v>
                </c:pt>
                <c:pt idx="1618">
                  <c:v>0.0001</c:v>
                </c:pt>
                <c:pt idx="1619">
                  <c:v>9.0E-5</c:v>
                </c:pt>
                <c:pt idx="1620">
                  <c:v>0.0001</c:v>
                </c:pt>
                <c:pt idx="1621">
                  <c:v>9.0E-5</c:v>
                </c:pt>
                <c:pt idx="1622">
                  <c:v>9.0E-5</c:v>
                </c:pt>
                <c:pt idx="1623">
                  <c:v>0.00014</c:v>
                </c:pt>
                <c:pt idx="1624">
                  <c:v>0.00012</c:v>
                </c:pt>
                <c:pt idx="1625">
                  <c:v>9.0E-5</c:v>
                </c:pt>
                <c:pt idx="1626">
                  <c:v>0.00011</c:v>
                </c:pt>
                <c:pt idx="1627">
                  <c:v>7E-5</c:v>
                </c:pt>
                <c:pt idx="1628">
                  <c:v>9.0E-5</c:v>
                </c:pt>
                <c:pt idx="1629">
                  <c:v>8.0E-5</c:v>
                </c:pt>
                <c:pt idx="1630">
                  <c:v>9.0E-5</c:v>
                </c:pt>
                <c:pt idx="1631">
                  <c:v>0.00012</c:v>
                </c:pt>
                <c:pt idx="1632">
                  <c:v>0.00012</c:v>
                </c:pt>
                <c:pt idx="1633">
                  <c:v>9.0E-5</c:v>
                </c:pt>
                <c:pt idx="1634">
                  <c:v>7E-5</c:v>
                </c:pt>
                <c:pt idx="1635">
                  <c:v>0.0001</c:v>
                </c:pt>
                <c:pt idx="1636">
                  <c:v>0.00012</c:v>
                </c:pt>
                <c:pt idx="1637">
                  <c:v>0.0001</c:v>
                </c:pt>
                <c:pt idx="1638">
                  <c:v>0.0001</c:v>
                </c:pt>
                <c:pt idx="1639">
                  <c:v>0.00011</c:v>
                </c:pt>
                <c:pt idx="1640">
                  <c:v>0.00012</c:v>
                </c:pt>
                <c:pt idx="1641">
                  <c:v>0.0001</c:v>
                </c:pt>
                <c:pt idx="1642">
                  <c:v>9.0E-5</c:v>
                </c:pt>
                <c:pt idx="1643">
                  <c:v>0.0001</c:v>
                </c:pt>
                <c:pt idx="1644">
                  <c:v>0.00011</c:v>
                </c:pt>
                <c:pt idx="1645">
                  <c:v>9.0E-5</c:v>
                </c:pt>
                <c:pt idx="1646">
                  <c:v>9.0E-5</c:v>
                </c:pt>
                <c:pt idx="1647">
                  <c:v>8.0E-5</c:v>
                </c:pt>
                <c:pt idx="1648">
                  <c:v>9.0E-5</c:v>
                </c:pt>
                <c:pt idx="1649">
                  <c:v>0.00012</c:v>
                </c:pt>
                <c:pt idx="1650">
                  <c:v>0.0001</c:v>
                </c:pt>
                <c:pt idx="1651">
                  <c:v>0.0001</c:v>
                </c:pt>
                <c:pt idx="1652">
                  <c:v>9.0E-5</c:v>
                </c:pt>
                <c:pt idx="1653">
                  <c:v>8.0E-5</c:v>
                </c:pt>
                <c:pt idx="1654">
                  <c:v>9.0E-5</c:v>
                </c:pt>
                <c:pt idx="1655">
                  <c:v>0.00012</c:v>
                </c:pt>
                <c:pt idx="1656">
                  <c:v>0.0001</c:v>
                </c:pt>
                <c:pt idx="1657">
                  <c:v>0.0001</c:v>
                </c:pt>
                <c:pt idx="1658">
                  <c:v>0.00011</c:v>
                </c:pt>
                <c:pt idx="1659">
                  <c:v>0.0001</c:v>
                </c:pt>
                <c:pt idx="1660">
                  <c:v>0.0001</c:v>
                </c:pt>
                <c:pt idx="1661">
                  <c:v>9.0E-5</c:v>
                </c:pt>
                <c:pt idx="1662">
                  <c:v>0.00011</c:v>
                </c:pt>
                <c:pt idx="1663">
                  <c:v>9.0E-5</c:v>
                </c:pt>
                <c:pt idx="1664">
                  <c:v>0.00013</c:v>
                </c:pt>
                <c:pt idx="1665">
                  <c:v>0.0001</c:v>
                </c:pt>
                <c:pt idx="1666">
                  <c:v>9.0E-5</c:v>
                </c:pt>
                <c:pt idx="1667">
                  <c:v>8.0E-5</c:v>
                </c:pt>
                <c:pt idx="1668">
                  <c:v>0.00011</c:v>
                </c:pt>
                <c:pt idx="1669">
                  <c:v>0.0001</c:v>
                </c:pt>
                <c:pt idx="1670">
                  <c:v>0.00014</c:v>
                </c:pt>
                <c:pt idx="1671">
                  <c:v>9.0E-5</c:v>
                </c:pt>
                <c:pt idx="1672">
                  <c:v>0.00011</c:v>
                </c:pt>
                <c:pt idx="1673">
                  <c:v>0.0001</c:v>
                </c:pt>
                <c:pt idx="1674">
                  <c:v>8.0E-5</c:v>
                </c:pt>
                <c:pt idx="1675">
                  <c:v>0.0001</c:v>
                </c:pt>
                <c:pt idx="1676">
                  <c:v>0.00011</c:v>
                </c:pt>
                <c:pt idx="1677">
                  <c:v>6.0E-5</c:v>
                </c:pt>
                <c:pt idx="1678">
                  <c:v>9.0E-5</c:v>
                </c:pt>
                <c:pt idx="1679">
                  <c:v>0.00011</c:v>
                </c:pt>
                <c:pt idx="1680">
                  <c:v>0.00011</c:v>
                </c:pt>
                <c:pt idx="1681">
                  <c:v>9.0E-5</c:v>
                </c:pt>
                <c:pt idx="1682">
                  <c:v>0.0001</c:v>
                </c:pt>
                <c:pt idx="1683">
                  <c:v>9.0E-5</c:v>
                </c:pt>
                <c:pt idx="1684">
                  <c:v>0.00012</c:v>
                </c:pt>
                <c:pt idx="1685">
                  <c:v>0.00012</c:v>
                </c:pt>
                <c:pt idx="1686">
                  <c:v>9.0E-5</c:v>
                </c:pt>
                <c:pt idx="1687">
                  <c:v>0.00011</c:v>
                </c:pt>
                <c:pt idx="1688">
                  <c:v>9.0E-5</c:v>
                </c:pt>
                <c:pt idx="1689">
                  <c:v>9.0E-5</c:v>
                </c:pt>
                <c:pt idx="1690">
                  <c:v>9.0E-5</c:v>
                </c:pt>
                <c:pt idx="1691">
                  <c:v>0.00012</c:v>
                </c:pt>
                <c:pt idx="1692">
                  <c:v>8.0E-5</c:v>
                </c:pt>
                <c:pt idx="1693">
                  <c:v>0.0001</c:v>
                </c:pt>
                <c:pt idx="1694">
                  <c:v>0.0001</c:v>
                </c:pt>
                <c:pt idx="1695">
                  <c:v>0.00013</c:v>
                </c:pt>
                <c:pt idx="1696">
                  <c:v>0.00011</c:v>
                </c:pt>
                <c:pt idx="1697">
                  <c:v>0.0001</c:v>
                </c:pt>
                <c:pt idx="1698">
                  <c:v>0.00012</c:v>
                </c:pt>
                <c:pt idx="1699">
                  <c:v>7E-5</c:v>
                </c:pt>
                <c:pt idx="1700">
                  <c:v>0.0001</c:v>
                </c:pt>
                <c:pt idx="1701">
                  <c:v>8.0E-5</c:v>
                </c:pt>
                <c:pt idx="1702">
                  <c:v>7E-5</c:v>
                </c:pt>
                <c:pt idx="1703">
                  <c:v>9.0E-5</c:v>
                </c:pt>
                <c:pt idx="1704">
                  <c:v>0.00011</c:v>
                </c:pt>
                <c:pt idx="1705">
                  <c:v>0.0001</c:v>
                </c:pt>
                <c:pt idx="1706">
                  <c:v>0.00011</c:v>
                </c:pt>
                <c:pt idx="1707">
                  <c:v>9.0E-5</c:v>
                </c:pt>
                <c:pt idx="1708">
                  <c:v>0.00012</c:v>
                </c:pt>
                <c:pt idx="1709">
                  <c:v>0.0001</c:v>
                </c:pt>
                <c:pt idx="1710">
                  <c:v>0.00011</c:v>
                </c:pt>
                <c:pt idx="1711">
                  <c:v>0.0001</c:v>
                </c:pt>
                <c:pt idx="1712">
                  <c:v>0.0001</c:v>
                </c:pt>
                <c:pt idx="1713">
                  <c:v>0.0001</c:v>
                </c:pt>
                <c:pt idx="1714">
                  <c:v>9.0E-5</c:v>
                </c:pt>
                <c:pt idx="1715">
                  <c:v>0.0001</c:v>
                </c:pt>
                <c:pt idx="1716">
                  <c:v>0.0001</c:v>
                </c:pt>
                <c:pt idx="1717">
                  <c:v>0.0001</c:v>
                </c:pt>
                <c:pt idx="1718">
                  <c:v>7E-5</c:v>
                </c:pt>
                <c:pt idx="1719">
                  <c:v>0.00013</c:v>
                </c:pt>
                <c:pt idx="1720">
                  <c:v>0.0001</c:v>
                </c:pt>
                <c:pt idx="1721">
                  <c:v>0.0001</c:v>
                </c:pt>
                <c:pt idx="1722">
                  <c:v>0.0001</c:v>
                </c:pt>
                <c:pt idx="1723">
                  <c:v>0.0001</c:v>
                </c:pt>
                <c:pt idx="1724">
                  <c:v>0.00011</c:v>
                </c:pt>
                <c:pt idx="1725">
                  <c:v>0.0001</c:v>
                </c:pt>
                <c:pt idx="1726">
                  <c:v>9.0E-5</c:v>
                </c:pt>
                <c:pt idx="1727">
                  <c:v>9.0E-5</c:v>
                </c:pt>
                <c:pt idx="1728">
                  <c:v>9.0E-5</c:v>
                </c:pt>
                <c:pt idx="1729">
                  <c:v>9.0E-5</c:v>
                </c:pt>
                <c:pt idx="1730">
                  <c:v>0.0001</c:v>
                </c:pt>
                <c:pt idx="1731">
                  <c:v>0.00011</c:v>
                </c:pt>
                <c:pt idx="1732">
                  <c:v>0.00011</c:v>
                </c:pt>
                <c:pt idx="1733">
                  <c:v>0.00014</c:v>
                </c:pt>
                <c:pt idx="1734">
                  <c:v>0.00011</c:v>
                </c:pt>
                <c:pt idx="1735">
                  <c:v>0.0001</c:v>
                </c:pt>
                <c:pt idx="1736">
                  <c:v>0.0001</c:v>
                </c:pt>
                <c:pt idx="1737">
                  <c:v>8.0E-5</c:v>
                </c:pt>
                <c:pt idx="1738">
                  <c:v>9.0E-5</c:v>
                </c:pt>
                <c:pt idx="1739">
                  <c:v>0.00012</c:v>
                </c:pt>
                <c:pt idx="1740">
                  <c:v>0.00011</c:v>
                </c:pt>
                <c:pt idx="1741">
                  <c:v>0.00011</c:v>
                </c:pt>
                <c:pt idx="1742">
                  <c:v>9.0E-5</c:v>
                </c:pt>
                <c:pt idx="1743">
                  <c:v>0.00011</c:v>
                </c:pt>
                <c:pt idx="1744">
                  <c:v>0.0001</c:v>
                </c:pt>
                <c:pt idx="1745">
                  <c:v>8.0E-5</c:v>
                </c:pt>
                <c:pt idx="1746">
                  <c:v>9.0E-5</c:v>
                </c:pt>
                <c:pt idx="1747">
                  <c:v>9.0E-5</c:v>
                </c:pt>
                <c:pt idx="1748">
                  <c:v>9.0E-5</c:v>
                </c:pt>
                <c:pt idx="1749">
                  <c:v>0.00012</c:v>
                </c:pt>
                <c:pt idx="1750">
                  <c:v>0.00011</c:v>
                </c:pt>
                <c:pt idx="1751">
                  <c:v>8.0E-5</c:v>
                </c:pt>
                <c:pt idx="1752">
                  <c:v>0.0001</c:v>
                </c:pt>
                <c:pt idx="1753">
                  <c:v>8.0E-5</c:v>
                </c:pt>
                <c:pt idx="1754">
                  <c:v>0.00011</c:v>
                </c:pt>
                <c:pt idx="1755">
                  <c:v>9.0E-5</c:v>
                </c:pt>
                <c:pt idx="1756">
                  <c:v>0.0001</c:v>
                </c:pt>
                <c:pt idx="1757">
                  <c:v>0.0001</c:v>
                </c:pt>
                <c:pt idx="1758">
                  <c:v>9.0E-5</c:v>
                </c:pt>
                <c:pt idx="1759">
                  <c:v>0.00012</c:v>
                </c:pt>
                <c:pt idx="1760">
                  <c:v>0.00011</c:v>
                </c:pt>
                <c:pt idx="1761">
                  <c:v>0.00011</c:v>
                </c:pt>
                <c:pt idx="1762">
                  <c:v>8.0E-5</c:v>
                </c:pt>
                <c:pt idx="1763">
                  <c:v>8.0E-5</c:v>
                </c:pt>
                <c:pt idx="1764">
                  <c:v>0.00011</c:v>
                </c:pt>
                <c:pt idx="1765">
                  <c:v>0.00011</c:v>
                </c:pt>
                <c:pt idx="1766">
                  <c:v>0.0001</c:v>
                </c:pt>
                <c:pt idx="1767">
                  <c:v>0.00011</c:v>
                </c:pt>
                <c:pt idx="1768">
                  <c:v>8.0E-5</c:v>
                </c:pt>
                <c:pt idx="1769">
                  <c:v>0.00012</c:v>
                </c:pt>
                <c:pt idx="1770">
                  <c:v>8.0E-5</c:v>
                </c:pt>
                <c:pt idx="1771">
                  <c:v>0.00011</c:v>
                </c:pt>
                <c:pt idx="1772">
                  <c:v>9.0E-5</c:v>
                </c:pt>
                <c:pt idx="1773">
                  <c:v>0.00012</c:v>
                </c:pt>
                <c:pt idx="1774">
                  <c:v>8.0E-5</c:v>
                </c:pt>
                <c:pt idx="1775">
                  <c:v>8.0E-5</c:v>
                </c:pt>
                <c:pt idx="1776">
                  <c:v>0.00011</c:v>
                </c:pt>
                <c:pt idx="1777">
                  <c:v>0.00012</c:v>
                </c:pt>
                <c:pt idx="1778">
                  <c:v>9.0E-5</c:v>
                </c:pt>
                <c:pt idx="1779">
                  <c:v>8.0E-5</c:v>
                </c:pt>
                <c:pt idx="1780">
                  <c:v>0.0001</c:v>
                </c:pt>
                <c:pt idx="1781">
                  <c:v>0.00012</c:v>
                </c:pt>
                <c:pt idx="1782">
                  <c:v>9.0E-5</c:v>
                </c:pt>
                <c:pt idx="1783">
                  <c:v>0.00011</c:v>
                </c:pt>
                <c:pt idx="1784">
                  <c:v>8.0E-5</c:v>
                </c:pt>
                <c:pt idx="1785">
                  <c:v>0.00011</c:v>
                </c:pt>
                <c:pt idx="1786">
                  <c:v>0.00012</c:v>
                </c:pt>
                <c:pt idx="1787">
                  <c:v>0.0001</c:v>
                </c:pt>
                <c:pt idx="1788">
                  <c:v>0.0001</c:v>
                </c:pt>
                <c:pt idx="1789">
                  <c:v>9.0E-5</c:v>
                </c:pt>
                <c:pt idx="1790">
                  <c:v>8.0E-5</c:v>
                </c:pt>
                <c:pt idx="1791">
                  <c:v>0.00011</c:v>
                </c:pt>
                <c:pt idx="1792">
                  <c:v>9.0E-5</c:v>
                </c:pt>
                <c:pt idx="1793">
                  <c:v>0.00012</c:v>
                </c:pt>
                <c:pt idx="1794">
                  <c:v>0.00011</c:v>
                </c:pt>
                <c:pt idx="1795">
                  <c:v>9.0E-5</c:v>
                </c:pt>
                <c:pt idx="1796">
                  <c:v>0.00011</c:v>
                </c:pt>
                <c:pt idx="1797">
                  <c:v>0.0001</c:v>
                </c:pt>
                <c:pt idx="1798">
                  <c:v>0.00013</c:v>
                </c:pt>
                <c:pt idx="1799">
                  <c:v>8.0E-5</c:v>
                </c:pt>
                <c:pt idx="1800">
                  <c:v>0.00011</c:v>
                </c:pt>
                <c:pt idx="1801">
                  <c:v>0.0001</c:v>
                </c:pt>
                <c:pt idx="1802">
                  <c:v>0.0001</c:v>
                </c:pt>
                <c:pt idx="1803">
                  <c:v>9.0E-5</c:v>
                </c:pt>
                <c:pt idx="1804">
                  <c:v>9.0E-5</c:v>
                </c:pt>
                <c:pt idx="1805">
                  <c:v>0.0001</c:v>
                </c:pt>
                <c:pt idx="1806">
                  <c:v>0.00012</c:v>
                </c:pt>
                <c:pt idx="1807">
                  <c:v>0.0001</c:v>
                </c:pt>
                <c:pt idx="1808">
                  <c:v>0.0001</c:v>
                </c:pt>
                <c:pt idx="1809">
                  <c:v>7E-5</c:v>
                </c:pt>
                <c:pt idx="1810">
                  <c:v>0.00013</c:v>
                </c:pt>
                <c:pt idx="1811">
                  <c:v>9.0E-5</c:v>
                </c:pt>
                <c:pt idx="1812">
                  <c:v>0.00011</c:v>
                </c:pt>
                <c:pt idx="1813">
                  <c:v>8.0E-5</c:v>
                </c:pt>
                <c:pt idx="1814">
                  <c:v>0.00011</c:v>
                </c:pt>
                <c:pt idx="1815">
                  <c:v>6.0E-5</c:v>
                </c:pt>
                <c:pt idx="1816">
                  <c:v>0.00011</c:v>
                </c:pt>
                <c:pt idx="1817">
                  <c:v>8.0E-5</c:v>
                </c:pt>
                <c:pt idx="1818">
                  <c:v>0.00011</c:v>
                </c:pt>
                <c:pt idx="1819">
                  <c:v>0.00011</c:v>
                </c:pt>
                <c:pt idx="1820">
                  <c:v>9.0E-5</c:v>
                </c:pt>
                <c:pt idx="1821">
                  <c:v>0.00015</c:v>
                </c:pt>
                <c:pt idx="1822">
                  <c:v>8.0E-5</c:v>
                </c:pt>
                <c:pt idx="1823">
                  <c:v>0.00011</c:v>
                </c:pt>
                <c:pt idx="1824">
                  <c:v>9.0E-5</c:v>
                </c:pt>
                <c:pt idx="1825">
                  <c:v>9.0E-5</c:v>
                </c:pt>
                <c:pt idx="1826">
                  <c:v>0.00011</c:v>
                </c:pt>
                <c:pt idx="1827">
                  <c:v>8.0E-5</c:v>
                </c:pt>
                <c:pt idx="1828">
                  <c:v>9.0E-5</c:v>
                </c:pt>
                <c:pt idx="1829">
                  <c:v>0.00012</c:v>
                </c:pt>
                <c:pt idx="1830">
                  <c:v>8.0E-5</c:v>
                </c:pt>
                <c:pt idx="1831">
                  <c:v>0.0001</c:v>
                </c:pt>
                <c:pt idx="1832">
                  <c:v>9.0E-5</c:v>
                </c:pt>
                <c:pt idx="1833">
                  <c:v>0.00014</c:v>
                </c:pt>
                <c:pt idx="1834">
                  <c:v>9.0E-5</c:v>
                </c:pt>
                <c:pt idx="1835">
                  <c:v>0.0001</c:v>
                </c:pt>
                <c:pt idx="1836">
                  <c:v>9.0E-5</c:v>
                </c:pt>
                <c:pt idx="1837">
                  <c:v>0.00012</c:v>
                </c:pt>
                <c:pt idx="1838">
                  <c:v>9.0E-5</c:v>
                </c:pt>
                <c:pt idx="1839">
                  <c:v>0.00011</c:v>
                </c:pt>
                <c:pt idx="1840">
                  <c:v>6.0E-5</c:v>
                </c:pt>
                <c:pt idx="1841">
                  <c:v>0.00011</c:v>
                </c:pt>
                <c:pt idx="1842">
                  <c:v>9.0E-5</c:v>
                </c:pt>
                <c:pt idx="1843">
                  <c:v>0.00013</c:v>
                </c:pt>
                <c:pt idx="1844">
                  <c:v>8.0E-5</c:v>
                </c:pt>
                <c:pt idx="1845">
                  <c:v>8.0E-5</c:v>
                </c:pt>
                <c:pt idx="1846">
                  <c:v>0.00016</c:v>
                </c:pt>
                <c:pt idx="1847">
                  <c:v>0.00011</c:v>
                </c:pt>
                <c:pt idx="1848">
                  <c:v>9.0E-5</c:v>
                </c:pt>
                <c:pt idx="1849">
                  <c:v>0.0001</c:v>
                </c:pt>
                <c:pt idx="1850">
                  <c:v>0.00012</c:v>
                </c:pt>
                <c:pt idx="1851">
                  <c:v>8.0E-5</c:v>
                </c:pt>
                <c:pt idx="1852">
                  <c:v>0.00011</c:v>
                </c:pt>
                <c:pt idx="1853">
                  <c:v>8.0E-5</c:v>
                </c:pt>
                <c:pt idx="1854">
                  <c:v>0.00011</c:v>
                </c:pt>
                <c:pt idx="1855">
                  <c:v>0.0001</c:v>
                </c:pt>
                <c:pt idx="1856">
                  <c:v>8.0E-5</c:v>
                </c:pt>
                <c:pt idx="1857">
                  <c:v>0.0001</c:v>
                </c:pt>
                <c:pt idx="1858">
                  <c:v>0.00012</c:v>
                </c:pt>
                <c:pt idx="1859">
                  <c:v>7E-5</c:v>
                </c:pt>
                <c:pt idx="1860">
                  <c:v>7E-5</c:v>
                </c:pt>
                <c:pt idx="1861">
                  <c:v>0.0001</c:v>
                </c:pt>
                <c:pt idx="1862">
                  <c:v>9.0E-5</c:v>
                </c:pt>
                <c:pt idx="1863">
                  <c:v>0.00013</c:v>
                </c:pt>
                <c:pt idx="1864">
                  <c:v>0.00012</c:v>
                </c:pt>
                <c:pt idx="1865">
                  <c:v>8.0E-5</c:v>
                </c:pt>
                <c:pt idx="1866">
                  <c:v>0.0001</c:v>
                </c:pt>
                <c:pt idx="1867">
                  <c:v>0.00013</c:v>
                </c:pt>
                <c:pt idx="1868">
                  <c:v>0.0001</c:v>
                </c:pt>
                <c:pt idx="1869">
                  <c:v>8.0E-5</c:v>
                </c:pt>
                <c:pt idx="1870">
                  <c:v>0.0001</c:v>
                </c:pt>
                <c:pt idx="1871">
                  <c:v>0.0001</c:v>
                </c:pt>
                <c:pt idx="1872">
                  <c:v>0.00012</c:v>
                </c:pt>
                <c:pt idx="1873">
                  <c:v>0.0001</c:v>
                </c:pt>
                <c:pt idx="1874">
                  <c:v>0.0001</c:v>
                </c:pt>
                <c:pt idx="1875">
                  <c:v>0.00012</c:v>
                </c:pt>
                <c:pt idx="1876">
                  <c:v>0.0001</c:v>
                </c:pt>
                <c:pt idx="1877">
                  <c:v>8.0E-5</c:v>
                </c:pt>
                <c:pt idx="1878">
                  <c:v>0.0001</c:v>
                </c:pt>
                <c:pt idx="1879">
                  <c:v>4.0E-5</c:v>
                </c:pt>
                <c:pt idx="1880">
                  <c:v>8.0E-5</c:v>
                </c:pt>
                <c:pt idx="1881">
                  <c:v>0.00012</c:v>
                </c:pt>
                <c:pt idx="1882">
                  <c:v>0.0001</c:v>
                </c:pt>
                <c:pt idx="1883">
                  <c:v>9.0E-5</c:v>
                </c:pt>
                <c:pt idx="1884">
                  <c:v>0.00012</c:v>
                </c:pt>
                <c:pt idx="1885">
                  <c:v>0.00012</c:v>
                </c:pt>
                <c:pt idx="1886">
                  <c:v>0.00011</c:v>
                </c:pt>
                <c:pt idx="1887">
                  <c:v>8.0E-5</c:v>
                </c:pt>
                <c:pt idx="1888">
                  <c:v>9.0E-5</c:v>
                </c:pt>
                <c:pt idx="1889">
                  <c:v>0.0001</c:v>
                </c:pt>
                <c:pt idx="1890">
                  <c:v>0.00011</c:v>
                </c:pt>
                <c:pt idx="1891">
                  <c:v>7E-5</c:v>
                </c:pt>
                <c:pt idx="1892">
                  <c:v>9.0E-5</c:v>
                </c:pt>
                <c:pt idx="1893">
                  <c:v>0.00011</c:v>
                </c:pt>
                <c:pt idx="1894">
                  <c:v>0.00011</c:v>
                </c:pt>
                <c:pt idx="1895">
                  <c:v>0.0001</c:v>
                </c:pt>
                <c:pt idx="1896">
                  <c:v>0.0001</c:v>
                </c:pt>
                <c:pt idx="1897">
                  <c:v>0.00012</c:v>
                </c:pt>
                <c:pt idx="1898">
                  <c:v>0.00011</c:v>
                </c:pt>
                <c:pt idx="1899">
                  <c:v>9.0E-5</c:v>
                </c:pt>
                <c:pt idx="1900">
                  <c:v>0.0001</c:v>
                </c:pt>
                <c:pt idx="1901">
                  <c:v>0.0001</c:v>
                </c:pt>
                <c:pt idx="1902">
                  <c:v>0.00011</c:v>
                </c:pt>
                <c:pt idx="1903">
                  <c:v>7E-5</c:v>
                </c:pt>
                <c:pt idx="1904">
                  <c:v>0.0001</c:v>
                </c:pt>
                <c:pt idx="1905">
                  <c:v>9.0E-5</c:v>
                </c:pt>
                <c:pt idx="1906">
                  <c:v>0.0001</c:v>
                </c:pt>
                <c:pt idx="1907">
                  <c:v>9.0E-5</c:v>
                </c:pt>
                <c:pt idx="1908">
                  <c:v>0.0001</c:v>
                </c:pt>
                <c:pt idx="1909">
                  <c:v>0.00013</c:v>
                </c:pt>
                <c:pt idx="1910">
                  <c:v>0.00011</c:v>
                </c:pt>
                <c:pt idx="1911">
                  <c:v>9.0E-5</c:v>
                </c:pt>
                <c:pt idx="1912">
                  <c:v>8.0E-5</c:v>
                </c:pt>
                <c:pt idx="1913">
                  <c:v>0.00011</c:v>
                </c:pt>
                <c:pt idx="1914">
                  <c:v>0.00012</c:v>
                </c:pt>
                <c:pt idx="1915">
                  <c:v>0.0001</c:v>
                </c:pt>
                <c:pt idx="1916">
                  <c:v>9.0E-5</c:v>
                </c:pt>
                <c:pt idx="1917">
                  <c:v>9.0E-5</c:v>
                </c:pt>
                <c:pt idx="1918">
                  <c:v>0.00012</c:v>
                </c:pt>
                <c:pt idx="1919">
                  <c:v>9.0E-5</c:v>
                </c:pt>
                <c:pt idx="1920">
                  <c:v>0.0001</c:v>
                </c:pt>
                <c:pt idx="1921">
                  <c:v>0.0001</c:v>
                </c:pt>
                <c:pt idx="1922">
                  <c:v>9.0E-5</c:v>
                </c:pt>
                <c:pt idx="1923">
                  <c:v>7E-5</c:v>
                </c:pt>
                <c:pt idx="1924">
                  <c:v>0.00011</c:v>
                </c:pt>
                <c:pt idx="1925">
                  <c:v>0.00011</c:v>
                </c:pt>
                <c:pt idx="1926">
                  <c:v>0.00011</c:v>
                </c:pt>
                <c:pt idx="1927">
                  <c:v>9.0E-5</c:v>
                </c:pt>
                <c:pt idx="1928">
                  <c:v>8.0E-5</c:v>
                </c:pt>
                <c:pt idx="1929">
                  <c:v>0.00014</c:v>
                </c:pt>
                <c:pt idx="1930">
                  <c:v>9.0E-5</c:v>
                </c:pt>
                <c:pt idx="1931">
                  <c:v>0.0001</c:v>
                </c:pt>
                <c:pt idx="1932">
                  <c:v>0.00012</c:v>
                </c:pt>
                <c:pt idx="1933">
                  <c:v>9.0E-5</c:v>
                </c:pt>
                <c:pt idx="1934">
                  <c:v>0.0001</c:v>
                </c:pt>
                <c:pt idx="1935">
                  <c:v>0.00011</c:v>
                </c:pt>
                <c:pt idx="1936">
                  <c:v>8.0E-5</c:v>
                </c:pt>
                <c:pt idx="1937">
                  <c:v>0.00011</c:v>
                </c:pt>
                <c:pt idx="1938">
                  <c:v>9.0E-5</c:v>
                </c:pt>
                <c:pt idx="1939">
                  <c:v>0.00011</c:v>
                </c:pt>
                <c:pt idx="1940">
                  <c:v>0.00011</c:v>
                </c:pt>
                <c:pt idx="1941">
                  <c:v>9.0E-5</c:v>
                </c:pt>
                <c:pt idx="1942">
                  <c:v>7E-5</c:v>
                </c:pt>
                <c:pt idx="1943">
                  <c:v>0.0001</c:v>
                </c:pt>
                <c:pt idx="1944">
                  <c:v>8.0E-5</c:v>
                </c:pt>
                <c:pt idx="1945">
                  <c:v>9.0E-5</c:v>
                </c:pt>
                <c:pt idx="1946">
                  <c:v>0.00012</c:v>
                </c:pt>
                <c:pt idx="1947">
                  <c:v>0.0001</c:v>
                </c:pt>
                <c:pt idx="1948">
                  <c:v>0.0001</c:v>
                </c:pt>
                <c:pt idx="1949">
                  <c:v>9.0E-5</c:v>
                </c:pt>
                <c:pt idx="1950">
                  <c:v>0.0001</c:v>
                </c:pt>
                <c:pt idx="1951">
                  <c:v>0.0001</c:v>
                </c:pt>
                <c:pt idx="1952">
                  <c:v>0.0001</c:v>
                </c:pt>
                <c:pt idx="1953">
                  <c:v>0.0001</c:v>
                </c:pt>
                <c:pt idx="1954">
                  <c:v>0.0001</c:v>
                </c:pt>
                <c:pt idx="1955">
                  <c:v>0.00011</c:v>
                </c:pt>
                <c:pt idx="1956">
                  <c:v>8.0E-5</c:v>
                </c:pt>
                <c:pt idx="1957">
                  <c:v>0.00011</c:v>
                </c:pt>
                <c:pt idx="1958">
                  <c:v>0.00012</c:v>
                </c:pt>
                <c:pt idx="1959">
                  <c:v>8.0E-5</c:v>
                </c:pt>
                <c:pt idx="1960">
                  <c:v>0.00012</c:v>
                </c:pt>
                <c:pt idx="1961">
                  <c:v>0.0001</c:v>
                </c:pt>
                <c:pt idx="1962">
                  <c:v>0.00012</c:v>
                </c:pt>
                <c:pt idx="1963">
                  <c:v>0.00012</c:v>
                </c:pt>
                <c:pt idx="1964">
                  <c:v>8.0E-5</c:v>
                </c:pt>
                <c:pt idx="1965">
                  <c:v>8.0E-5</c:v>
                </c:pt>
                <c:pt idx="1966">
                  <c:v>9.0E-5</c:v>
                </c:pt>
                <c:pt idx="1967">
                  <c:v>0.00012</c:v>
                </c:pt>
                <c:pt idx="1968">
                  <c:v>0.00011</c:v>
                </c:pt>
                <c:pt idx="1969">
                  <c:v>0.00011</c:v>
                </c:pt>
                <c:pt idx="1970">
                  <c:v>7E-5</c:v>
                </c:pt>
                <c:pt idx="1971">
                  <c:v>0.00011</c:v>
                </c:pt>
                <c:pt idx="1972">
                  <c:v>7E-5</c:v>
                </c:pt>
                <c:pt idx="1973">
                  <c:v>0.00011</c:v>
                </c:pt>
                <c:pt idx="1974">
                  <c:v>0.00012</c:v>
                </c:pt>
                <c:pt idx="1975">
                  <c:v>9.0E-5</c:v>
                </c:pt>
                <c:pt idx="1976">
                  <c:v>8.0E-5</c:v>
                </c:pt>
                <c:pt idx="1977">
                  <c:v>8.0E-5</c:v>
                </c:pt>
                <c:pt idx="1978">
                  <c:v>0.0001</c:v>
                </c:pt>
                <c:pt idx="1979">
                  <c:v>0.00013</c:v>
                </c:pt>
                <c:pt idx="1980">
                  <c:v>0.00011</c:v>
                </c:pt>
                <c:pt idx="1981">
                  <c:v>0.00012</c:v>
                </c:pt>
                <c:pt idx="1982">
                  <c:v>0.00011</c:v>
                </c:pt>
                <c:pt idx="1983">
                  <c:v>9.0E-5</c:v>
                </c:pt>
                <c:pt idx="1984">
                  <c:v>9.0E-5</c:v>
                </c:pt>
                <c:pt idx="1985">
                  <c:v>0.00012</c:v>
                </c:pt>
                <c:pt idx="1986">
                  <c:v>0.0001</c:v>
                </c:pt>
                <c:pt idx="1987">
                  <c:v>0.0001</c:v>
                </c:pt>
                <c:pt idx="1988">
                  <c:v>7E-5</c:v>
                </c:pt>
                <c:pt idx="1989">
                  <c:v>0.00011</c:v>
                </c:pt>
                <c:pt idx="1990">
                  <c:v>0.0001</c:v>
                </c:pt>
                <c:pt idx="1991">
                  <c:v>0.00012</c:v>
                </c:pt>
                <c:pt idx="1992">
                  <c:v>0.0001</c:v>
                </c:pt>
                <c:pt idx="1993">
                  <c:v>0.0001</c:v>
                </c:pt>
                <c:pt idx="1994">
                  <c:v>0.00012</c:v>
                </c:pt>
                <c:pt idx="1995">
                  <c:v>0.0001</c:v>
                </c:pt>
                <c:pt idx="1996">
                  <c:v>9.0E-5</c:v>
                </c:pt>
                <c:pt idx="1997">
                  <c:v>9.0E-5</c:v>
                </c:pt>
                <c:pt idx="1998">
                  <c:v>0.00012</c:v>
                </c:pt>
                <c:pt idx="1999">
                  <c:v>0.00011</c:v>
                </c:pt>
                <c:pt idx="2000">
                  <c:v>0.0001</c:v>
                </c:pt>
                <c:pt idx="2001">
                  <c:v>9.0E-5</c:v>
                </c:pt>
                <c:pt idx="2002">
                  <c:v>4.0E-5</c:v>
                </c:pt>
                <c:pt idx="2003">
                  <c:v>0.00011</c:v>
                </c:pt>
                <c:pt idx="2004">
                  <c:v>0.00012</c:v>
                </c:pt>
                <c:pt idx="2005">
                  <c:v>0.0001</c:v>
                </c:pt>
                <c:pt idx="2006">
                  <c:v>8.0E-5</c:v>
                </c:pt>
                <c:pt idx="2007">
                  <c:v>7E-5</c:v>
                </c:pt>
                <c:pt idx="2008">
                  <c:v>0.00013</c:v>
                </c:pt>
                <c:pt idx="2009">
                  <c:v>0.0001</c:v>
                </c:pt>
                <c:pt idx="2010">
                  <c:v>0.0001</c:v>
                </c:pt>
                <c:pt idx="2011">
                  <c:v>9.0E-5</c:v>
                </c:pt>
                <c:pt idx="2012">
                  <c:v>9.0E-5</c:v>
                </c:pt>
                <c:pt idx="2013">
                  <c:v>8.0E-5</c:v>
                </c:pt>
                <c:pt idx="2014">
                  <c:v>0.00014</c:v>
                </c:pt>
                <c:pt idx="2015">
                  <c:v>0.00014</c:v>
                </c:pt>
                <c:pt idx="2016">
                  <c:v>0.00012</c:v>
                </c:pt>
                <c:pt idx="2017">
                  <c:v>0.00011</c:v>
                </c:pt>
                <c:pt idx="2018">
                  <c:v>0.0001</c:v>
                </c:pt>
                <c:pt idx="2019">
                  <c:v>8.0E-5</c:v>
                </c:pt>
                <c:pt idx="2020">
                  <c:v>8.0E-5</c:v>
                </c:pt>
                <c:pt idx="2021">
                  <c:v>8.0E-5</c:v>
                </c:pt>
                <c:pt idx="2022">
                  <c:v>9.0E-5</c:v>
                </c:pt>
                <c:pt idx="2023">
                  <c:v>0.0001</c:v>
                </c:pt>
                <c:pt idx="2024">
                  <c:v>8.0E-5</c:v>
                </c:pt>
                <c:pt idx="2025">
                  <c:v>0.0001</c:v>
                </c:pt>
                <c:pt idx="2026">
                  <c:v>0.00011</c:v>
                </c:pt>
                <c:pt idx="2027">
                  <c:v>9.0E-5</c:v>
                </c:pt>
                <c:pt idx="2028">
                  <c:v>0.0001</c:v>
                </c:pt>
                <c:pt idx="2029">
                  <c:v>0.0001</c:v>
                </c:pt>
                <c:pt idx="2030">
                  <c:v>9.0E-5</c:v>
                </c:pt>
                <c:pt idx="2031">
                  <c:v>0.0001</c:v>
                </c:pt>
                <c:pt idx="2032">
                  <c:v>0.00012</c:v>
                </c:pt>
                <c:pt idx="2033">
                  <c:v>0.00011</c:v>
                </c:pt>
                <c:pt idx="2034">
                  <c:v>8.0E-5</c:v>
                </c:pt>
                <c:pt idx="2035">
                  <c:v>0.0001</c:v>
                </c:pt>
                <c:pt idx="2036">
                  <c:v>8.0E-5</c:v>
                </c:pt>
                <c:pt idx="2037">
                  <c:v>0.00011</c:v>
                </c:pt>
                <c:pt idx="2038">
                  <c:v>0.00011</c:v>
                </c:pt>
                <c:pt idx="2039">
                  <c:v>0.0001</c:v>
                </c:pt>
                <c:pt idx="2040">
                  <c:v>0.00017</c:v>
                </c:pt>
                <c:pt idx="2041">
                  <c:v>9.0E-5</c:v>
                </c:pt>
                <c:pt idx="2042">
                  <c:v>0.00011</c:v>
                </c:pt>
                <c:pt idx="2043">
                  <c:v>9.0E-5</c:v>
                </c:pt>
                <c:pt idx="2044">
                  <c:v>0.00011</c:v>
                </c:pt>
                <c:pt idx="2045">
                  <c:v>9.0E-5</c:v>
                </c:pt>
                <c:pt idx="2046">
                  <c:v>8.0E-5</c:v>
                </c:pt>
                <c:pt idx="2047">
                  <c:v>0.0001</c:v>
                </c:pt>
                <c:pt idx="2048">
                  <c:v>0.00012</c:v>
                </c:pt>
                <c:pt idx="2049">
                  <c:v>0.00013</c:v>
                </c:pt>
                <c:pt idx="2050">
                  <c:v>0.0001</c:v>
                </c:pt>
                <c:pt idx="2051">
                  <c:v>0.0001</c:v>
                </c:pt>
                <c:pt idx="2052">
                  <c:v>9.0E-5</c:v>
                </c:pt>
                <c:pt idx="2053">
                  <c:v>7E-5</c:v>
                </c:pt>
                <c:pt idx="2054">
                  <c:v>6.0E-5</c:v>
                </c:pt>
                <c:pt idx="2055">
                  <c:v>0.00013</c:v>
                </c:pt>
                <c:pt idx="2056">
                  <c:v>0.00012</c:v>
                </c:pt>
                <c:pt idx="2057">
                  <c:v>9.0E-5</c:v>
                </c:pt>
                <c:pt idx="2058">
                  <c:v>0.00013</c:v>
                </c:pt>
                <c:pt idx="2059">
                  <c:v>8.0E-5</c:v>
                </c:pt>
                <c:pt idx="2060">
                  <c:v>8.0E-5</c:v>
                </c:pt>
                <c:pt idx="2061">
                  <c:v>7E-5</c:v>
                </c:pt>
                <c:pt idx="2062">
                  <c:v>0.00011</c:v>
                </c:pt>
                <c:pt idx="2063">
                  <c:v>0.0001</c:v>
                </c:pt>
                <c:pt idx="2064">
                  <c:v>0.00011</c:v>
                </c:pt>
                <c:pt idx="2065">
                  <c:v>0.0001</c:v>
                </c:pt>
                <c:pt idx="2066">
                  <c:v>8.0E-5</c:v>
                </c:pt>
                <c:pt idx="2067">
                  <c:v>0.00011</c:v>
                </c:pt>
                <c:pt idx="2068">
                  <c:v>0.0001</c:v>
                </c:pt>
                <c:pt idx="2069">
                  <c:v>8.0E-5</c:v>
                </c:pt>
                <c:pt idx="2070">
                  <c:v>8.0E-5</c:v>
                </c:pt>
                <c:pt idx="2071">
                  <c:v>0.00012</c:v>
                </c:pt>
                <c:pt idx="2072">
                  <c:v>0.00013</c:v>
                </c:pt>
                <c:pt idx="2073">
                  <c:v>9.0E-5</c:v>
                </c:pt>
                <c:pt idx="2074">
                  <c:v>6.0E-5</c:v>
                </c:pt>
                <c:pt idx="2075">
                  <c:v>9.0E-5</c:v>
                </c:pt>
                <c:pt idx="2076">
                  <c:v>0.0001</c:v>
                </c:pt>
                <c:pt idx="2077">
                  <c:v>0.00011</c:v>
                </c:pt>
                <c:pt idx="2078">
                  <c:v>0.00011</c:v>
                </c:pt>
                <c:pt idx="2079">
                  <c:v>0.00011</c:v>
                </c:pt>
                <c:pt idx="2080">
                  <c:v>0.00014</c:v>
                </c:pt>
                <c:pt idx="2081">
                  <c:v>8.0E-5</c:v>
                </c:pt>
                <c:pt idx="2082">
                  <c:v>0.0001</c:v>
                </c:pt>
                <c:pt idx="2083">
                  <c:v>0.00012</c:v>
                </c:pt>
                <c:pt idx="2084">
                  <c:v>0.00011</c:v>
                </c:pt>
                <c:pt idx="2085">
                  <c:v>9.0E-5</c:v>
                </c:pt>
                <c:pt idx="2086">
                  <c:v>0.00011</c:v>
                </c:pt>
                <c:pt idx="2087">
                  <c:v>0.0001</c:v>
                </c:pt>
                <c:pt idx="2088">
                  <c:v>0.0001</c:v>
                </c:pt>
                <c:pt idx="2089">
                  <c:v>9.0E-5</c:v>
                </c:pt>
                <c:pt idx="2090">
                  <c:v>0.0001</c:v>
                </c:pt>
                <c:pt idx="2091">
                  <c:v>0.00011</c:v>
                </c:pt>
                <c:pt idx="2092">
                  <c:v>9.0E-5</c:v>
                </c:pt>
                <c:pt idx="2093">
                  <c:v>0.00013</c:v>
                </c:pt>
                <c:pt idx="2094">
                  <c:v>7E-5</c:v>
                </c:pt>
                <c:pt idx="2095">
                  <c:v>0.00012</c:v>
                </c:pt>
                <c:pt idx="2096">
                  <c:v>8.0E-5</c:v>
                </c:pt>
                <c:pt idx="2097">
                  <c:v>9.0E-5</c:v>
                </c:pt>
                <c:pt idx="2098">
                  <c:v>0.00012</c:v>
                </c:pt>
                <c:pt idx="2099">
                  <c:v>0.0001</c:v>
                </c:pt>
                <c:pt idx="2100">
                  <c:v>9.0E-5</c:v>
                </c:pt>
                <c:pt idx="2101">
                  <c:v>0.0001</c:v>
                </c:pt>
                <c:pt idx="2102">
                  <c:v>0.0001</c:v>
                </c:pt>
                <c:pt idx="2103">
                  <c:v>0.00011</c:v>
                </c:pt>
                <c:pt idx="2104">
                  <c:v>0.00011</c:v>
                </c:pt>
                <c:pt idx="2105">
                  <c:v>9.0E-5</c:v>
                </c:pt>
                <c:pt idx="2106">
                  <c:v>8.0E-5</c:v>
                </c:pt>
                <c:pt idx="2107">
                  <c:v>0.00013</c:v>
                </c:pt>
                <c:pt idx="2108">
                  <c:v>0.00012</c:v>
                </c:pt>
                <c:pt idx="2109">
                  <c:v>0.0001</c:v>
                </c:pt>
                <c:pt idx="2110">
                  <c:v>9.0E-5</c:v>
                </c:pt>
                <c:pt idx="2111">
                  <c:v>7E-5</c:v>
                </c:pt>
                <c:pt idx="2112">
                  <c:v>0.0001</c:v>
                </c:pt>
                <c:pt idx="2113">
                  <c:v>9.0E-5</c:v>
                </c:pt>
                <c:pt idx="2114">
                  <c:v>8.0E-5</c:v>
                </c:pt>
                <c:pt idx="2115">
                  <c:v>0.0001</c:v>
                </c:pt>
                <c:pt idx="2116">
                  <c:v>9.0E-5</c:v>
                </c:pt>
                <c:pt idx="2117">
                  <c:v>0.00012</c:v>
                </c:pt>
                <c:pt idx="2118">
                  <c:v>0.0001</c:v>
                </c:pt>
                <c:pt idx="2119">
                  <c:v>0.00012</c:v>
                </c:pt>
                <c:pt idx="2120">
                  <c:v>0.00012</c:v>
                </c:pt>
                <c:pt idx="2121">
                  <c:v>0.0001</c:v>
                </c:pt>
                <c:pt idx="2122">
                  <c:v>0.00013</c:v>
                </c:pt>
                <c:pt idx="2123">
                  <c:v>8.0E-5</c:v>
                </c:pt>
                <c:pt idx="2124">
                  <c:v>8.0E-5</c:v>
                </c:pt>
                <c:pt idx="2125">
                  <c:v>0.00011</c:v>
                </c:pt>
                <c:pt idx="2126">
                  <c:v>9.0E-5</c:v>
                </c:pt>
                <c:pt idx="2127">
                  <c:v>7E-5</c:v>
                </c:pt>
                <c:pt idx="2128">
                  <c:v>0.00011</c:v>
                </c:pt>
                <c:pt idx="2129">
                  <c:v>0.0001</c:v>
                </c:pt>
                <c:pt idx="2130">
                  <c:v>0.00011</c:v>
                </c:pt>
                <c:pt idx="2131">
                  <c:v>0.0001</c:v>
                </c:pt>
                <c:pt idx="2132">
                  <c:v>0.0001</c:v>
                </c:pt>
                <c:pt idx="2133">
                  <c:v>9.0E-5</c:v>
                </c:pt>
                <c:pt idx="2134">
                  <c:v>0.00011</c:v>
                </c:pt>
                <c:pt idx="2135">
                  <c:v>0.0001</c:v>
                </c:pt>
                <c:pt idx="2136">
                  <c:v>9.0E-5</c:v>
                </c:pt>
                <c:pt idx="2137">
                  <c:v>9.0E-5</c:v>
                </c:pt>
                <c:pt idx="2138">
                  <c:v>8.0E-5</c:v>
                </c:pt>
                <c:pt idx="2139">
                  <c:v>0.00011</c:v>
                </c:pt>
                <c:pt idx="2140">
                  <c:v>0.0001</c:v>
                </c:pt>
                <c:pt idx="2141">
                  <c:v>0.00011</c:v>
                </c:pt>
                <c:pt idx="2142">
                  <c:v>0.00012</c:v>
                </c:pt>
                <c:pt idx="2143">
                  <c:v>8.0E-5</c:v>
                </c:pt>
                <c:pt idx="2144">
                  <c:v>0.00011</c:v>
                </c:pt>
                <c:pt idx="2145">
                  <c:v>9.0E-5</c:v>
                </c:pt>
                <c:pt idx="2146">
                  <c:v>0.0001</c:v>
                </c:pt>
                <c:pt idx="2147">
                  <c:v>0.0001</c:v>
                </c:pt>
                <c:pt idx="2148">
                  <c:v>0.0001</c:v>
                </c:pt>
                <c:pt idx="2149">
                  <c:v>0.0001</c:v>
                </c:pt>
                <c:pt idx="2150">
                  <c:v>0.00011</c:v>
                </c:pt>
                <c:pt idx="2151">
                  <c:v>9.0E-5</c:v>
                </c:pt>
                <c:pt idx="2152">
                  <c:v>0.00013</c:v>
                </c:pt>
                <c:pt idx="2153">
                  <c:v>8.0E-5</c:v>
                </c:pt>
                <c:pt idx="2154">
                  <c:v>0.0001</c:v>
                </c:pt>
                <c:pt idx="2155">
                  <c:v>0.00011</c:v>
                </c:pt>
                <c:pt idx="2156">
                  <c:v>0.0001</c:v>
                </c:pt>
                <c:pt idx="2157">
                  <c:v>0.00012</c:v>
                </c:pt>
                <c:pt idx="2158">
                  <c:v>9.0E-5</c:v>
                </c:pt>
                <c:pt idx="2159">
                  <c:v>9.0E-5</c:v>
                </c:pt>
                <c:pt idx="2160">
                  <c:v>0.00013</c:v>
                </c:pt>
                <c:pt idx="2161">
                  <c:v>8.0E-5</c:v>
                </c:pt>
                <c:pt idx="2162">
                  <c:v>9.0E-5</c:v>
                </c:pt>
                <c:pt idx="2163">
                  <c:v>0.00011</c:v>
                </c:pt>
                <c:pt idx="2164">
                  <c:v>0.0001</c:v>
                </c:pt>
                <c:pt idx="2165">
                  <c:v>9.0E-5</c:v>
                </c:pt>
                <c:pt idx="2166">
                  <c:v>0.00013</c:v>
                </c:pt>
                <c:pt idx="2167">
                  <c:v>0.00011</c:v>
                </c:pt>
                <c:pt idx="2168">
                  <c:v>9.0E-5</c:v>
                </c:pt>
                <c:pt idx="2169">
                  <c:v>9.0E-5</c:v>
                </c:pt>
                <c:pt idx="2170">
                  <c:v>0.0001</c:v>
                </c:pt>
                <c:pt idx="2171">
                  <c:v>0.0001</c:v>
                </c:pt>
                <c:pt idx="2172">
                  <c:v>0.00012</c:v>
                </c:pt>
                <c:pt idx="2173">
                  <c:v>9.0E-5</c:v>
                </c:pt>
                <c:pt idx="2174">
                  <c:v>5.0E-5</c:v>
                </c:pt>
                <c:pt idx="2175">
                  <c:v>9.0E-5</c:v>
                </c:pt>
                <c:pt idx="2176">
                  <c:v>8.0E-5</c:v>
                </c:pt>
                <c:pt idx="2177">
                  <c:v>0.00013</c:v>
                </c:pt>
                <c:pt idx="2178">
                  <c:v>0.00011</c:v>
                </c:pt>
                <c:pt idx="2179">
                  <c:v>8.0E-5</c:v>
                </c:pt>
                <c:pt idx="2180">
                  <c:v>0.0001</c:v>
                </c:pt>
                <c:pt idx="2181">
                  <c:v>0.00011</c:v>
                </c:pt>
                <c:pt idx="2182">
                  <c:v>0.00011</c:v>
                </c:pt>
                <c:pt idx="2183">
                  <c:v>0.0001</c:v>
                </c:pt>
                <c:pt idx="2184">
                  <c:v>8.0E-5</c:v>
                </c:pt>
                <c:pt idx="2185">
                  <c:v>9.0E-5</c:v>
                </c:pt>
                <c:pt idx="2186">
                  <c:v>9.0E-5</c:v>
                </c:pt>
                <c:pt idx="2187">
                  <c:v>0.0001</c:v>
                </c:pt>
                <c:pt idx="2188">
                  <c:v>9.0E-5</c:v>
                </c:pt>
                <c:pt idx="2189">
                  <c:v>0.0001</c:v>
                </c:pt>
                <c:pt idx="2190">
                  <c:v>8.0E-5</c:v>
                </c:pt>
                <c:pt idx="2191">
                  <c:v>0.00013</c:v>
                </c:pt>
                <c:pt idx="2192">
                  <c:v>9.0E-5</c:v>
                </c:pt>
                <c:pt idx="2193">
                  <c:v>0.00014</c:v>
                </c:pt>
                <c:pt idx="2194">
                  <c:v>0.0001</c:v>
                </c:pt>
                <c:pt idx="2195">
                  <c:v>8.0E-5</c:v>
                </c:pt>
                <c:pt idx="2196">
                  <c:v>0.0001</c:v>
                </c:pt>
                <c:pt idx="2197">
                  <c:v>0.0001</c:v>
                </c:pt>
                <c:pt idx="2198">
                  <c:v>0.00012</c:v>
                </c:pt>
                <c:pt idx="2199">
                  <c:v>0.00011</c:v>
                </c:pt>
                <c:pt idx="2200">
                  <c:v>0.0001</c:v>
                </c:pt>
                <c:pt idx="2201">
                  <c:v>0.00012</c:v>
                </c:pt>
                <c:pt idx="2202">
                  <c:v>0.00012</c:v>
                </c:pt>
                <c:pt idx="2203">
                  <c:v>0.00011</c:v>
                </c:pt>
                <c:pt idx="2204">
                  <c:v>0.00011</c:v>
                </c:pt>
                <c:pt idx="2205">
                  <c:v>7E-5</c:v>
                </c:pt>
                <c:pt idx="2206">
                  <c:v>0.0001</c:v>
                </c:pt>
                <c:pt idx="2207">
                  <c:v>9.0E-5</c:v>
                </c:pt>
                <c:pt idx="2208">
                  <c:v>4.0E-5</c:v>
                </c:pt>
                <c:pt idx="2209">
                  <c:v>0.0001</c:v>
                </c:pt>
                <c:pt idx="2210">
                  <c:v>0.0001</c:v>
                </c:pt>
                <c:pt idx="2211">
                  <c:v>0.0001</c:v>
                </c:pt>
                <c:pt idx="2212">
                  <c:v>0.00011</c:v>
                </c:pt>
                <c:pt idx="2213">
                  <c:v>0.0001</c:v>
                </c:pt>
                <c:pt idx="2214">
                  <c:v>9.0E-5</c:v>
                </c:pt>
                <c:pt idx="2215">
                  <c:v>0.00012</c:v>
                </c:pt>
                <c:pt idx="2216">
                  <c:v>8.0E-5</c:v>
                </c:pt>
                <c:pt idx="2217">
                  <c:v>0.0001</c:v>
                </c:pt>
                <c:pt idx="2218">
                  <c:v>0.00011</c:v>
                </c:pt>
                <c:pt idx="2219">
                  <c:v>0.00011</c:v>
                </c:pt>
                <c:pt idx="2220">
                  <c:v>0.0001</c:v>
                </c:pt>
                <c:pt idx="2221">
                  <c:v>0.0001</c:v>
                </c:pt>
                <c:pt idx="2222">
                  <c:v>8.0E-5</c:v>
                </c:pt>
                <c:pt idx="2223">
                  <c:v>0.0001</c:v>
                </c:pt>
                <c:pt idx="2224">
                  <c:v>0.00011</c:v>
                </c:pt>
                <c:pt idx="2225">
                  <c:v>0.0001</c:v>
                </c:pt>
                <c:pt idx="2226">
                  <c:v>9.0E-5</c:v>
                </c:pt>
                <c:pt idx="2227">
                  <c:v>0.00011</c:v>
                </c:pt>
                <c:pt idx="2228">
                  <c:v>0.00011</c:v>
                </c:pt>
                <c:pt idx="2229">
                  <c:v>0.0001</c:v>
                </c:pt>
                <c:pt idx="2230">
                  <c:v>8.0E-5</c:v>
                </c:pt>
                <c:pt idx="2231">
                  <c:v>0.00011</c:v>
                </c:pt>
                <c:pt idx="2232">
                  <c:v>9.0E-5</c:v>
                </c:pt>
                <c:pt idx="2233">
                  <c:v>0.00011</c:v>
                </c:pt>
                <c:pt idx="2234">
                  <c:v>0.00011</c:v>
                </c:pt>
                <c:pt idx="2235">
                  <c:v>9.0E-5</c:v>
                </c:pt>
                <c:pt idx="2236">
                  <c:v>0.0001</c:v>
                </c:pt>
                <c:pt idx="2237">
                  <c:v>8.0E-5</c:v>
                </c:pt>
                <c:pt idx="2238">
                  <c:v>0.0001</c:v>
                </c:pt>
                <c:pt idx="2239">
                  <c:v>9.0E-5</c:v>
                </c:pt>
                <c:pt idx="2240">
                  <c:v>0.00011</c:v>
                </c:pt>
                <c:pt idx="2241">
                  <c:v>0.00011</c:v>
                </c:pt>
                <c:pt idx="2242">
                  <c:v>0.00011</c:v>
                </c:pt>
                <c:pt idx="2243">
                  <c:v>0.00011</c:v>
                </c:pt>
                <c:pt idx="2244">
                  <c:v>9.0E-5</c:v>
                </c:pt>
                <c:pt idx="2245">
                  <c:v>0.0001</c:v>
                </c:pt>
                <c:pt idx="2246">
                  <c:v>0.00012</c:v>
                </c:pt>
                <c:pt idx="2247">
                  <c:v>8.0E-5</c:v>
                </c:pt>
                <c:pt idx="2248">
                  <c:v>8.0E-5</c:v>
                </c:pt>
                <c:pt idx="2249">
                  <c:v>9.0E-5</c:v>
                </c:pt>
                <c:pt idx="2250">
                  <c:v>9.0E-5</c:v>
                </c:pt>
                <c:pt idx="2251">
                  <c:v>8.0E-5</c:v>
                </c:pt>
                <c:pt idx="2252">
                  <c:v>0.00011</c:v>
                </c:pt>
                <c:pt idx="2253">
                  <c:v>0.00011</c:v>
                </c:pt>
                <c:pt idx="2254">
                  <c:v>0.0001</c:v>
                </c:pt>
                <c:pt idx="2255">
                  <c:v>0.00013</c:v>
                </c:pt>
                <c:pt idx="2256">
                  <c:v>9.0E-5</c:v>
                </c:pt>
                <c:pt idx="2257">
                  <c:v>0.00011</c:v>
                </c:pt>
                <c:pt idx="2258">
                  <c:v>8.0E-5</c:v>
                </c:pt>
                <c:pt idx="2259">
                  <c:v>0.00013</c:v>
                </c:pt>
                <c:pt idx="2260">
                  <c:v>0.0001</c:v>
                </c:pt>
                <c:pt idx="2261">
                  <c:v>9.0E-5</c:v>
                </c:pt>
                <c:pt idx="2262">
                  <c:v>0.0001</c:v>
                </c:pt>
                <c:pt idx="2263">
                  <c:v>0.0001</c:v>
                </c:pt>
                <c:pt idx="2264">
                  <c:v>0.00011</c:v>
                </c:pt>
                <c:pt idx="2265">
                  <c:v>0.00013</c:v>
                </c:pt>
                <c:pt idx="2266">
                  <c:v>0.0001</c:v>
                </c:pt>
                <c:pt idx="2267">
                  <c:v>8.0E-5</c:v>
                </c:pt>
                <c:pt idx="2268">
                  <c:v>0.0001</c:v>
                </c:pt>
                <c:pt idx="2269">
                  <c:v>0.0001</c:v>
                </c:pt>
                <c:pt idx="2270">
                  <c:v>0.0001</c:v>
                </c:pt>
                <c:pt idx="2271">
                  <c:v>0.0001</c:v>
                </c:pt>
                <c:pt idx="2272">
                  <c:v>8.0E-5</c:v>
                </c:pt>
                <c:pt idx="2273">
                  <c:v>0.00012</c:v>
                </c:pt>
                <c:pt idx="2274">
                  <c:v>9.0E-5</c:v>
                </c:pt>
                <c:pt idx="2275">
                  <c:v>0.0001</c:v>
                </c:pt>
                <c:pt idx="2276">
                  <c:v>0.00013</c:v>
                </c:pt>
                <c:pt idx="2277">
                  <c:v>8.0E-5</c:v>
                </c:pt>
                <c:pt idx="2278">
                  <c:v>0.0001</c:v>
                </c:pt>
                <c:pt idx="2279">
                  <c:v>0.00011</c:v>
                </c:pt>
                <c:pt idx="2280">
                  <c:v>8.0E-5</c:v>
                </c:pt>
                <c:pt idx="2281">
                  <c:v>8.0E-5</c:v>
                </c:pt>
                <c:pt idx="2282">
                  <c:v>0.00014</c:v>
                </c:pt>
                <c:pt idx="2283">
                  <c:v>0.00011</c:v>
                </c:pt>
                <c:pt idx="2284">
                  <c:v>0.00011</c:v>
                </c:pt>
                <c:pt idx="2285">
                  <c:v>9.0E-5</c:v>
                </c:pt>
                <c:pt idx="2286">
                  <c:v>9.0E-5</c:v>
                </c:pt>
                <c:pt idx="2287">
                  <c:v>0.0001</c:v>
                </c:pt>
                <c:pt idx="2288">
                  <c:v>0.0001</c:v>
                </c:pt>
                <c:pt idx="2289">
                  <c:v>0.0001</c:v>
                </c:pt>
                <c:pt idx="2290">
                  <c:v>8.0E-5</c:v>
                </c:pt>
                <c:pt idx="2291">
                  <c:v>0.00011</c:v>
                </c:pt>
                <c:pt idx="2292">
                  <c:v>9.0E-5</c:v>
                </c:pt>
                <c:pt idx="2293">
                  <c:v>0.00011</c:v>
                </c:pt>
                <c:pt idx="2294">
                  <c:v>0.00011</c:v>
                </c:pt>
                <c:pt idx="2295">
                  <c:v>0.0001</c:v>
                </c:pt>
                <c:pt idx="2296">
                  <c:v>9.0E-5</c:v>
                </c:pt>
                <c:pt idx="2297">
                  <c:v>0.0001</c:v>
                </c:pt>
                <c:pt idx="2298">
                  <c:v>8.0E-5</c:v>
                </c:pt>
                <c:pt idx="2299">
                  <c:v>0.00011</c:v>
                </c:pt>
                <c:pt idx="2300">
                  <c:v>9.0E-5</c:v>
                </c:pt>
                <c:pt idx="2301">
                  <c:v>0.00011</c:v>
                </c:pt>
                <c:pt idx="2302">
                  <c:v>0.0001</c:v>
                </c:pt>
                <c:pt idx="2303">
                  <c:v>0.0001</c:v>
                </c:pt>
                <c:pt idx="2304">
                  <c:v>0.00012</c:v>
                </c:pt>
                <c:pt idx="2305">
                  <c:v>0.00012</c:v>
                </c:pt>
                <c:pt idx="2306">
                  <c:v>8.0E-5</c:v>
                </c:pt>
                <c:pt idx="2307">
                  <c:v>8.0E-5</c:v>
                </c:pt>
                <c:pt idx="2308">
                  <c:v>0.0001</c:v>
                </c:pt>
                <c:pt idx="2309">
                  <c:v>9.0E-5</c:v>
                </c:pt>
                <c:pt idx="2310">
                  <c:v>0.00015</c:v>
                </c:pt>
                <c:pt idx="2311">
                  <c:v>9.0E-5</c:v>
                </c:pt>
                <c:pt idx="2312">
                  <c:v>0.0001</c:v>
                </c:pt>
                <c:pt idx="2313">
                  <c:v>9.0E-5</c:v>
                </c:pt>
                <c:pt idx="2314">
                  <c:v>0.00011</c:v>
                </c:pt>
                <c:pt idx="2315">
                  <c:v>0.0001</c:v>
                </c:pt>
                <c:pt idx="2316">
                  <c:v>9.0E-5</c:v>
                </c:pt>
                <c:pt idx="2317">
                  <c:v>0.00011</c:v>
                </c:pt>
                <c:pt idx="2318">
                  <c:v>8.0E-5</c:v>
                </c:pt>
                <c:pt idx="2319">
                  <c:v>0.00011</c:v>
                </c:pt>
                <c:pt idx="2320">
                  <c:v>0.00012</c:v>
                </c:pt>
                <c:pt idx="2321">
                  <c:v>8.0E-5</c:v>
                </c:pt>
                <c:pt idx="2322">
                  <c:v>0.00011</c:v>
                </c:pt>
                <c:pt idx="2323">
                  <c:v>9.0E-5</c:v>
                </c:pt>
                <c:pt idx="2324">
                  <c:v>8.0E-5</c:v>
                </c:pt>
                <c:pt idx="2325">
                  <c:v>0.0001</c:v>
                </c:pt>
                <c:pt idx="2326">
                  <c:v>9.0E-5</c:v>
                </c:pt>
                <c:pt idx="2327">
                  <c:v>0.00012</c:v>
                </c:pt>
                <c:pt idx="2328">
                  <c:v>0.00011</c:v>
                </c:pt>
                <c:pt idx="2329">
                  <c:v>0.0001</c:v>
                </c:pt>
                <c:pt idx="2330">
                  <c:v>9.0E-5</c:v>
                </c:pt>
                <c:pt idx="2331">
                  <c:v>0.00011</c:v>
                </c:pt>
                <c:pt idx="2332">
                  <c:v>6.0E-5</c:v>
                </c:pt>
                <c:pt idx="2333">
                  <c:v>0.00011</c:v>
                </c:pt>
                <c:pt idx="2334">
                  <c:v>0.0001</c:v>
                </c:pt>
                <c:pt idx="2335">
                  <c:v>9.0E-5</c:v>
                </c:pt>
                <c:pt idx="2336">
                  <c:v>0.00011</c:v>
                </c:pt>
                <c:pt idx="2337">
                  <c:v>0.0001</c:v>
                </c:pt>
                <c:pt idx="2338">
                  <c:v>9.0E-5</c:v>
                </c:pt>
                <c:pt idx="2339">
                  <c:v>0.0001</c:v>
                </c:pt>
                <c:pt idx="2340">
                  <c:v>0.00011</c:v>
                </c:pt>
                <c:pt idx="2341">
                  <c:v>0.00011</c:v>
                </c:pt>
                <c:pt idx="2342">
                  <c:v>0.0001</c:v>
                </c:pt>
                <c:pt idx="2343">
                  <c:v>9.0E-5</c:v>
                </c:pt>
                <c:pt idx="2344">
                  <c:v>9.0E-5</c:v>
                </c:pt>
                <c:pt idx="2345">
                  <c:v>0.0001</c:v>
                </c:pt>
                <c:pt idx="2346">
                  <c:v>9.0E-5</c:v>
                </c:pt>
                <c:pt idx="2347">
                  <c:v>9.0E-5</c:v>
                </c:pt>
                <c:pt idx="2348">
                  <c:v>9.0E-5</c:v>
                </c:pt>
                <c:pt idx="2349">
                  <c:v>9.0E-5</c:v>
                </c:pt>
                <c:pt idx="2350">
                  <c:v>9.0E-5</c:v>
                </c:pt>
                <c:pt idx="2351">
                  <c:v>0.00011</c:v>
                </c:pt>
                <c:pt idx="2352">
                  <c:v>0.00011</c:v>
                </c:pt>
                <c:pt idx="2353">
                  <c:v>0.00013</c:v>
                </c:pt>
                <c:pt idx="2354">
                  <c:v>9.0E-5</c:v>
                </c:pt>
                <c:pt idx="2355">
                  <c:v>0.0001</c:v>
                </c:pt>
                <c:pt idx="2356">
                  <c:v>0.0001</c:v>
                </c:pt>
                <c:pt idx="2357">
                  <c:v>0.00011</c:v>
                </c:pt>
                <c:pt idx="2358">
                  <c:v>0.00011</c:v>
                </c:pt>
                <c:pt idx="2359">
                  <c:v>0.00012</c:v>
                </c:pt>
                <c:pt idx="2360">
                  <c:v>0.00013</c:v>
                </c:pt>
                <c:pt idx="2361">
                  <c:v>0.0001</c:v>
                </c:pt>
                <c:pt idx="2362">
                  <c:v>0.00011</c:v>
                </c:pt>
                <c:pt idx="2363">
                  <c:v>9.0E-5</c:v>
                </c:pt>
                <c:pt idx="2364">
                  <c:v>0.0001</c:v>
                </c:pt>
                <c:pt idx="2365">
                  <c:v>0.0001</c:v>
                </c:pt>
                <c:pt idx="2366">
                  <c:v>9.0E-5</c:v>
                </c:pt>
                <c:pt idx="2367">
                  <c:v>9.0E-5</c:v>
                </c:pt>
                <c:pt idx="2368">
                  <c:v>5.0E-5</c:v>
                </c:pt>
                <c:pt idx="2369">
                  <c:v>0.0001</c:v>
                </c:pt>
                <c:pt idx="2370">
                  <c:v>9.0E-5</c:v>
                </c:pt>
                <c:pt idx="2371">
                  <c:v>0.00011</c:v>
                </c:pt>
                <c:pt idx="2372">
                  <c:v>8.0E-5</c:v>
                </c:pt>
                <c:pt idx="2373">
                  <c:v>0.00012</c:v>
                </c:pt>
                <c:pt idx="2374">
                  <c:v>0.00011</c:v>
                </c:pt>
                <c:pt idx="2375">
                  <c:v>9.0E-5</c:v>
                </c:pt>
                <c:pt idx="2376">
                  <c:v>0.0001</c:v>
                </c:pt>
                <c:pt idx="2377">
                  <c:v>0.0001</c:v>
                </c:pt>
                <c:pt idx="2378">
                  <c:v>9.0E-5</c:v>
                </c:pt>
                <c:pt idx="2379">
                  <c:v>0.0001</c:v>
                </c:pt>
                <c:pt idx="2380">
                  <c:v>0.00014</c:v>
                </c:pt>
                <c:pt idx="2381">
                  <c:v>9.0E-5</c:v>
                </c:pt>
                <c:pt idx="2382">
                  <c:v>6.0E-5</c:v>
                </c:pt>
                <c:pt idx="2383">
                  <c:v>0.00012</c:v>
                </c:pt>
                <c:pt idx="2384">
                  <c:v>9.0E-5</c:v>
                </c:pt>
                <c:pt idx="2385">
                  <c:v>9.0E-5</c:v>
                </c:pt>
                <c:pt idx="2386">
                  <c:v>0.00011</c:v>
                </c:pt>
                <c:pt idx="2387">
                  <c:v>0.0001</c:v>
                </c:pt>
                <c:pt idx="2388">
                  <c:v>0.00013</c:v>
                </c:pt>
                <c:pt idx="2389">
                  <c:v>0.00014</c:v>
                </c:pt>
                <c:pt idx="2390">
                  <c:v>9.0E-5</c:v>
                </c:pt>
                <c:pt idx="2391">
                  <c:v>7E-5</c:v>
                </c:pt>
                <c:pt idx="2392">
                  <c:v>0.00011</c:v>
                </c:pt>
                <c:pt idx="2393">
                  <c:v>0.00011</c:v>
                </c:pt>
                <c:pt idx="2394">
                  <c:v>9.0E-5</c:v>
                </c:pt>
                <c:pt idx="2395">
                  <c:v>0.00011</c:v>
                </c:pt>
                <c:pt idx="2396">
                  <c:v>0.0001</c:v>
                </c:pt>
                <c:pt idx="2397">
                  <c:v>0.00011</c:v>
                </c:pt>
                <c:pt idx="2398">
                  <c:v>0.0001</c:v>
                </c:pt>
                <c:pt idx="2399">
                  <c:v>0.00011</c:v>
                </c:pt>
                <c:pt idx="2400">
                  <c:v>9.0E-5</c:v>
                </c:pt>
                <c:pt idx="2401">
                  <c:v>0.00011</c:v>
                </c:pt>
                <c:pt idx="2402">
                  <c:v>8.0E-5</c:v>
                </c:pt>
                <c:pt idx="2403">
                  <c:v>8.0E-5</c:v>
                </c:pt>
                <c:pt idx="2404">
                  <c:v>8.0E-5</c:v>
                </c:pt>
                <c:pt idx="2405">
                  <c:v>7E-5</c:v>
                </c:pt>
                <c:pt idx="2406">
                  <c:v>0.00012</c:v>
                </c:pt>
                <c:pt idx="2407">
                  <c:v>0.0001</c:v>
                </c:pt>
                <c:pt idx="2408">
                  <c:v>9.0E-5</c:v>
                </c:pt>
                <c:pt idx="2409">
                  <c:v>0.00012</c:v>
                </c:pt>
                <c:pt idx="2410">
                  <c:v>0.00013</c:v>
                </c:pt>
                <c:pt idx="2411">
                  <c:v>0.0001</c:v>
                </c:pt>
                <c:pt idx="2412">
                  <c:v>9.0E-5</c:v>
                </c:pt>
                <c:pt idx="2413">
                  <c:v>0.00011</c:v>
                </c:pt>
                <c:pt idx="2414">
                  <c:v>8.0E-5</c:v>
                </c:pt>
                <c:pt idx="2415">
                  <c:v>0.00011</c:v>
                </c:pt>
                <c:pt idx="2416">
                  <c:v>0.00011</c:v>
                </c:pt>
                <c:pt idx="2417">
                  <c:v>0.00014</c:v>
                </c:pt>
                <c:pt idx="2418">
                  <c:v>0.00011</c:v>
                </c:pt>
                <c:pt idx="2419">
                  <c:v>0.0001</c:v>
                </c:pt>
                <c:pt idx="2420">
                  <c:v>0.0001</c:v>
                </c:pt>
                <c:pt idx="2421">
                  <c:v>8.0E-5</c:v>
                </c:pt>
                <c:pt idx="2422">
                  <c:v>0.0001</c:v>
                </c:pt>
                <c:pt idx="2423">
                  <c:v>8.0E-5</c:v>
                </c:pt>
                <c:pt idx="2424">
                  <c:v>0.00012</c:v>
                </c:pt>
                <c:pt idx="2425">
                  <c:v>9.0E-5</c:v>
                </c:pt>
                <c:pt idx="2426">
                  <c:v>0.0001</c:v>
                </c:pt>
                <c:pt idx="2427">
                  <c:v>0.00011</c:v>
                </c:pt>
                <c:pt idx="2428">
                  <c:v>0.0001</c:v>
                </c:pt>
                <c:pt idx="2429">
                  <c:v>0.00011</c:v>
                </c:pt>
                <c:pt idx="2430">
                  <c:v>9.0E-5</c:v>
                </c:pt>
                <c:pt idx="2431">
                  <c:v>8.0E-5</c:v>
                </c:pt>
                <c:pt idx="2432">
                  <c:v>0.0001</c:v>
                </c:pt>
                <c:pt idx="2433">
                  <c:v>0.00012</c:v>
                </c:pt>
                <c:pt idx="2434">
                  <c:v>0.00012</c:v>
                </c:pt>
                <c:pt idx="2435">
                  <c:v>9.0E-5</c:v>
                </c:pt>
                <c:pt idx="2436">
                  <c:v>9.0E-5</c:v>
                </c:pt>
                <c:pt idx="2437">
                  <c:v>8.0E-5</c:v>
                </c:pt>
                <c:pt idx="2438">
                  <c:v>0.0001</c:v>
                </c:pt>
                <c:pt idx="2439">
                  <c:v>9.0E-5</c:v>
                </c:pt>
                <c:pt idx="2440">
                  <c:v>0.00011</c:v>
                </c:pt>
                <c:pt idx="2441">
                  <c:v>9.0E-5</c:v>
                </c:pt>
                <c:pt idx="2442">
                  <c:v>0.00013</c:v>
                </c:pt>
                <c:pt idx="2443">
                  <c:v>0.00011</c:v>
                </c:pt>
                <c:pt idx="2444">
                  <c:v>9.0E-5</c:v>
                </c:pt>
                <c:pt idx="2445">
                  <c:v>9.0E-5</c:v>
                </c:pt>
                <c:pt idx="2446">
                  <c:v>8.0E-5</c:v>
                </c:pt>
                <c:pt idx="2447">
                  <c:v>0.0001</c:v>
                </c:pt>
                <c:pt idx="2448">
                  <c:v>0.00011</c:v>
                </c:pt>
                <c:pt idx="2449">
                  <c:v>0.00011</c:v>
                </c:pt>
                <c:pt idx="2450">
                  <c:v>0.0001</c:v>
                </c:pt>
                <c:pt idx="2451">
                  <c:v>0.00011</c:v>
                </c:pt>
                <c:pt idx="2452">
                  <c:v>0.0001</c:v>
                </c:pt>
                <c:pt idx="2453">
                  <c:v>7E-5</c:v>
                </c:pt>
                <c:pt idx="2454">
                  <c:v>0.00011</c:v>
                </c:pt>
                <c:pt idx="2455">
                  <c:v>8.0E-5</c:v>
                </c:pt>
                <c:pt idx="2456">
                  <c:v>0.00012</c:v>
                </c:pt>
                <c:pt idx="2457">
                  <c:v>0.0001</c:v>
                </c:pt>
                <c:pt idx="2458">
                  <c:v>8.0E-5</c:v>
                </c:pt>
                <c:pt idx="2459">
                  <c:v>0.00014</c:v>
                </c:pt>
                <c:pt idx="2460">
                  <c:v>9.0E-5</c:v>
                </c:pt>
                <c:pt idx="2461">
                  <c:v>0.00011</c:v>
                </c:pt>
                <c:pt idx="2462">
                  <c:v>8.0E-5</c:v>
                </c:pt>
                <c:pt idx="2463">
                  <c:v>9.0E-5</c:v>
                </c:pt>
                <c:pt idx="2464">
                  <c:v>0.00013</c:v>
                </c:pt>
                <c:pt idx="2465">
                  <c:v>0.0001</c:v>
                </c:pt>
                <c:pt idx="2466">
                  <c:v>9.0E-5</c:v>
                </c:pt>
                <c:pt idx="2467">
                  <c:v>8.0E-5</c:v>
                </c:pt>
                <c:pt idx="2468">
                  <c:v>0.00011</c:v>
                </c:pt>
                <c:pt idx="2469">
                  <c:v>0.0001</c:v>
                </c:pt>
                <c:pt idx="2470">
                  <c:v>0.00014</c:v>
                </c:pt>
                <c:pt idx="2471">
                  <c:v>9.0E-5</c:v>
                </c:pt>
                <c:pt idx="2472">
                  <c:v>9.0E-5</c:v>
                </c:pt>
                <c:pt idx="2473">
                  <c:v>8.0E-5</c:v>
                </c:pt>
                <c:pt idx="2474">
                  <c:v>8.0E-5</c:v>
                </c:pt>
                <c:pt idx="2475">
                  <c:v>9.0E-5</c:v>
                </c:pt>
                <c:pt idx="2476">
                  <c:v>8.0E-5</c:v>
                </c:pt>
                <c:pt idx="2477">
                  <c:v>8.0E-5</c:v>
                </c:pt>
                <c:pt idx="2478">
                  <c:v>0.00012</c:v>
                </c:pt>
                <c:pt idx="2479">
                  <c:v>0.00011</c:v>
                </c:pt>
                <c:pt idx="2480">
                  <c:v>0.00011</c:v>
                </c:pt>
                <c:pt idx="2481">
                  <c:v>9.0E-5</c:v>
                </c:pt>
                <c:pt idx="2482">
                  <c:v>0.0001</c:v>
                </c:pt>
                <c:pt idx="2483">
                  <c:v>9.0E-5</c:v>
                </c:pt>
                <c:pt idx="2484">
                  <c:v>0.00011</c:v>
                </c:pt>
                <c:pt idx="2485">
                  <c:v>0.00011</c:v>
                </c:pt>
                <c:pt idx="2486">
                  <c:v>0.0001</c:v>
                </c:pt>
                <c:pt idx="2487">
                  <c:v>0.00011</c:v>
                </c:pt>
                <c:pt idx="2488">
                  <c:v>0.00011</c:v>
                </c:pt>
                <c:pt idx="2489">
                  <c:v>8.0E-5</c:v>
                </c:pt>
                <c:pt idx="2490">
                  <c:v>0.00012</c:v>
                </c:pt>
                <c:pt idx="2491">
                  <c:v>9.0E-5</c:v>
                </c:pt>
                <c:pt idx="2492">
                  <c:v>8.0E-5</c:v>
                </c:pt>
                <c:pt idx="2493">
                  <c:v>0.00011</c:v>
                </c:pt>
                <c:pt idx="2494">
                  <c:v>0.00012</c:v>
                </c:pt>
                <c:pt idx="2495">
                  <c:v>8.0E-5</c:v>
                </c:pt>
                <c:pt idx="2496">
                  <c:v>9.0E-5</c:v>
                </c:pt>
                <c:pt idx="2497">
                  <c:v>0.00011</c:v>
                </c:pt>
                <c:pt idx="2498">
                  <c:v>0.00011</c:v>
                </c:pt>
                <c:pt idx="2499">
                  <c:v>0.0001</c:v>
                </c:pt>
                <c:pt idx="2500">
                  <c:v>8.0E-5</c:v>
                </c:pt>
                <c:pt idx="2501">
                  <c:v>0.0001</c:v>
                </c:pt>
                <c:pt idx="2502">
                  <c:v>0.00011</c:v>
                </c:pt>
                <c:pt idx="2503">
                  <c:v>0.0001</c:v>
                </c:pt>
                <c:pt idx="2504">
                  <c:v>0.00012</c:v>
                </c:pt>
                <c:pt idx="2505">
                  <c:v>0.0001</c:v>
                </c:pt>
                <c:pt idx="2506">
                  <c:v>9.0E-5</c:v>
                </c:pt>
                <c:pt idx="2507">
                  <c:v>9.0E-5</c:v>
                </c:pt>
                <c:pt idx="2508">
                  <c:v>8.0E-5</c:v>
                </c:pt>
                <c:pt idx="2509">
                  <c:v>0.00017</c:v>
                </c:pt>
                <c:pt idx="2510">
                  <c:v>0.00011</c:v>
                </c:pt>
                <c:pt idx="2511">
                  <c:v>0.0001</c:v>
                </c:pt>
                <c:pt idx="2512">
                  <c:v>0.00011</c:v>
                </c:pt>
                <c:pt idx="2513">
                  <c:v>9.0E-5</c:v>
                </c:pt>
                <c:pt idx="2514">
                  <c:v>9.0E-5</c:v>
                </c:pt>
                <c:pt idx="2515">
                  <c:v>0.0001</c:v>
                </c:pt>
                <c:pt idx="2516">
                  <c:v>0.0001</c:v>
                </c:pt>
                <c:pt idx="2517">
                  <c:v>7E-5</c:v>
                </c:pt>
                <c:pt idx="2518">
                  <c:v>0.0001</c:v>
                </c:pt>
                <c:pt idx="2519">
                  <c:v>0.00012</c:v>
                </c:pt>
                <c:pt idx="2520">
                  <c:v>0.0001</c:v>
                </c:pt>
                <c:pt idx="2521">
                  <c:v>9.0E-5</c:v>
                </c:pt>
                <c:pt idx="2522">
                  <c:v>9.0E-5</c:v>
                </c:pt>
                <c:pt idx="2523">
                  <c:v>0.00011</c:v>
                </c:pt>
                <c:pt idx="2524">
                  <c:v>9.0E-5</c:v>
                </c:pt>
                <c:pt idx="2525">
                  <c:v>9.0E-5</c:v>
                </c:pt>
                <c:pt idx="2526">
                  <c:v>0.00011</c:v>
                </c:pt>
                <c:pt idx="2527">
                  <c:v>9.0E-5</c:v>
                </c:pt>
                <c:pt idx="2528">
                  <c:v>0.0001</c:v>
                </c:pt>
                <c:pt idx="2529">
                  <c:v>0.00011</c:v>
                </c:pt>
                <c:pt idx="2530">
                  <c:v>0.0001</c:v>
                </c:pt>
                <c:pt idx="2531">
                  <c:v>9.0E-5</c:v>
                </c:pt>
                <c:pt idx="2532">
                  <c:v>0.00012</c:v>
                </c:pt>
                <c:pt idx="2533">
                  <c:v>8.0E-5</c:v>
                </c:pt>
                <c:pt idx="2534">
                  <c:v>0.0001</c:v>
                </c:pt>
                <c:pt idx="2535">
                  <c:v>0.0001</c:v>
                </c:pt>
                <c:pt idx="2536">
                  <c:v>9.0E-5</c:v>
                </c:pt>
                <c:pt idx="2537">
                  <c:v>0.00012</c:v>
                </c:pt>
                <c:pt idx="2538">
                  <c:v>9.0E-5</c:v>
                </c:pt>
                <c:pt idx="2539">
                  <c:v>0.0001</c:v>
                </c:pt>
                <c:pt idx="2540">
                  <c:v>0.00011</c:v>
                </c:pt>
                <c:pt idx="2541">
                  <c:v>0.00011</c:v>
                </c:pt>
                <c:pt idx="2542">
                  <c:v>0.00011</c:v>
                </c:pt>
                <c:pt idx="2543">
                  <c:v>0.00011</c:v>
                </c:pt>
                <c:pt idx="2544">
                  <c:v>9.0E-5</c:v>
                </c:pt>
                <c:pt idx="2545">
                  <c:v>0.0001</c:v>
                </c:pt>
                <c:pt idx="2546">
                  <c:v>9.0E-5</c:v>
                </c:pt>
                <c:pt idx="2547">
                  <c:v>9.0E-5</c:v>
                </c:pt>
                <c:pt idx="2548">
                  <c:v>8.0E-5</c:v>
                </c:pt>
                <c:pt idx="2549">
                  <c:v>0.00011</c:v>
                </c:pt>
                <c:pt idx="2550">
                  <c:v>9.0E-5</c:v>
                </c:pt>
                <c:pt idx="2551">
                  <c:v>0.00011</c:v>
                </c:pt>
                <c:pt idx="2552">
                  <c:v>0.00011</c:v>
                </c:pt>
                <c:pt idx="2553">
                  <c:v>0.00013</c:v>
                </c:pt>
                <c:pt idx="2554">
                  <c:v>7E-5</c:v>
                </c:pt>
                <c:pt idx="2555">
                  <c:v>9.0E-5</c:v>
                </c:pt>
                <c:pt idx="2556">
                  <c:v>0.0001</c:v>
                </c:pt>
                <c:pt idx="2557">
                  <c:v>9.0E-5</c:v>
                </c:pt>
                <c:pt idx="2558">
                  <c:v>0.00012</c:v>
                </c:pt>
                <c:pt idx="2559">
                  <c:v>0.00011</c:v>
                </c:pt>
                <c:pt idx="2560">
                  <c:v>0.00011</c:v>
                </c:pt>
                <c:pt idx="2561">
                  <c:v>9.0E-5</c:v>
                </c:pt>
                <c:pt idx="2562">
                  <c:v>0.0001</c:v>
                </c:pt>
                <c:pt idx="2563">
                  <c:v>0.0001</c:v>
                </c:pt>
                <c:pt idx="2564">
                  <c:v>0.0001</c:v>
                </c:pt>
                <c:pt idx="2565">
                  <c:v>9.0E-5</c:v>
                </c:pt>
                <c:pt idx="2566">
                  <c:v>9.0E-5</c:v>
                </c:pt>
                <c:pt idx="2567">
                  <c:v>0.00012</c:v>
                </c:pt>
                <c:pt idx="2568">
                  <c:v>0.0001</c:v>
                </c:pt>
                <c:pt idx="2569">
                  <c:v>9.0E-5</c:v>
                </c:pt>
                <c:pt idx="2570">
                  <c:v>0.0001</c:v>
                </c:pt>
                <c:pt idx="2571">
                  <c:v>0.00012</c:v>
                </c:pt>
                <c:pt idx="2572">
                  <c:v>9.0E-5</c:v>
                </c:pt>
                <c:pt idx="2573">
                  <c:v>0.0001</c:v>
                </c:pt>
                <c:pt idx="2574">
                  <c:v>0.00012</c:v>
                </c:pt>
                <c:pt idx="2575">
                  <c:v>9.0E-5</c:v>
                </c:pt>
                <c:pt idx="2576">
                  <c:v>9.0E-5</c:v>
                </c:pt>
                <c:pt idx="2577">
                  <c:v>8.0E-5</c:v>
                </c:pt>
                <c:pt idx="2578">
                  <c:v>0.00012</c:v>
                </c:pt>
                <c:pt idx="2579">
                  <c:v>0.0001</c:v>
                </c:pt>
                <c:pt idx="2580">
                  <c:v>0.00012</c:v>
                </c:pt>
                <c:pt idx="2581">
                  <c:v>9.0E-5</c:v>
                </c:pt>
                <c:pt idx="2582">
                  <c:v>0.00011</c:v>
                </c:pt>
                <c:pt idx="2583">
                  <c:v>0.0001</c:v>
                </c:pt>
                <c:pt idx="2584">
                  <c:v>0.00011</c:v>
                </c:pt>
                <c:pt idx="2585">
                  <c:v>0.00011</c:v>
                </c:pt>
                <c:pt idx="2586">
                  <c:v>0.0001</c:v>
                </c:pt>
                <c:pt idx="2587">
                  <c:v>8.0E-5</c:v>
                </c:pt>
                <c:pt idx="2588">
                  <c:v>0.0001</c:v>
                </c:pt>
                <c:pt idx="2589">
                  <c:v>9.0E-5</c:v>
                </c:pt>
                <c:pt idx="2590">
                  <c:v>8.0E-5</c:v>
                </c:pt>
                <c:pt idx="2591">
                  <c:v>0.0001</c:v>
                </c:pt>
                <c:pt idx="2592">
                  <c:v>0.0001</c:v>
                </c:pt>
                <c:pt idx="2593">
                  <c:v>9.0E-5</c:v>
                </c:pt>
                <c:pt idx="2594">
                  <c:v>0.0001</c:v>
                </c:pt>
                <c:pt idx="2595">
                  <c:v>9.0E-5</c:v>
                </c:pt>
                <c:pt idx="2596">
                  <c:v>0.00011</c:v>
                </c:pt>
                <c:pt idx="2597">
                  <c:v>0.00015</c:v>
                </c:pt>
                <c:pt idx="2598">
                  <c:v>0.00012</c:v>
                </c:pt>
                <c:pt idx="2599">
                  <c:v>8.0E-5</c:v>
                </c:pt>
                <c:pt idx="2600">
                  <c:v>0.00012</c:v>
                </c:pt>
                <c:pt idx="2601">
                  <c:v>7E-5</c:v>
                </c:pt>
                <c:pt idx="2602">
                  <c:v>0.00014</c:v>
                </c:pt>
                <c:pt idx="2603">
                  <c:v>0.00011</c:v>
                </c:pt>
                <c:pt idx="2604">
                  <c:v>8.0E-5</c:v>
                </c:pt>
                <c:pt idx="2605">
                  <c:v>8.0E-5</c:v>
                </c:pt>
                <c:pt idx="2606">
                  <c:v>0.0001</c:v>
                </c:pt>
                <c:pt idx="2607">
                  <c:v>9.0E-5</c:v>
                </c:pt>
                <c:pt idx="2608">
                  <c:v>9.0E-5</c:v>
                </c:pt>
                <c:pt idx="2609">
                  <c:v>0.0001</c:v>
                </c:pt>
                <c:pt idx="2610">
                  <c:v>0.00011</c:v>
                </c:pt>
                <c:pt idx="2611">
                  <c:v>9.0E-5</c:v>
                </c:pt>
                <c:pt idx="2612">
                  <c:v>0.00012</c:v>
                </c:pt>
                <c:pt idx="2613">
                  <c:v>8.0E-5</c:v>
                </c:pt>
                <c:pt idx="2614">
                  <c:v>0.00013</c:v>
                </c:pt>
                <c:pt idx="2615">
                  <c:v>9.0E-5</c:v>
                </c:pt>
                <c:pt idx="2616">
                  <c:v>0.0001</c:v>
                </c:pt>
                <c:pt idx="2617">
                  <c:v>0.0001</c:v>
                </c:pt>
                <c:pt idx="2618">
                  <c:v>0.0001</c:v>
                </c:pt>
                <c:pt idx="2619">
                  <c:v>0.00011</c:v>
                </c:pt>
                <c:pt idx="2620">
                  <c:v>9.0E-5</c:v>
                </c:pt>
                <c:pt idx="2621">
                  <c:v>8.0E-5</c:v>
                </c:pt>
                <c:pt idx="2622">
                  <c:v>0.0001</c:v>
                </c:pt>
                <c:pt idx="2623">
                  <c:v>0.00011</c:v>
                </c:pt>
                <c:pt idx="2624">
                  <c:v>9.0E-5</c:v>
                </c:pt>
                <c:pt idx="2625">
                  <c:v>0.00011</c:v>
                </c:pt>
                <c:pt idx="2626">
                  <c:v>0.0001</c:v>
                </c:pt>
                <c:pt idx="2627">
                  <c:v>9.0E-5</c:v>
                </c:pt>
                <c:pt idx="2628">
                  <c:v>9.0E-5</c:v>
                </c:pt>
                <c:pt idx="2629">
                  <c:v>7E-5</c:v>
                </c:pt>
                <c:pt idx="2630">
                  <c:v>0.0001</c:v>
                </c:pt>
                <c:pt idx="2631">
                  <c:v>0.00011</c:v>
                </c:pt>
                <c:pt idx="2632">
                  <c:v>9.0E-5</c:v>
                </c:pt>
                <c:pt idx="2633">
                  <c:v>0.00011</c:v>
                </c:pt>
                <c:pt idx="2634">
                  <c:v>0.00011</c:v>
                </c:pt>
                <c:pt idx="2635">
                  <c:v>0.00016</c:v>
                </c:pt>
                <c:pt idx="2636">
                  <c:v>0.0001</c:v>
                </c:pt>
                <c:pt idx="2637">
                  <c:v>8.0E-5</c:v>
                </c:pt>
                <c:pt idx="2638">
                  <c:v>9.0E-5</c:v>
                </c:pt>
                <c:pt idx="2639">
                  <c:v>0.00012</c:v>
                </c:pt>
                <c:pt idx="2640">
                  <c:v>0.0001</c:v>
                </c:pt>
                <c:pt idx="2641">
                  <c:v>0.0001</c:v>
                </c:pt>
                <c:pt idx="2642">
                  <c:v>0.0001</c:v>
                </c:pt>
                <c:pt idx="2643">
                  <c:v>0.00012</c:v>
                </c:pt>
                <c:pt idx="2644">
                  <c:v>0.0001</c:v>
                </c:pt>
                <c:pt idx="2645">
                  <c:v>0.0001</c:v>
                </c:pt>
                <c:pt idx="2646">
                  <c:v>0.00011</c:v>
                </c:pt>
                <c:pt idx="2647">
                  <c:v>9.0E-5</c:v>
                </c:pt>
                <c:pt idx="2648">
                  <c:v>9.0E-5</c:v>
                </c:pt>
                <c:pt idx="2649">
                  <c:v>0.00011</c:v>
                </c:pt>
                <c:pt idx="2650">
                  <c:v>7E-5</c:v>
                </c:pt>
                <c:pt idx="2651">
                  <c:v>0.0001</c:v>
                </c:pt>
                <c:pt idx="2652">
                  <c:v>0.00012</c:v>
                </c:pt>
                <c:pt idx="2653">
                  <c:v>8.0E-5</c:v>
                </c:pt>
                <c:pt idx="2654">
                  <c:v>0.00011</c:v>
                </c:pt>
                <c:pt idx="2655">
                  <c:v>0.00011</c:v>
                </c:pt>
                <c:pt idx="2656">
                  <c:v>7E-5</c:v>
                </c:pt>
                <c:pt idx="2657">
                  <c:v>9.0E-5</c:v>
                </c:pt>
                <c:pt idx="2658">
                  <c:v>0.0001</c:v>
                </c:pt>
                <c:pt idx="2659">
                  <c:v>0.00011</c:v>
                </c:pt>
                <c:pt idx="2660">
                  <c:v>8.0E-5</c:v>
                </c:pt>
                <c:pt idx="2661">
                  <c:v>9.0E-5</c:v>
                </c:pt>
                <c:pt idx="2662">
                  <c:v>0.0001</c:v>
                </c:pt>
                <c:pt idx="2663">
                  <c:v>0.0001</c:v>
                </c:pt>
                <c:pt idx="2664">
                  <c:v>9.0E-5</c:v>
                </c:pt>
                <c:pt idx="2665">
                  <c:v>9.0E-5</c:v>
                </c:pt>
                <c:pt idx="2666">
                  <c:v>7E-5</c:v>
                </c:pt>
                <c:pt idx="2667">
                  <c:v>0.00011</c:v>
                </c:pt>
                <c:pt idx="2668">
                  <c:v>0.00011</c:v>
                </c:pt>
                <c:pt idx="2669">
                  <c:v>0.0001</c:v>
                </c:pt>
                <c:pt idx="2670">
                  <c:v>9.0E-5</c:v>
                </c:pt>
                <c:pt idx="2671">
                  <c:v>0.00018</c:v>
                </c:pt>
                <c:pt idx="2672">
                  <c:v>9.0E-5</c:v>
                </c:pt>
                <c:pt idx="2673">
                  <c:v>9.0E-5</c:v>
                </c:pt>
                <c:pt idx="2674">
                  <c:v>0.00011</c:v>
                </c:pt>
                <c:pt idx="2675">
                  <c:v>9.0E-5</c:v>
                </c:pt>
                <c:pt idx="2676">
                  <c:v>0.00012</c:v>
                </c:pt>
                <c:pt idx="2677">
                  <c:v>0.00011</c:v>
                </c:pt>
                <c:pt idx="2678">
                  <c:v>0.00011</c:v>
                </c:pt>
                <c:pt idx="2679">
                  <c:v>0.00011</c:v>
                </c:pt>
                <c:pt idx="2680">
                  <c:v>0.0001</c:v>
                </c:pt>
                <c:pt idx="2681">
                  <c:v>0.0001</c:v>
                </c:pt>
                <c:pt idx="2682">
                  <c:v>9.0E-5</c:v>
                </c:pt>
                <c:pt idx="2683">
                  <c:v>0.0001</c:v>
                </c:pt>
                <c:pt idx="2684">
                  <c:v>0.00011</c:v>
                </c:pt>
                <c:pt idx="2685">
                  <c:v>8.0E-5</c:v>
                </c:pt>
                <c:pt idx="2686">
                  <c:v>9.0E-5</c:v>
                </c:pt>
                <c:pt idx="2687">
                  <c:v>9.0E-5</c:v>
                </c:pt>
                <c:pt idx="2688">
                  <c:v>0.00012</c:v>
                </c:pt>
                <c:pt idx="2689">
                  <c:v>8.0E-5</c:v>
                </c:pt>
                <c:pt idx="2690">
                  <c:v>9.0E-5</c:v>
                </c:pt>
                <c:pt idx="2691">
                  <c:v>0.00011</c:v>
                </c:pt>
                <c:pt idx="2692">
                  <c:v>0.0001</c:v>
                </c:pt>
                <c:pt idx="2693">
                  <c:v>0.00011</c:v>
                </c:pt>
                <c:pt idx="2694">
                  <c:v>6.0E-5</c:v>
                </c:pt>
                <c:pt idx="2695">
                  <c:v>0.00011</c:v>
                </c:pt>
                <c:pt idx="2696">
                  <c:v>0.0001</c:v>
                </c:pt>
                <c:pt idx="2697">
                  <c:v>0.00011</c:v>
                </c:pt>
                <c:pt idx="2698">
                  <c:v>0.00011</c:v>
                </c:pt>
                <c:pt idx="2699">
                  <c:v>9.0E-5</c:v>
                </c:pt>
                <c:pt idx="2700">
                  <c:v>9.0E-5</c:v>
                </c:pt>
                <c:pt idx="2701">
                  <c:v>0.0001</c:v>
                </c:pt>
                <c:pt idx="2702">
                  <c:v>0.00011</c:v>
                </c:pt>
                <c:pt idx="2703">
                  <c:v>8.0E-5</c:v>
                </c:pt>
                <c:pt idx="2704">
                  <c:v>0.0001</c:v>
                </c:pt>
                <c:pt idx="2705">
                  <c:v>9.0E-5</c:v>
                </c:pt>
                <c:pt idx="2706">
                  <c:v>9.0E-5</c:v>
                </c:pt>
                <c:pt idx="2707">
                  <c:v>0.00011</c:v>
                </c:pt>
                <c:pt idx="2708">
                  <c:v>0.00012</c:v>
                </c:pt>
                <c:pt idx="2709">
                  <c:v>7E-5</c:v>
                </c:pt>
                <c:pt idx="2710">
                  <c:v>0.0001</c:v>
                </c:pt>
                <c:pt idx="2711">
                  <c:v>8.0E-5</c:v>
                </c:pt>
                <c:pt idx="2712">
                  <c:v>0.00012</c:v>
                </c:pt>
                <c:pt idx="2713">
                  <c:v>0.0001</c:v>
                </c:pt>
                <c:pt idx="2714">
                  <c:v>9.0E-5</c:v>
                </c:pt>
                <c:pt idx="2715">
                  <c:v>0.00012</c:v>
                </c:pt>
                <c:pt idx="2716">
                  <c:v>0.00013</c:v>
                </c:pt>
                <c:pt idx="2717">
                  <c:v>0.00011</c:v>
                </c:pt>
                <c:pt idx="2718">
                  <c:v>0.00011</c:v>
                </c:pt>
                <c:pt idx="2719">
                  <c:v>0.00012</c:v>
                </c:pt>
                <c:pt idx="2720">
                  <c:v>0.0001</c:v>
                </c:pt>
                <c:pt idx="2721">
                  <c:v>9.0E-5</c:v>
                </c:pt>
                <c:pt idx="2722">
                  <c:v>9.0E-5</c:v>
                </c:pt>
                <c:pt idx="2723">
                  <c:v>8.0E-5</c:v>
                </c:pt>
                <c:pt idx="2724">
                  <c:v>0.0001</c:v>
                </c:pt>
                <c:pt idx="2725">
                  <c:v>9.0E-5</c:v>
                </c:pt>
                <c:pt idx="2726">
                  <c:v>0.00014</c:v>
                </c:pt>
                <c:pt idx="2727">
                  <c:v>8.0E-5</c:v>
                </c:pt>
                <c:pt idx="2728">
                  <c:v>9.0E-5</c:v>
                </c:pt>
                <c:pt idx="2729">
                  <c:v>8.0E-5</c:v>
                </c:pt>
                <c:pt idx="2730">
                  <c:v>0.00012</c:v>
                </c:pt>
                <c:pt idx="2731">
                  <c:v>0.00011</c:v>
                </c:pt>
                <c:pt idx="2732">
                  <c:v>0.00011</c:v>
                </c:pt>
                <c:pt idx="2733">
                  <c:v>8.0E-5</c:v>
                </c:pt>
                <c:pt idx="2734">
                  <c:v>9.0E-5</c:v>
                </c:pt>
                <c:pt idx="2735">
                  <c:v>9.0E-5</c:v>
                </c:pt>
                <c:pt idx="2736">
                  <c:v>0.00013</c:v>
                </c:pt>
                <c:pt idx="2737">
                  <c:v>8.0E-5</c:v>
                </c:pt>
                <c:pt idx="2738">
                  <c:v>0.00011</c:v>
                </c:pt>
                <c:pt idx="2739">
                  <c:v>0.00012</c:v>
                </c:pt>
                <c:pt idx="2740">
                  <c:v>0.00011</c:v>
                </c:pt>
                <c:pt idx="2741">
                  <c:v>9.0E-5</c:v>
                </c:pt>
                <c:pt idx="2742">
                  <c:v>0.00011</c:v>
                </c:pt>
                <c:pt idx="2743">
                  <c:v>9.0E-5</c:v>
                </c:pt>
                <c:pt idx="2744">
                  <c:v>0.0001</c:v>
                </c:pt>
                <c:pt idx="2745">
                  <c:v>0.00011</c:v>
                </c:pt>
                <c:pt idx="2746">
                  <c:v>0.0001</c:v>
                </c:pt>
                <c:pt idx="2747">
                  <c:v>7E-5</c:v>
                </c:pt>
                <c:pt idx="2748">
                  <c:v>8.0E-5</c:v>
                </c:pt>
                <c:pt idx="2749">
                  <c:v>0.00012</c:v>
                </c:pt>
                <c:pt idx="2750">
                  <c:v>0.00011</c:v>
                </c:pt>
                <c:pt idx="2751">
                  <c:v>0.00011</c:v>
                </c:pt>
                <c:pt idx="2752">
                  <c:v>0.0001</c:v>
                </c:pt>
                <c:pt idx="2753">
                  <c:v>0.00011</c:v>
                </c:pt>
                <c:pt idx="2754">
                  <c:v>0.00012</c:v>
                </c:pt>
                <c:pt idx="2755">
                  <c:v>8.0E-5</c:v>
                </c:pt>
                <c:pt idx="2756">
                  <c:v>0.00011</c:v>
                </c:pt>
                <c:pt idx="2757">
                  <c:v>9.0E-5</c:v>
                </c:pt>
                <c:pt idx="2758">
                  <c:v>0.0001</c:v>
                </c:pt>
                <c:pt idx="2759">
                  <c:v>0.00011</c:v>
                </c:pt>
                <c:pt idx="2760">
                  <c:v>9.0E-5</c:v>
                </c:pt>
                <c:pt idx="2761">
                  <c:v>0.00011</c:v>
                </c:pt>
                <c:pt idx="2762">
                  <c:v>9.0E-5</c:v>
                </c:pt>
                <c:pt idx="2763">
                  <c:v>5.0E-5</c:v>
                </c:pt>
                <c:pt idx="2764">
                  <c:v>0.0001</c:v>
                </c:pt>
                <c:pt idx="2765">
                  <c:v>0.00012</c:v>
                </c:pt>
                <c:pt idx="2766">
                  <c:v>0.0001</c:v>
                </c:pt>
                <c:pt idx="2767">
                  <c:v>8.0E-5</c:v>
                </c:pt>
                <c:pt idx="2768">
                  <c:v>0.0001</c:v>
                </c:pt>
                <c:pt idx="2769">
                  <c:v>0.0001</c:v>
                </c:pt>
                <c:pt idx="2770">
                  <c:v>9.0E-5</c:v>
                </c:pt>
                <c:pt idx="2771">
                  <c:v>0.00012</c:v>
                </c:pt>
                <c:pt idx="2772">
                  <c:v>0.0001</c:v>
                </c:pt>
                <c:pt idx="2773">
                  <c:v>9.0E-5</c:v>
                </c:pt>
                <c:pt idx="2774">
                  <c:v>0.00011</c:v>
                </c:pt>
                <c:pt idx="2775">
                  <c:v>0.00011</c:v>
                </c:pt>
                <c:pt idx="2776">
                  <c:v>0.0001</c:v>
                </c:pt>
                <c:pt idx="2777">
                  <c:v>9.0E-5</c:v>
                </c:pt>
                <c:pt idx="2778">
                  <c:v>0.0001</c:v>
                </c:pt>
                <c:pt idx="2779">
                  <c:v>0.0001</c:v>
                </c:pt>
                <c:pt idx="2780">
                  <c:v>9.0E-5</c:v>
                </c:pt>
                <c:pt idx="2781">
                  <c:v>9.0E-5</c:v>
                </c:pt>
                <c:pt idx="2782">
                  <c:v>9.0E-5</c:v>
                </c:pt>
                <c:pt idx="2783">
                  <c:v>0.00013</c:v>
                </c:pt>
                <c:pt idx="2784">
                  <c:v>0.00016</c:v>
                </c:pt>
                <c:pt idx="2785">
                  <c:v>0.00011</c:v>
                </c:pt>
                <c:pt idx="2786">
                  <c:v>8.0E-5</c:v>
                </c:pt>
                <c:pt idx="2787">
                  <c:v>0.00011</c:v>
                </c:pt>
                <c:pt idx="2788">
                  <c:v>9.0E-5</c:v>
                </c:pt>
                <c:pt idx="2789">
                  <c:v>9.0E-5</c:v>
                </c:pt>
                <c:pt idx="2790">
                  <c:v>0.00011</c:v>
                </c:pt>
                <c:pt idx="2791">
                  <c:v>0.0001</c:v>
                </c:pt>
                <c:pt idx="2792">
                  <c:v>6.0E-5</c:v>
                </c:pt>
                <c:pt idx="2793">
                  <c:v>0.00011</c:v>
                </c:pt>
                <c:pt idx="2794">
                  <c:v>0.0001</c:v>
                </c:pt>
                <c:pt idx="2795">
                  <c:v>0.0001</c:v>
                </c:pt>
                <c:pt idx="2796">
                  <c:v>8.0E-5</c:v>
                </c:pt>
                <c:pt idx="2797">
                  <c:v>0.0001</c:v>
                </c:pt>
                <c:pt idx="2798">
                  <c:v>0.00013</c:v>
                </c:pt>
                <c:pt idx="2799">
                  <c:v>0.00011</c:v>
                </c:pt>
                <c:pt idx="2800">
                  <c:v>0.00016</c:v>
                </c:pt>
                <c:pt idx="2801">
                  <c:v>9.0E-5</c:v>
                </c:pt>
                <c:pt idx="2802">
                  <c:v>0.0001</c:v>
                </c:pt>
                <c:pt idx="2803">
                  <c:v>8.0E-5</c:v>
                </c:pt>
                <c:pt idx="2804">
                  <c:v>0.0001</c:v>
                </c:pt>
                <c:pt idx="2805">
                  <c:v>9.0E-5</c:v>
                </c:pt>
                <c:pt idx="2806">
                  <c:v>9.0E-5</c:v>
                </c:pt>
                <c:pt idx="2807">
                  <c:v>0.0001</c:v>
                </c:pt>
                <c:pt idx="2808">
                  <c:v>0.0001</c:v>
                </c:pt>
                <c:pt idx="2809">
                  <c:v>9.0E-5</c:v>
                </c:pt>
                <c:pt idx="2810">
                  <c:v>0.00014</c:v>
                </c:pt>
                <c:pt idx="2811">
                  <c:v>0.00011</c:v>
                </c:pt>
                <c:pt idx="2812">
                  <c:v>7E-5</c:v>
                </c:pt>
                <c:pt idx="2813">
                  <c:v>0.0001</c:v>
                </c:pt>
                <c:pt idx="2814">
                  <c:v>9.0E-5</c:v>
                </c:pt>
                <c:pt idx="2815">
                  <c:v>8.0E-5</c:v>
                </c:pt>
                <c:pt idx="2816">
                  <c:v>7E-5</c:v>
                </c:pt>
                <c:pt idx="2817">
                  <c:v>9.0E-5</c:v>
                </c:pt>
                <c:pt idx="2818">
                  <c:v>0.00014</c:v>
                </c:pt>
                <c:pt idx="2819">
                  <c:v>9.0E-5</c:v>
                </c:pt>
                <c:pt idx="2820">
                  <c:v>9.0E-5</c:v>
                </c:pt>
                <c:pt idx="2821">
                  <c:v>0.00011</c:v>
                </c:pt>
                <c:pt idx="2822">
                  <c:v>9.0E-5</c:v>
                </c:pt>
                <c:pt idx="2823">
                  <c:v>0.00015</c:v>
                </c:pt>
                <c:pt idx="2824">
                  <c:v>8.0E-5</c:v>
                </c:pt>
                <c:pt idx="2825">
                  <c:v>0.00011</c:v>
                </c:pt>
                <c:pt idx="2826">
                  <c:v>0.00012</c:v>
                </c:pt>
                <c:pt idx="2827">
                  <c:v>9.0E-5</c:v>
                </c:pt>
                <c:pt idx="2828">
                  <c:v>9.0E-5</c:v>
                </c:pt>
                <c:pt idx="2829">
                  <c:v>0.00011</c:v>
                </c:pt>
                <c:pt idx="2830">
                  <c:v>0.0001</c:v>
                </c:pt>
                <c:pt idx="2831">
                  <c:v>6.0E-5</c:v>
                </c:pt>
                <c:pt idx="2832">
                  <c:v>9.0E-5</c:v>
                </c:pt>
                <c:pt idx="2833">
                  <c:v>0.0001</c:v>
                </c:pt>
                <c:pt idx="2834">
                  <c:v>9.0E-5</c:v>
                </c:pt>
                <c:pt idx="2835">
                  <c:v>9.0E-5</c:v>
                </c:pt>
                <c:pt idx="2836">
                  <c:v>0.00011</c:v>
                </c:pt>
                <c:pt idx="2837">
                  <c:v>9.0E-5</c:v>
                </c:pt>
                <c:pt idx="2838">
                  <c:v>0.00011</c:v>
                </c:pt>
                <c:pt idx="2839">
                  <c:v>9.0E-5</c:v>
                </c:pt>
                <c:pt idx="2840">
                  <c:v>0.00011</c:v>
                </c:pt>
                <c:pt idx="2841">
                  <c:v>9.0E-5</c:v>
                </c:pt>
                <c:pt idx="2842">
                  <c:v>0.00012</c:v>
                </c:pt>
                <c:pt idx="2843">
                  <c:v>0.00011</c:v>
                </c:pt>
                <c:pt idx="2844">
                  <c:v>9.0E-5</c:v>
                </c:pt>
                <c:pt idx="2845">
                  <c:v>9.0E-5</c:v>
                </c:pt>
                <c:pt idx="2846">
                  <c:v>0.0001</c:v>
                </c:pt>
                <c:pt idx="2847">
                  <c:v>0.00012</c:v>
                </c:pt>
                <c:pt idx="2848">
                  <c:v>7E-5</c:v>
                </c:pt>
                <c:pt idx="2849">
                  <c:v>8.0E-5</c:v>
                </c:pt>
                <c:pt idx="2850">
                  <c:v>0.00011</c:v>
                </c:pt>
                <c:pt idx="2851">
                  <c:v>0.00011</c:v>
                </c:pt>
                <c:pt idx="2852">
                  <c:v>0.00011</c:v>
                </c:pt>
                <c:pt idx="2853">
                  <c:v>9.0E-5</c:v>
                </c:pt>
                <c:pt idx="2854">
                  <c:v>0.00011</c:v>
                </c:pt>
                <c:pt idx="2855">
                  <c:v>8.0E-5</c:v>
                </c:pt>
                <c:pt idx="2856">
                  <c:v>0.00011</c:v>
                </c:pt>
                <c:pt idx="2857">
                  <c:v>0.00011</c:v>
                </c:pt>
                <c:pt idx="2858">
                  <c:v>9.0E-5</c:v>
                </c:pt>
                <c:pt idx="2859">
                  <c:v>0.0001</c:v>
                </c:pt>
                <c:pt idx="2860">
                  <c:v>0.0001</c:v>
                </c:pt>
                <c:pt idx="2861">
                  <c:v>0.00012</c:v>
                </c:pt>
                <c:pt idx="2862">
                  <c:v>0.00014</c:v>
                </c:pt>
                <c:pt idx="2863">
                  <c:v>0.00011</c:v>
                </c:pt>
                <c:pt idx="2864">
                  <c:v>8.0E-5</c:v>
                </c:pt>
                <c:pt idx="2865">
                  <c:v>0.0001</c:v>
                </c:pt>
                <c:pt idx="2866">
                  <c:v>0.0001</c:v>
                </c:pt>
                <c:pt idx="2867">
                  <c:v>0.00011</c:v>
                </c:pt>
                <c:pt idx="2868">
                  <c:v>0.00011</c:v>
                </c:pt>
                <c:pt idx="2869">
                  <c:v>0.0001</c:v>
                </c:pt>
                <c:pt idx="2870">
                  <c:v>8.0E-5</c:v>
                </c:pt>
                <c:pt idx="2871">
                  <c:v>8.0E-5</c:v>
                </c:pt>
                <c:pt idx="2872">
                  <c:v>0.0001</c:v>
                </c:pt>
                <c:pt idx="2873">
                  <c:v>0.00011</c:v>
                </c:pt>
                <c:pt idx="2874">
                  <c:v>0.0001</c:v>
                </c:pt>
                <c:pt idx="2875">
                  <c:v>9.0E-5</c:v>
                </c:pt>
                <c:pt idx="2876">
                  <c:v>9.0E-5</c:v>
                </c:pt>
                <c:pt idx="2877">
                  <c:v>0.0001</c:v>
                </c:pt>
                <c:pt idx="2878">
                  <c:v>0.00013</c:v>
                </c:pt>
                <c:pt idx="2879">
                  <c:v>0.00011</c:v>
                </c:pt>
                <c:pt idx="2880">
                  <c:v>9.0E-5</c:v>
                </c:pt>
                <c:pt idx="2881">
                  <c:v>0.00012</c:v>
                </c:pt>
                <c:pt idx="2882">
                  <c:v>8.0E-5</c:v>
                </c:pt>
                <c:pt idx="2883">
                  <c:v>8.0E-5</c:v>
                </c:pt>
                <c:pt idx="2884">
                  <c:v>0.0001</c:v>
                </c:pt>
                <c:pt idx="2885">
                  <c:v>0.00012</c:v>
                </c:pt>
                <c:pt idx="2886">
                  <c:v>0.00012</c:v>
                </c:pt>
                <c:pt idx="2887">
                  <c:v>0.00012</c:v>
                </c:pt>
                <c:pt idx="2888">
                  <c:v>0.00011</c:v>
                </c:pt>
                <c:pt idx="2889">
                  <c:v>0.0001</c:v>
                </c:pt>
                <c:pt idx="2890">
                  <c:v>9.0E-5</c:v>
                </c:pt>
                <c:pt idx="2891">
                  <c:v>9.0E-5</c:v>
                </c:pt>
                <c:pt idx="2892">
                  <c:v>9.0E-5</c:v>
                </c:pt>
                <c:pt idx="2893">
                  <c:v>0.0001</c:v>
                </c:pt>
                <c:pt idx="2894">
                  <c:v>8.0E-5</c:v>
                </c:pt>
                <c:pt idx="2895">
                  <c:v>7E-5</c:v>
                </c:pt>
                <c:pt idx="2896">
                  <c:v>9.0E-5</c:v>
                </c:pt>
                <c:pt idx="2897">
                  <c:v>0.0001</c:v>
                </c:pt>
                <c:pt idx="2898">
                  <c:v>0.0001</c:v>
                </c:pt>
                <c:pt idx="2899">
                  <c:v>0.0001</c:v>
                </c:pt>
                <c:pt idx="2900">
                  <c:v>8.0E-5</c:v>
                </c:pt>
                <c:pt idx="2901">
                  <c:v>0.00011</c:v>
                </c:pt>
                <c:pt idx="2902">
                  <c:v>0.00011</c:v>
                </c:pt>
                <c:pt idx="2903">
                  <c:v>9.0E-5</c:v>
                </c:pt>
                <c:pt idx="2904">
                  <c:v>0.00013</c:v>
                </c:pt>
                <c:pt idx="2905">
                  <c:v>0.00011</c:v>
                </c:pt>
                <c:pt idx="2906">
                  <c:v>0.00011</c:v>
                </c:pt>
                <c:pt idx="2907">
                  <c:v>0.00011</c:v>
                </c:pt>
                <c:pt idx="2908">
                  <c:v>0.0001</c:v>
                </c:pt>
                <c:pt idx="2909">
                  <c:v>9.0E-5</c:v>
                </c:pt>
                <c:pt idx="2910">
                  <c:v>8.0E-5</c:v>
                </c:pt>
                <c:pt idx="2911">
                  <c:v>6.0E-5</c:v>
                </c:pt>
                <c:pt idx="2912">
                  <c:v>0.0001</c:v>
                </c:pt>
                <c:pt idx="2913">
                  <c:v>0.0001</c:v>
                </c:pt>
                <c:pt idx="2914">
                  <c:v>0.00011</c:v>
                </c:pt>
                <c:pt idx="2915">
                  <c:v>0.0001</c:v>
                </c:pt>
                <c:pt idx="2916">
                  <c:v>0.00011</c:v>
                </c:pt>
                <c:pt idx="2917">
                  <c:v>9.0E-5</c:v>
                </c:pt>
                <c:pt idx="2918">
                  <c:v>0.0001</c:v>
                </c:pt>
                <c:pt idx="2919">
                  <c:v>7E-5</c:v>
                </c:pt>
                <c:pt idx="2920">
                  <c:v>9.0E-5</c:v>
                </c:pt>
                <c:pt idx="2921">
                  <c:v>0.0001</c:v>
                </c:pt>
                <c:pt idx="2922">
                  <c:v>0.00011</c:v>
                </c:pt>
                <c:pt idx="2923">
                  <c:v>0.00012</c:v>
                </c:pt>
                <c:pt idx="2924">
                  <c:v>0.00011</c:v>
                </c:pt>
                <c:pt idx="2925">
                  <c:v>0.0001</c:v>
                </c:pt>
                <c:pt idx="2926">
                  <c:v>9.0E-5</c:v>
                </c:pt>
                <c:pt idx="2927">
                  <c:v>5.0E-5</c:v>
                </c:pt>
                <c:pt idx="2928">
                  <c:v>0.00011</c:v>
                </c:pt>
                <c:pt idx="2929">
                  <c:v>0.00011</c:v>
                </c:pt>
                <c:pt idx="2930">
                  <c:v>9.0E-5</c:v>
                </c:pt>
                <c:pt idx="2931">
                  <c:v>9.0E-5</c:v>
                </c:pt>
                <c:pt idx="2932">
                  <c:v>0.0001</c:v>
                </c:pt>
                <c:pt idx="2933">
                  <c:v>0.00011</c:v>
                </c:pt>
                <c:pt idx="2934">
                  <c:v>0.00016</c:v>
                </c:pt>
                <c:pt idx="2935">
                  <c:v>9.0E-5</c:v>
                </c:pt>
                <c:pt idx="2936">
                  <c:v>9.0E-5</c:v>
                </c:pt>
                <c:pt idx="2937">
                  <c:v>9.0E-5</c:v>
                </c:pt>
                <c:pt idx="2938">
                  <c:v>0.00012</c:v>
                </c:pt>
                <c:pt idx="2939">
                  <c:v>8.0E-5</c:v>
                </c:pt>
                <c:pt idx="2940">
                  <c:v>0.00011</c:v>
                </c:pt>
                <c:pt idx="2941">
                  <c:v>0.00013</c:v>
                </c:pt>
                <c:pt idx="2942">
                  <c:v>8.0E-5</c:v>
                </c:pt>
                <c:pt idx="2943">
                  <c:v>0.00011</c:v>
                </c:pt>
                <c:pt idx="2944">
                  <c:v>0.00012</c:v>
                </c:pt>
                <c:pt idx="2945">
                  <c:v>9.0E-5</c:v>
                </c:pt>
                <c:pt idx="2946">
                  <c:v>9.0E-5</c:v>
                </c:pt>
                <c:pt idx="2947">
                  <c:v>0.0001</c:v>
                </c:pt>
                <c:pt idx="2948">
                  <c:v>8.0E-5</c:v>
                </c:pt>
                <c:pt idx="2949">
                  <c:v>0.00011</c:v>
                </c:pt>
                <c:pt idx="2950">
                  <c:v>9.0E-5</c:v>
                </c:pt>
                <c:pt idx="2951">
                  <c:v>8.0E-5</c:v>
                </c:pt>
                <c:pt idx="2952">
                  <c:v>9.0E-5</c:v>
                </c:pt>
                <c:pt idx="2953">
                  <c:v>0.00011</c:v>
                </c:pt>
                <c:pt idx="2954">
                  <c:v>0.00011</c:v>
                </c:pt>
                <c:pt idx="2955">
                  <c:v>0.00011</c:v>
                </c:pt>
                <c:pt idx="2956">
                  <c:v>0.0001</c:v>
                </c:pt>
                <c:pt idx="2957">
                  <c:v>8.0E-5</c:v>
                </c:pt>
                <c:pt idx="2958">
                  <c:v>9.0E-5</c:v>
                </c:pt>
                <c:pt idx="2959">
                  <c:v>0.0001</c:v>
                </c:pt>
                <c:pt idx="2960">
                  <c:v>0.00011</c:v>
                </c:pt>
                <c:pt idx="2961">
                  <c:v>8.0E-5</c:v>
                </c:pt>
                <c:pt idx="2962">
                  <c:v>0.0001</c:v>
                </c:pt>
                <c:pt idx="2963">
                  <c:v>0.00011</c:v>
                </c:pt>
                <c:pt idx="2964">
                  <c:v>8.0E-5</c:v>
                </c:pt>
                <c:pt idx="2965">
                  <c:v>0.00013</c:v>
                </c:pt>
                <c:pt idx="2966">
                  <c:v>9.0E-5</c:v>
                </c:pt>
                <c:pt idx="2967">
                  <c:v>8.0E-5</c:v>
                </c:pt>
                <c:pt idx="2968">
                  <c:v>0.0001</c:v>
                </c:pt>
                <c:pt idx="2969">
                  <c:v>0.00012</c:v>
                </c:pt>
                <c:pt idx="2970">
                  <c:v>0.0001</c:v>
                </c:pt>
                <c:pt idx="2971">
                  <c:v>9.0E-5</c:v>
                </c:pt>
                <c:pt idx="2972">
                  <c:v>0.00014</c:v>
                </c:pt>
                <c:pt idx="2973">
                  <c:v>8.0E-5</c:v>
                </c:pt>
                <c:pt idx="2974">
                  <c:v>9.0E-5</c:v>
                </c:pt>
                <c:pt idx="2975">
                  <c:v>0.00011</c:v>
                </c:pt>
                <c:pt idx="2976">
                  <c:v>0.0001</c:v>
                </c:pt>
                <c:pt idx="2977">
                  <c:v>0.0001</c:v>
                </c:pt>
                <c:pt idx="2978">
                  <c:v>0.0001</c:v>
                </c:pt>
                <c:pt idx="2979">
                  <c:v>0.00012</c:v>
                </c:pt>
                <c:pt idx="2980">
                  <c:v>0.00012</c:v>
                </c:pt>
                <c:pt idx="2981">
                  <c:v>0.00012</c:v>
                </c:pt>
                <c:pt idx="2982">
                  <c:v>0.0001</c:v>
                </c:pt>
                <c:pt idx="2983">
                  <c:v>0.0001</c:v>
                </c:pt>
                <c:pt idx="2984">
                  <c:v>0.0001</c:v>
                </c:pt>
                <c:pt idx="2985">
                  <c:v>0.0001</c:v>
                </c:pt>
                <c:pt idx="2986">
                  <c:v>0.00011</c:v>
                </c:pt>
                <c:pt idx="2987">
                  <c:v>9.0E-5</c:v>
                </c:pt>
                <c:pt idx="2988">
                  <c:v>0.0001</c:v>
                </c:pt>
                <c:pt idx="2989">
                  <c:v>5.0E-5</c:v>
                </c:pt>
                <c:pt idx="2990">
                  <c:v>0.00013</c:v>
                </c:pt>
                <c:pt idx="2991">
                  <c:v>0.0001</c:v>
                </c:pt>
                <c:pt idx="2992">
                  <c:v>0.0001</c:v>
                </c:pt>
                <c:pt idx="2993">
                  <c:v>0.0001</c:v>
                </c:pt>
                <c:pt idx="2994">
                  <c:v>0.0001</c:v>
                </c:pt>
                <c:pt idx="2995">
                  <c:v>8.0E-5</c:v>
                </c:pt>
                <c:pt idx="2996">
                  <c:v>9.0E-5</c:v>
                </c:pt>
                <c:pt idx="2997">
                  <c:v>0.00012</c:v>
                </c:pt>
                <c:pt idx="2998">
                  <c:v>0.0001</c:v>
                </c:pt>
                <c:pt idx="2999">
                  <c:v>8.0E-5</c:v>
                </c:pt>
                <c:pt idx="3000">
                  <c:v>0.0001</c:v>
                </c:pt>
                <c:pt idx="3001">
                  <c:v>7E-5</c:v>
                </c:pt>
                <c:pt idx="3002">
                  <c:v>0.00011</c:v>
                </c:pt>
                <c:pt idx="3003">
                  <c:v>0.00012</c:v>
                </c:pt>
                <c:pt idx="3004">
                  <c:v>9.0E-5</c:v>
                </c:pt>
                <c:pt idx="3005">
                  <c:v>0.00013</c:v>
                </c:pt>
                <c:pt idx="3006">
                  <c:v>8.0E-5</c:v>
                </c:pt>
                <c:pt idx="3007">
                  <c:v>9.0E-5</c:v>
                </c:pt>
                <c:pt idx="3008">
                  <c:v>0.0001</c:v>
                </c:pt>
                <c:pt idx="3009">
                  <c:v>0.0001</c:v>
                </c:pt>
                <c:pt idx="3010">
                  <c:v>9.0E-5</c:v>
                </c:pt>
                <c:pt idx="3011">
                  <c:v>0.00012</c:v>
                </c:pt>
                <c:pt idx="3012">
                  <c:v>0.00011</c:v>
                </c:pt>
                <c:pt idx="3013">
                  <c:v>0.00011</c:v>
                </c:pt>
                <c:pt idx="3014">
                  <c:v>5.0E-5</c:v>
                </c:pt>
                <c:pt idx="3015">
                  <c:v>0.00011</c:v>
                </c:pt>
                <c:pt idx="3016">
                  <c:v>0.00011</c:v>
                </c:pt>
                <c:pt idx="3017">
                  <c:v>8.0E-5</c:v>
                </c:pt>
                <c:pt idx="3018">
                  <c:v>9.0E-5</c:v>
                </c:pt>
                <c:pt idx="3019">
                  <c:v>9.0E-5</c:v>
                </c:pt>
                <c:pt idx="3020">
                  <c:v>0.0001</c:v>
                </c:pt>
                <c:pt idx="3021">
                  <c:v>0.00018</c:v>
                </c:pt>
                <c:pt idx="3022">
                  <c:v>0.00011</c:v>
                </c:pt>
                <c:pt idx="3023">
                  <c:v>0.0001</c:v>
                </c:pt>
                <c:pt idx="3024">
                  <c:v>9.0E-5</c:v>
                </c:pt>
                <c:pt idx="3025">
                  <c:v>0.0001</c:v>
                </c:pt>
                <c:pt idx="3026">
                  <c:v>9.0E-5</c:v>
                </c:pt>
                <c:pt idx="3027">
                  <c:v>9.0E-5</c:v>
                </c:pt>
                <c:pt idx="3028">
                  <c:v>0.00011</c:v>
                </c:pt>
                <c:pt idx="3029">
                  <c:v>7E-5</c:v>
                </c:pt>
                <c:pt idx="3030">
                  <c:v>0.00011</c:v>
                </c:pt>
                <c:pt idx="3031">
                  <c:v>0.00011</c:v>
                </c:pt>
                <c:pt idx="3032">
                  <c:v>9.0E-5</c:v>
                </c:pt>
                <c:pt idx="3033">
                  <c:v>0.00011</c:v>
                </c:pt>
                <c:pt idx="3034">
                  <c:v>0.00012</c:v>
                </c:pt>
                <c:pt idx="3035">
                  <c:v>9.0E-5</c:v>
                </c:pt>
                <c:pt idx="3036">
                  <c:v>9.0E-5</c:v>
                </c:pt>
                <c:pt idx="3037">
                  <c:v>9.0E-5</c:v>
                </c:pt>
                <c:pt idx="3038">
                  <c:v>0.0001</c:v>
                </c:pt>
                <c:pt idx="3039">
                  <c:v>0.00011</c:v>
                </c:pt>
                <c:pt idx="3040">
                  <c:v>0.00012</c:v>
                </c:pt>
                <c:pt idx="3041">
                  <c:v>0.0001</c:v>
                </c:pt>
                <c:pt idx="3042">
                  <c:v>9.0E-5</c:v>
                </c:pt>
                <c:pt idx="3043">
                  <c:v>0.00011</c:v>
                </c:pt>
                <c:pt idx="3044">
                  <c:v>8.0E-5</c:v>
                </c:pt>
                <c:pt idx="3045">
                  <c:v>8.0E-5</c:v>
                </c:pt>
                <c:pt idx="3046">
                  <c:v>7E-5</c:v>
                </c:pt>
                <c:pt idx="3047">
                  <c:v>0.00011</c:v>
                </c:pt>
                <c:pt idx="3048">
                  <c:v>0.00011</c:v>
                </c:pt>
                <c:pt idx="3049">
                  <c:v>8.0E-5</c:v>
                </c:pt>
                <c:pt idx="3050">
                  <c:v>9.0E-5</c:v>
                </c:pt>
                <c:pt idx="3051">
                  <c:v>9.0E-5</c:v>
                </c:pt>
                <c:pt idx="3052">
                  <c:v>0.00014</c:v>
                </c:pt>
                <c:pt idx="3053">
                  <c:v>0.00014</c:v>
                </c:pt>
                <c:pt idx="3054">
                  <c:v>0.0001</c:v>
                </c:pt>
                <c:pt idx="3055">
                  <c:v>0.00012</c:v>
                </c:pt>
                <c:pt idx="3056">
                  <c:v>0.0001</c:v>
                </c:pt>
                <c:pt idx="3057">
                  <c:v>9.0E-5</c:v>
                </c:pt>
                <c:pt idx="3058">
                  <c:v>0.00011</c:v>
                </c:pt>
                <c:pt idx="3059">
                  <c:v>0.0001</c:v>
                </c:pt>
                <c:pt idx="3060">
                  <c:v>8.0E-5</c:v>
                </c:pt>
                <c:pt idx="3061">
                  <c:v>0.0001</c:v>
                </c:pt>
                <c:pt idx="3062">
                  <c:v>0.00012</c:v>
                </c:pt>
                <c:pt idx="3063">
                  <c:v>9.0E-5</c:v>
                </c:pt>
                <c:pt idx="3064">
                  <c:v>0.00011</c:v>
                </c:pt>
                <c:pt idx="3065">
                  <c:v>0.0001</c:v>
                </c:pt>
                <c:pt idx="3066">
                  <c:v>0.0001</c:v>
                </c:pt>
                <c:pt idx="3067">
                  <c:v>0.0001</c:v>
                </c:pt>
                <c:pt idx="3068">
                  <c:v>9.0E-5</c:v>
                </c:pt>
                <c:pt idx="3069">
                  <c:v>0.0001</c:v>
                </c:pt>
                <c:pt idx="3070">
                  <c:v>8.0E-5</c:v>
                </c:pt>
                <c:pt idx="3071">
                  <c:v>9.0E-5</c:v>
                </c:pt>
                <c:pt idx="3072">
                  <c:v>0.00011</c:v>
                </c:pt>
                <c:pt idx="3073">
                  <c:v>0.00011</c:v>
                </c:pt>
                <c:pt idx="3074">
                  <c:v>0.00012</c:v>
                </c:pt>
                <c:pt idx="3075">
                  <c:v>0.0001</c:v>
                </c:pt>
                <c:pt idx="3076">
                  <c:v>9.0E-5</c:v>
                </c:pt>
                <c:pt idx="3077">
                  <c:v>9.0E-5</c:v>
                </c:pt>
                <c:pt idx="3078">
                  <c:v>0.0001</c:v>
                </c:pt>
                <c:pt idx="3079">
                  <c:v>9.0E-5</c:v>
                </c:pt>
                <c:pt idx="3080">
                  <c:v>9.0E-5</c:v>
                </c:pt>
                <c:pt idx="3081">
                  <c:v>0.00011</c:v>
                </c:pt>
                <c:pt idx="3082">
                  <c:v>0.00011</c:v>
                </c:pt>
                <c:pt idx="3083">
                  <c:v>0.00011</c:v>
                </c:pt>
                <c:pt idx="3084">
                  <c:v>8.0E-5</c:v>
                </c:pt>
                <c:pt idx="3085">
                  <c:v>9.0E-5</c:v>
                </c:pt>
                <c:pt idx="3086">
                  <c:v>0.0001</c:v>
                </c:pt>
                <c:pt idx="3087">
                  <c:v>9.0E-5</c:v>
                </c:pt>
                <c:pt idx="3088">
                  <c:v>0.00011</c:v>
                </c:pt>
                <c:pt idx="3089">
                  <c:v>9.0E-5</c:v>
                </c:pt>
                <c:pt idx="3090">
                  <c:v>0.0001</c:v>
                </c:pt>
                <c:pt idx="3091">
                  <c:v>9.0E-5</c:v>
                </c:pt>
                <c:pt idx="3092">
                  <c:v>0.00011</c:v>
                </c:pt>
                <c:pt idx="3093">
                  <c:v>0.0001</c:v>
                </c:pt>
                <c:pt idx="3094">
                  <c:v>0.0001</c:v>
                </c:pt>
                <c:pt idx="3095">
                  <c:v>9.0E-5</c:v>
                </c:pt>
                <c:pt idx="3096">
                  <c:v>0.0001</c:v>
                </c:pt>
                <c:pt idx="3097">
                  <c:v>0.00011</c:v>
                </c:pt>
                <c:pt idx="3098">
                  <c:v>0.00011</c:v>
                </c:pt>
                <c:pt idx="3099">
                  <c:v>9.0E-5</c:v>
                </c:pt>
                <c:pt idx="3100">
                  <c:v>8.0E-5</c:v>
                </c:pt>
                <c:pt idx="3101">
                  <c:v>0.00011</c:v>
                </c:pt>
                <c:pt idx="3102">
                  <c:v>0.00018</c:v>
                </c:pt>
                <c:pt idx="3103">
                  <c:v>8.0E-5</c:v>
                </c:pt>
                <c:pt idx="3104">
                  <c:v>0.00011</c:v>
                </c:pt>
                <c:pt idx="3105">
                  <c:v>9.0E-5</c:v>
                </c:pt>
                <c:pt idx="3106">
                  <c:v>0.0001</c:v>
                </c:pt>
                <c:pt idx="3107">
                  <c:v>9.0E-5</c:v>
                </c:pt>
                <c:pt idx="3108">
                  <c:v>0.00011</c:v>
                </c:pt>
                <c:pt idx="3109">
                  <c:v>0.00011</c:v>
                </c:pt>
                <c:pt idx="3110">
                  <c:v>0.0001</c:v>
                </c:pt>
                <c:pt idx="3111">
                  <c:v>8.0E-5</c:v>
                </c:pt>
                <c:pt idx="3112">
                  <c:v>0.0001</c:v>
                </c:pt>
                <c:pt idx="3113">
                  <c:v>0.00011</c:v>
                </c:pt>
                <c:pt idx="3114">
                  <c:v>9.0E-5</c:v>
                </c:pt>
                <c:pt idx="3115">
                  <c:v>9.0E-5</c:v>
                </c:pt>
                <c:pt idx="3116">
                  <c:v>0.00011</c:v>
                </c:pt>
                <c:pt idx="3117">
                  <c:v>9.0E-5</c:v>
                </c:pt>
                <c:pt idx="3118">
                  <c:v>9.0E-5</c:v>
                </c:pt>
                <c:pt idx="3119">
                  <c:v>0.00016</c:v>
                </c:pt>
                <c:pt idx="3120">
                  <c:v>9.0E-5</c:v>
                </c:pt>
                <c:pt idx="3121">
                  <c:v>9.0E-5</c:v>
                </c:pt>
                <c:pt idx="3122">
                  <c:v>9.0E-5</c:v>
                </c:pt>
                <c:pt idx="3123">
                  <c:v>0.00011</c:v>
                </c:pt>
                <c:pt idx="3124">
                  <c:v>0.0001</c:v>
                </c:pt>
                <c:pt idx="3125">
                  <c:v>0.0001</c:v>
                </c:pt>
                <c:pt idx="3126">
                  <c:v>9.0E-5</c:v>
                </c:pt>
                <c:pt idx="3127">
                  <c:v>7E-5</c:v>
                </c:pt>
                <c:pt idx="3128">
                  <c:v>8.0E-5</c:v>
                </c:pt>
                <c:pt idx="3129">
                  <c:v>0.00012</c:v>
                </c:pt>
                <c:pt idx="3130">
                  <c:v>0.0001</c:v>
                </c:pt>
                <c:pt idx="3131">
                  <c:v>9.0E-5</c:v>
                </c:pt>
                <c:pt idx="3132">
                  <c:v>9.0E-5</c:v>
                </c:pt>
                <c:pt idx="3133">
                  <c:v>0.00012</c:v>
                </c:pt>
                <c:pt idx="3134">
                  <c:v>9.0E-5</c:v>
                </c:pt>
                <c:pt idx="3135">
                  <c:v>0.00014</c:v>
                </c:pt>
                <c:pt idx="3136">
                  <c:v>8.0E-5</c:v>
                </c:pt>
                <c:pt idx="3137">
                  <c:v>8.0E-5</c:v>
                </c:pt>
                <c:pt idx="3138">
                  <c:v>0.0001</c:v>
                </c:pt>
                <c:pt idx="3139">
                  <c:v>9.0E-5</c:v>
                </c:pt>
                <c:pt idx="3140">
                  <c:v>0.0001</c:v>
                </c:pt>
                <c:pt idx="3141">
                  <c:v>0.00012</c:v>
                </c:pt>
                <c:pt idx="3142">
                  <c:v>0.00011</c:v>
                </c:pt>
                <c:pt idx="3143">
                  <c:v>0.00015</c:v>
                </c:pt>
                <c:pt idx="3144">
                  <c:v>0.0001</c:v>
                </c:pt>
                <c:pt idx="3145">
                  <c:v>0.0001</c:v>
                </c:pt>
                <c:pt idx="3146">
                  <c:v>0.0001</c:v>
                </c:pt>
                <c:pt idx="3147">
                  <c:v>9.0E-5</c:v>
                </c:pt>
                <c:pt idx="3148">
                  <c:v>0.00011</c:v>
                </c:pt>
                <c:pt idx="3149">
                  <c:v>0.00011</c:v>
                </c:pt>
                <c:pt idx="3150">
                  <c:v>8.0E-5</c:v>
                </c:pt>
                <c:pt idx="3151">
                  <c:v>9.0E-5</c:v>
                </c:pt>
                <c:pt idx="3152">
                  <c:v>9.0E-5</c:v>
                </c:pt>
                <c:pt idx="3153">
                  <c:v>0.00011</c:v>
                </c:pt>
                <c:pt idx="3154">
                  <c:v>9.0E-5</c:v>
                </c:pt>
                <c:pt idx="3155">
                  <c:v>0.0001</c:v>
                </c:pt>
                <c:pt idx="3156">
                  <c:v>0.00012</c:v>
                </c:pt>
                <c:pt idx="3157">
                  <c:v>8.0E-5</c:v>
                </c:pt>
                <c:pt idx="3158">
                  <c:v>0.0001</c:v>
                </c:pt>
                <c:pt idx="3159">
                  <c:v>0.0001</c:v>
                </c:pt>
                <c:pt idx="3160">
                  <c:v>0.0001</c:v>
                </c:pt>
                <c:pt idx="3161">
                  <c:v>8.0E-5</c:v>
                </c:pt>
                <c:pt idx="3162">
                  <c:v>9.0E-5</c:v>
                </c:pt>
                <c:pt idx="3163">
                  <c:v>8.0E-5</c:v>
                </c:pt>
                <c:pt idx="3164">
                  <c:v>0.0001</c:v>
                </c:pt>
                <c:pt idx="3165">
                  <c:v>0.00012</c:v>
                </c:pt>
                <c:pt idx="3166">
                  <c:v>0.00011</c:v>
                </c:pt>
                <c:pt idx="3167">
                  <c:v>0.00012</c:v>
                </c:pt>
                <c:pt idx="3168">
                  <c:v>9.0E-5</c:v>
                </c:pt>
                <c:pt idx="3169">
                  <c:v>9.0E-5</c:v>
                </c:pt>
                <c:pt idx="3170">
                  <c:v>7E-5</c:v>
                </c:pt>
                <c:pt idx="3171">
                  <c:v>0.00011</c:v>
                </c:pt>
                <c:pt idx="3172">
                  <c:v>0.00012</c:v>
                </c:pt>
                <c:pt idx="3173">
                  <c:v>9.0E-5</c:v>
                </c:pt>
                <c:pt idx="3174">
                  <c:v>0.00011</c:v>
                </c:pt>
                <c:pt idx="3175">
                  <c:v>8.0E-5</c:v>
                </c:pt>
                <c:pt idx="3176">
                  <c:v>9.0E-5</c:v>
                </c:pt>
                <c:pt idx="3177">
                  <c:v>0.00011</c:v>
                </c:pt>
                <c:pt idx="3178">
                  <c:v>9.0E-5</c:v>
                </c:pt>
                <c:pt idx="3179">
                  <c:v>0.00011</c:v>
                </c:pt>
                <c:pt idx="3180">
                  <c:v>8.0E-5</c:v>
                </c:pt>
                <c:pt idx="3181">
                  <c:v>8.0E-5</c:v>
                </c:pt>
                <c:pt idx="3182">
                  <c:v>0.00012</c:v>
                </c:pt>
                <c:pt idx="3183">
                  <c:v>0.0001</c:v>
                </c:pt>
                <c:pt idx="3184">
                  <c:v>0.0001</c:v>
                </c:pt>
                <c:pt idx="3185">
                  <c:v>0.00011</c:v>
                </c:pt>
                <c:pt idx="3186">
                  <c:v>0.00013</c:v>
                </c:pt>
                <c:pt idx="3187">
                  <c:v>0.0001</c:v>
                </c:pt>
                <c:pt idx="3188">
                  <c:v>9.0E-5</c:v>
                </c:pt>
                <c:pt idx="3189">
                  <c:v>8.0E-5</c:v>
                </c:pt>
                <c:pt idx="3190">
                  <c:v>0.00011</c:v>
                </c:pt>
                <c:pt idx="3191">
                  <c:v>0.00011</c:v>
                </c:pt>
                <c:pt idx="3192">
                  <c:v>9.0E-5</c:v>
                </c:pt>
                <c:pt idx="3193">
                  <c:v>0.0001</c:v>
                </c:pt>
                <c:pt idx="3194">
                  <c:v>9.0E-5</c:v>
                </c:pt>
                <c:pt idx="3195">
                  <c:v>0.00014</c:v>
                </c:pt>
                <c:pt idx="3196">
                  <c:v>0.0001</c:v>
                </c:pt>
                <c:pt idx="3197">
                  <c:v>0.0001</c:v>
                </c:pt>
                <c:pt idx="3198">
                  <c:v>9.0E-5</c:v>
                </c:pt>
                <c:pt idx="3199">
                  <c:v>8.0E-5</c:v>
                </c:pt>
                <c:pt idx="3200">
                  <c:v>9.0E-5</c:v>
                </c:pt>
                <c:pt idx="3201">
                  <c:v>9.0E-5</c:v>
                </c:pt>
                <c:pt idx="3202">
                  <c:v>0.00012</c:v>
                </c:pt>
                <c:pt idx="3203">
                  <c:v>9.0E-5</c:v>
                </c:pt>
                <c:pt idx="3204">
                  <c:v>8.0E-5</c:v>
                </c:pt>
                <c:pt idx="3205">
                  <c:v>0.0001</c:v>
                </c:pt>
                <c:pt idx="3206">
                  <c:v>0.0001</c:v>
                </c:pt>
                <c:pt idx="3207">
                  <c:v>9.0E-5</c:v>
                </c:pt>
                <c:pt idx="3208">
                  <c:v>0.00012</c:v>
                </c:pt>
                <c:pt idx="3209">
                  <c:v>8.0E-5</c:v>
                </c:pt>
                <c:pt idx="3210">
                  <c:v>0.0001</c:v>
                </c:pt>
                <c:pt idx="3211">
                  <c:v>0.00012</c:v>
                </c:pt>
                <c:pt idx="3212">
                  <c:v>9.0E-5</c:v>
                </c:pt>
                <c:pt idx="3213">
                  <c:v>0.0001</c:v>
                </c:pt>
                <c:pt idx="3214">
                  <c:v>9.0E-5</c:v>
                </c:pt>
                <c:pt idx="3215">
                  <c:v>0.0001</c:v>
                </c:pt>
                <c:pt idx="3216">
                  <c:v>0.00011</c:v>
                </c:pt>
                <c:pt idx="3217">
                  <c:v>0.0001</c:v>
                </c:pt>
                <c:pt idx="3218">
                  <c:v>0.00011</c:v>
                </c:pt>
                <c:pt idx="3219">
                  <c:v>0.0001</c:v>
                </c:pt>
                <c:pt idx="3220">
                  <c:v>0.00011</c:v>
                </c:pt>
                <c:pt idx="3221">
                  <c:v>0.0001</c:v>
                </c:pt>
                <c:pt idx="3222">
                  <c:v>8.0E-5</c:v>
                </c:pt>
                <c:pt idx="3223">
                  <c:v>0.0001</c:v>
                </c:pt>
                <c:pt idx="3224">
                  <c:v>0.0001</c:v>
                </c:pt>
                <c:pt idx="3225">
                  <c:v>0.00012</c:v>
                </c:pt>
                <c:pt idx="3226">
                  <c:v>9.0E-5</c:v>
                </c:pt>
                <c:pt idx="3227">
                  <c:v>0.00011</c:v>
                </c:pt>
                <c:pt idx="3228">
                  <c:v>0.0001</c:v>
                </c:pt>
                <c:pt idx="3229">
                  <c:v>8.0E-5</c:v>
                </c:pt>
                <c:pt idx="3230">
                  <c:v>0.00011</c:v>
                </c:pt>
                <c:pt idx="3231">
                  <c:v>9.0E-5</c:v>
                </c:pt>
                <c:pt idx="3232">
                  <c:v>0.00013</c:v>
                </c:pt>
                <c:pt idx="3233">
                  <c:v>9.0E-5</c:v>
                </c:pt>
                <c:pt idx="3234">
                  <c:v>8.0E-5</c:v>
                </c:pt>
                <c:pt idx="3235">
                  <c:v>0.0001</c:v>
                </c:pt>
                <c:pt idx="3236">
                  <c:v>8.0E-5</c:v>
                </c:pt>
                <c:pt idx="3237">
                  <c:v>0.0001</c:v>
                </c:pt>
                <c:pt idx="3238">
                  <c:v>0.00012</c:v>
                </c:pt>
                <c:pt idx="3239">
                  <c:v>0.00011</c:v>
                </c:pt>
                <c:pt idx="3240">
                  <c:v>0.00011</c:v>
                </c:pt>
                <c:pt idx="3241">
                  <c:v>0.0001</c:v>
                </c:pt>
                <c:pt idx="3242">
                  <c:v>0.00011</c:v>
                </c:pt>
                <c:pt idx="3243">
                  <c:v>6.0E-5</c:v>
                </c:pt>
                <c:pt idx="3244">
                  <c:v>9.0E-5</c:v>
                </c:pt>
                <c:pt idx="3245">
                  <c:v>0.00013</c:v>
                </c:pt>
                <c:pt idx="3246">
                  <c:v>0.0001</c:v>
                </c:pt>
                <c:pt idx="3247">
                  <c:v>0.00011</c:v>
                </c:pt>
                <c:pt idx="3248">
                  <c:v>9.0E-5</c:v>
                </c:pt>
                <c:pt idx="3249">
                  <c:v>0.00011</c:v>
                </c:pt>
                <c:pt idx="3250">
                  <c:v>0.0001</c:v>
                </c:pt>
                <c:pt idx="3251">
                  <c:v>0.0001</c:v>
                </c:pt>
                <c:pt idx="3252">
                  <c:v>9.0E-5</c:v>
                </c:pt>
                <c:pt idx="3253">
                  <c:v>0.00011</c:v>
                </c:pt>
                <c:pt idx="3254">
                  <c:v>5.0E-5</c:v>
                </c:pt>
                <c:pt idx="3255">
                  <c:v>8.0E-5</c:v>
                </c:pt>
                <c:pt idx="3256">
                  <c:v>0.0001</c:v>
                </c:pt>
                <c:pt idx="3257">
                  <c:v>0.00011</c:v>
                </c:pt>
                <c:pt idx="3258">
                  <c:v>7E-5</c:v>
                </c:pt>
                <c:pt idx="3259">
                  <c:v>9.0E-5</c:v>
                </c:pt>
                <c:pt idx="3260">
                  <c:v>0.00012</c:v>
                </c:pt>
                <c:pt idx="3261">
                  <c:v>9.0E-5</c:v>
                </c:pt>
                <c:pt idx="3262">
                  <c:v>0.00011</c:v>
                </c:pt>
                <c:pt idx="3263">
                  <c:v>0.0001</c:v>
                </c:pt>
                <c:pt idx="3264">
                  <c:v>0.00011</c:v>
                </c:pt>
                <c:pt idx="3265">
                  <c:v>0.0001</c:v>
                </c:pt>
                <c:pt idx="3266">
                  <c:v>0.0001</c:v>
                </c:pt>
                <c:pt idx="3267">
                  <c:v>9.0E-5</c:v>
                </c:pt>
                <c:pt idx="3268">
                  <c:v>9.0E-5</c:v>
                </c:pt>
                <c:pt idx="3269">
                  <c:v>0.00012</c:v>
                </c:pt>
                <c:pt idx="3270">
                  <c:v>8.0E-5</c:v>
                </c:pt>
                <c:pt idx="3271">
                  <c:v>0.00011</c:v>
                </c:pt>
                <c:pt idx="3272">
                  <c:v>0.0001</c:v>
                </c:pt>
                <c:pt idx="3273">
                  <c:v>9.0E-5</c:v>
                </c:pt>
                <c:pt idx="3274">
                  <c:v>0.0001</c:v>
                </c:pt>
                <c:pt idx="3275">
                  <c:v>0.00011</c:v>
                </c:pt>
                <c:pt idx="3276">
                  <c:v>9.0E-5</c:v>
                </c:pt>
                <c:pt idx="3277">
                  <c:v>8.0E-5</c:v>
                </c:pt>
                <c:pt idx="3278">
                  <c:v>0.00011</c:v>
                </c:pt>
                <c:pt idx="3279">
                  <c:v>0.0001</c:v>
                </c:pt>
                <c:pt idx="3280">
                  <c:v>0.00012</c:v>
                </c:pt>
                <c:pt idx="3281">
                  <c:v>0.0001</c:v>
                </c:pt>
                <c:pt idx="3282">
                  <c:v>0.0001</c:v>
                </c:pt>
                <c:pt idx="3283">
                  <c:v>9.0E-5</c:v>
                </c:pt>
                <c:pt idx="3284">
                  <c:v>0.0001</c:v>
                </c:pt>
                <c:pt idx="3285">
                  <c:v>0.0001</c:v>
                </c:pt>
                <c:pt idx="3286">
                  <c:v>8.0E-5</c:v>
                </c:pt>
                <c:pt idx="3287">
                  <c:v>0.00011</c:v>
                </c:pt>
                <c:pt idx="3288">
                  <c:v>0.00011</c:v>
                </c:pt>
                <c:pt idx="3289">
                  <c:v>0.00011</c:v>
                </c:pt>
                <c:pt idx="3290">
                  <c:v>7E-5</c:v>
                </c:pt>
                <c:pt idx="3291">
                  <c:v>9.0E-5</c:v>
                </c:pt>
                <c:pt idx="3292">
                  <c:v>0.00012</c:v>
                </c:pt>
                <c:pt idx="3293">
                  <c:v>0.00011</c:v>
                </c:pt>
                <c:pt idx="3294">
                  <c:v>0.00012</c:v>
                </c:pt>
                <c:pt idx="3295">
                  <c:v>0.0001</c:v>
                </c:pt>
                <c:pt idx="3296">
                  <c:v>7E-5</c:v>
                </c:pt>
                <c:pt idx="3297">
                  <c:v>0.0001</c:v>
                </c:pt>
                <c:pt idx="3298">
                  <c:v>9.0E-5</c:v>
                </c:pt>
                <c:pt idx="3299">
                  <c:v>0.00011</c:v>
                </c:pt>
                <c:pt idx="3300">
                  <c:v>8.0E-5</c:v>
                </c:pt>
                <c:pt idx="3301">
                  <c:v>0.00011</c:v>
                </c:pt>
                <c:pt idx="3302">
                  <c:v>9.0E-5</c:v>
                </c:pt>
                <c:pt idx="3303">
                  <c:v>9.0E-5</c:v>
                </c:pt>
                <c:pt idx="3304">
                  <c:v>0.00012</c:v>
                </c:pt>
                <c:pt idx="3305">
                  <c:v>0.00012</c:v>
                </c:pt>
                <c:pt idx="3306">
                  <c:v>7E-5</c:v>
                </c:pt>
                <c:pt idx="3307">
                  <c:v>0.00012</c:v>
                </c:pt>
                <c:pt idx="3308">
                  <c:v>0.0001</c:v>
                </c:pt>
                <c:pt idx="3309">
                  <c:v>9.0E-5</c:v>
                </c:pt>
                <c:pt idx="3310">
                  <c:v>0.0001</c:v>
                </c:pt>
                <c:pt idx="3311">
                  <c:v>0.00013</c:v>
                </c:pt>
                <c:pt idx="3312">
                  <c:v>0.0001</c:v>
                </c:pt>
                <c:pt idx="3313">
                  <c:v>0.00013</c:v>
                </c:pt>
                <c:pt idx="3314">
                  <c:v>8.0E-5</c:v>
                </c:pt>
                <c:pt idx="3315">
                  <c:v>9.0E-5</c:v>
                </c:pt>
                <c:pt idx="3316">
                  <c:v>0.00011</c:v>
                </c:pt>
                <c:pt idx="3317">
                  <c:v>0.00013</c:v>
                </c:pt>
                <c:pt idx="3318">
                  <c:v>0.0001</c:v>
                </c:pt>
                <c:pt idx="3319">
                  <c:v>0.00011</c:v>
                </c:pt>
                <c:pt idx="3320">
                  <c:v>0.00012</c:v>
                </c:pt>
                <c:pt idx="3321">
                  <c:v>8.0E-5</c:v>
                </c:pt>
                <c:pt idx="3322">
                  <c:v>7E-5</c:v>
                </c:pt>
                <c:pt idx="3323">
                  <c:v>6.0E-5</c:v>
                </c:pt>
                <c:pt idx="3324">
                  <c:v>0.00011</c:v>
                </c:pt>
                <c:pt idx="3325">
                  <c:v>0.0001</c:v>
                </c:pt>
                <c:pt idx="3326">
                  <c:v>0.0001</c:v>
                </c:pt>
                <c:pt idx="3327">
                  <c:v>0.00011</c:v>
                </c:pt>
                <c:pt idx="3328">
                  <c:v>9.0E-5</c:v>
                </c:pt>
                <c:pt idx="3329">
                  <c:v>0.0001</c:v>
                </c:pt>
                <c:pt idx="3330">
                  <c:v>8.0E-5</c:v>
                </c:pt>
                <c:pt idx="3331">
                  <c:v>0.00011</c:v>
                </c:pt>
                <c:pt idx="3332">
                  <c:v>8.0E-5</c:v>
                </c:pt>
                <c:pt idx="3333">
                  <c:v>0.0001</c:v>
                </c:pt>
                <c:pt idx="3334">
                  <c:v>0.00011</c:v>
                </c:pt>
                <c:pt idx="3335">
                  <c:v>0.0001</c:v>
                </c:pt>
                <c:pt idx="3336">
                  <c:v>0.00015</c:v>
                </c:pt>
                <c:pt idx="3337">
                  <c:v>9.0E-5</c:v>
                </c:pt>
                <c:pt idx="3338">
                  <c:v>8.0E-5</c:v>
                </c:pt>
                <c:pt idx="3339">
                  <c:v>0.00011</c:v>
                </c:pt>
                <c:pt idx="3340">
                  <c:v>9.0E-5</c:v>
                </c:pt>
                <c:pt idx="3341">
                  <c:v>0.0001</c:v>
                </c:pt>
                <c:pt idx="3342">
                  <c:v>0.00012</c:v>
                </c:pt>
                <c:pt idx="3343">
                  <c:v>9.0E-5</c:v>
                </c:pt>
                <c:pt idx="3344">
                  <c:v>0.0001</c:v>
                </c:pt>
                <c:pt idx="3345">
                  <c:v>0.0001</c:v>
                </c:pt>
                <c:pt idx="3346">
                  <c:v>0.00011</c:v>
                </c:pt>
                <c:pt idx="3347">
                  <c:v>0.0001</c:v>
                </c:pt>
                <c:pt idx="3348">
                  <c:v>9.0E-5</c:v>
                </c:pt>
                <c:pt idx="3349">
                  <c:v>0.00012</c:v>
                </c:pt>
                <c:pt idx="3350">
                  <c:v>8.0E-5</c:v>
                </c:pt>
                <c:pt idx="3351">
                  <c:v>0.0001</c:v>
                </c:pt>
                <c:pt idx="3352">
                  <c:v>9.0E-5</c:v>
                </c:pt>
                <c:pt idx="3353">
                  <c:v>9.0E-5</c:v>
                </c:pt>
                <c:pt idx="3354">
                  <c:v>0.00014</c:v>
                </c:pt>
                <c:pt idx="3355">
                  <c:v>9.0E-5</c:v>
                </c:pt>
                <c:pt idx="3356">
                  <c:v>9.0E-5</c:v>
                </c:pt>
                <c:pt idx="3357">
                  <c:v>0.0001</c:v>
                </c:pt>
                <c:pt idx="3358">
                  <c:v>8.0E-5</c:v>
                </c:pt>
                <c:pt idx="3359">
                  <c:v>9.0E-5</c:v>
                </c:pt>
                <c:pt idx="3360">
                  <c:v>0.0001</c:v>
                </c:pt>
                <c:pt idx="3361">
                  <c:v>0.00011</c:v>
                </c:pt>
                <c:pt idx="3362">
                  <c:v>9.0E-5</c:v>
                </c:pt>
                <c:pt idx="3363">
                  <c:v>9.0E-5</c:v>
                </c:pt>
                <c:pt idx="3364">
                  <c:v>0.00013</c:v>
                </c:pt>
                <c:pt idx="3365">
                  <c:v>8.0E-5</c:v>
                </c:pt>
                <c:pt idx="3366">
                  <c:v>0.00011</c:v>
                </c:pt>
                <c:pt idx="3367">
                  <c:v>9.0E-5</c:v>
                </c:pt>
                <c:pt idx="3368">
                  <c:v>9.0E-5</c:v>
                </c:pt>
                <c:pt idx="3369">
                  <c:v>0.0001</c:v>
                </c:pt>
                <c:pt idx="3370">
                  <c:v>0.0001</c:v>
                </c:pt>
                <c:pt idx="3371">
                  <c:v>0.0001</c:v>
                </c:pt>
                <c:pt idx="3372">
                  <c:v>0.0001</c:v>
                </c:pt>
                <c:pt idx="3373">
                  <c:v>0.00011</c:v>
                </c:pt>
                <c:pt idx="3374">
                  <c:v>0.0001</c:v>
                </c:pt>
                <c:pt idx="3375">
                  <c:v>8.0E-5</c:v>
                </c:pt>
                <c:pt idx="3376">
                  <c:v>0.00011</c:v>
                </c:pt>
                <c:pt idx="3377">
                  <c:v>0.0001</c:v>
                </c:pt>
                <c:pt idx="3378">
                  <c:v>9.0E-5</c:v>
                </c:pt>
                <c:pt idx="3379">
                  <c:v>0.0001</c:v>
                </c:pt>
                <c:pt idx="3380">
                  <c:v>0.00011</c:v>
                </c:pt>
                <c:pt idx="3381">
                  <c:v>0.00016</c:v>
                </c:pt>
                <c:pt idx="3382">
                  <c:v>0.0001</c:v>
                </c:pt>
                <c:pt idx="3383">
                  <c:v>0.0001</c:v>
                </c:pt>
                <c:pt idx="3384">
                  <c:v>0.0001</c:v>
                </c:pt>
                <c:pt idx="3385">
                  <c:v>0.0001</c:v>
                </c:pt>
                <c:pt idx="3386">
                  <c:v>0.0001</c:v>
                </c:pt>
                <c:pt idx="3387">
                  <c:v>0.00011</c:v>
                </c:pt>
                <c:pt idx="3388">
                  <c:v>0.0001</c:v>
                </c:pt>
                <c:pt idx="3389">
                  <c:v>9.0E-5</c:v>
                </c:pt>
                <c:pt idx="3390">
                  <c:v>5.0E-5</c:v>
                </c:pt>
                <c:pt idx="3391">
                  <c:v>8.0E-5</c:v>
                </c:pt>
                <c:pt idx="3392">
                  <c:v>0.0001</c:v>
                </c:pt>
                <c:pt idx="3393">
                  <c:v>0.0001</c:v>
                </c:pt>
                <c:pt idx="3394">
                  <c:v>0.00011</c:v>
                </c:pt>
                <c:pt idx="3395">
                  <c:v>0.0001</c:v>
                </c:pt>
                <c:pt idx="3396">
                  <c:v>0.00012</c:v>
                </c:pt>
                <c:pt idx="3397">
                  <c:v>0.0001</c:v>
                </c:pt>
                <c:pt idx="3398">
                  <c:v>0.00013</c:v>
                </c:pt>
                <c:pt idx="3399">
                  <c:v>0.0001</c:v>
                </c:pt>
                <c:pt idx="3400">
                  <c:v>0.00012</c:v>
                </c:pt>
                <c:pt idx="3401">
                  <c:v>0.00011</c:v>
                </c:pt>
                <c:pt idx="3402">
                  <c:v>0.0001</c:v>
                </c:pt>
                <c:pt idx="3403">
                  <c:v>0.00011</c:v>
                </c:pt>
                <c:pt idx="3404">
                  <c:v>6.0E-5</c:v>
                </c:pt>
                <c:pt idx="3405">
                  <c:v>0.00011</c:v>
                </c:pt>
                <c:pt idx="3406">
                  <c:v>0.00011</c:v>
                </c:pt>
                <c:pt idx="3407">
                  <c:v>0.00011</c:v>
                </c:pt>
                <c:pt idx="3408">
                  <c:v>0.00011</c:v>
                </c:pt>
                <c:pt idx="3409">
                  <c:v>8.0E-5</c:v>
                </c:pt>
                <c:pt idx="3410">
                  <c:v>9.0E-5</c:v>
                </c:pt>
                <c:pt idx="3411">
                  <c:v>0.0001</c:v>
                </c:pt>
                <c:pt idx="3412">
                  <c:v>0.0001</c:v>
                </c:pt>
                <c:pt idx="3413">
                  <c:v>0.00011</c:v>
                </c:pt>
                <c:pt idx="3414">
                  <c:v>8.0E-5</c:v>
                </c:pt>
                <c:pt idx="3415">
                  <c:v>0.00012</c:v>
                </c:pt>
                <c:pt idx="3416">
                  <c:v>7E-5</c:v>
                </c:pt>
                <c:pt idx="3417">
                  <c:v>9.0E-5</c:v>
                </c:pt>
                <c:pt idx="3418">
                  <c:v>0.0001</c:v>
                </c:pt>
                <c:pt idx="3419">
                  <c:v>0.0001</c:v>
                </c:pt>
                <c:pt idx="3420">
                  <c:v>0.00011</c:v>
                </c:pt>
                <c:pt idx="3421">
                  <c:v>0.0001</c:v>
                </c:pt>
                <c:pt idx="3422">
                  <c:v>0.0001</c:v>
                </c:pt>
                <c:pt idx="3423">
                  <c:v>9.0E-5</c:v>
                </c:pt>
                <c:pt idx="3424">
                  <c:v>0.00011</c:v>
                </c:pt>
                <c:pt idx="3425">
                  <c:v>0.00013</c:v>
                </c:pt>
                <c:pt idx="3426">
                  <c:v>0.00011</c:v>
                </c:pt>
                <c:pt idx="3427">
                  <c:v>0.00011</c:v>
                </c:pt>
                <c:pt idx="3428">
                  <c:v>9.0E-5</c:v>
                </c:pt>
                <c:pt idx="3429">
                  <c:v>0.0001</c:v>
                </c:pt>
                <c:pt idx="3430">
                  <c:v>0.0001</c:v>
                </c:pt>
                <c:pt idx="3431">
                  <c:v>9.0E-5</c:v>
                </c:pt>
                <c:pt idx="3432">
                  <c:v>0.00012</c:v>
                </c:pt>
                <c:pt idx="3433">
                  <c:v>9.0E-5</c:v>
                </c:pt>
                <c:pt idx="3434">
                  <c:v>0.0001</c:v>
                </c:pt>
                <c:pt idx="3435">
                  <c:v>9.0E-5</c:v>
                </c:pt>
                <c:pt idx="3436">
                  <c:v>0.00012</c:v>
                </c:pt>
                <c:pt idx="3437">
                  <c:v>0.00012</c:v>
                </c:pt>
                <c:pt idx="3438">
                  <c:v>7E-5</c:v>
                </c:pt>
                <c:pt idx="3439">
                  <c:v>0.0001</c:v>
                </c:pt>
                <c:pt idx="3440">
                  <c:v>0.00011</c:v>
                </c:pt>
                <c:pt idx="3441">
                  <c:v>8.0E-5</c:v>
                </c:pt>
                <c:pt idx="3442">
                  <c:v>0.00016</c:v>
                </c:pt>
                <c:pt idx="3443">
                  <c:v>8.0E-5</c:v>
                </c:pt>
                <c:pt idx="3444">
                  <c:v>0.0001</c:v>
                </c:pt>
                <c:pt idx="3445">
                  <c:v>8.0E-5</c:v>
                </c:pt>
                <c:pt idx="3446">
                  <c:v>0.00011</c:v>
                </c:pt>
                <c:pt idx="3447">
                  <c:v>0.00011</c:v>
                </c:pt>
                <c:pt idx="3448">
                  <c:v>0.00012</c:v>
                </c:pt>
                <c:pt idx="3449">
                  <c:v>9.0E-5</c:v>
                </c:pt>
                <c:pt idx="3450">
                  <c:v>0.00011</c:v>
                </c:pt>
                <c:pt idx="3451">
                  <c:v>9.0E-5</c:v>
                </c:pt>
                <c:pt idx="3452">
                  <c:v>4.0E-5</c:v>
                </c:pt>
                <c:pt idx="3453">
                  <c:v>9.0E-5</c:v>
                </c:pt>
                <c:pt idx="3454">
                  <c:v>0.00011</c:v>
                </c:pt>
                <c:pt idx="3455">
                  <c:v>9.0E-5</c:v>
                </c:pt>
                <c:pt idx="3456">
                  <c:v>0.0001</c:v>
                </c:pt>
                <c:pt idx="3457">
                  <c:v>0.0001</c:v>
                </c:pt>
                <c:pt idx="3458">
                  <c:v>0.0001</c:v>
                </c:pt>
                <c:pt idx="3459">
                  <c:v>0.0001</c:v>
                </c:pt>
                <c:pt idx="3460">
                  <c:v>0.00017</c:v>
                </c:pt>
                <c:pt idx="3461">
                  <c:v>0.0001</c:v>
                </c:pt>
                <c:pt idx="3462">
                  <c:v>8.0E-5</c:v>
                </c:pt>
                <c:pt idx="3463">
                  <c:v>9.0E-5</c:v>
                </c:pt>
                <c:pt idx="3464">
                  <c:v>0.0001</c:v>
                </c:pt>
                <c:pt idx="3465">
                  <c:v>0.00012</c:v>
                </c:pt>
                <c:pt idx="3466">
                  <c:v>0.00011</c:v>
                </c:pt>
                <c:pt idx="3467">
                  <c:v>9.0E-5</c:v>
                </c:pt>
                <c:pt idx="3468">
                  <c:v>0.00011</c:v>
                </c:pt>
                <c:pt idx="3469">
                  <c:v>0.0001</c:v>
                </c:pt>
                <c:pt idx="3470">
                  <c:v>5.0E-5</c:v>
                </c:pt>
                <c:pt idx="3471">
                  <c:v>9.0E-5</c:v>
                </c:pt>
                <c:pt idx="3472">
                  <c:v>0.0001</c:v>
                </c:pt>
                <c:pt idx="3473">
                  <c:v>0.00012</c:v>
                </c:pt>
                <c:pt idx="3474">
                  <c:v>9.0E-5</c:v>
                </c:pt>
                <c:pt idx="3475">
                  <c:v>0.0001</c:v>
                </c:pt>
                <c:pt idx="3476">
                  <c:v>0.00011</c:v>
                </c:pt>
                <c:pt idx="3477">
                  <c:v>0.0001</c:v>
                </c:pt>
                <c:pt idx="3478">
                  <c:v>0.0001</c:v>
                </c:pt>
                <c:pt idx="3479">
                  <c:v>0.0001</c:v>
                </c:pt>
                <c:pt idx="3480">
                  <c:v>0.0001</c:v>
                </c:pt>
                <c:pt idx="3481">
                  <c:v>0.0001</c:v>
                </c:pt>
                <c:pt idx="3482">
                  <c:v>8.0E-5</c:v>
                </c:pt>
                <c:pt idx="3483">
                  <c:v>0.00011</c:v>
                </c:pt>
                <c:pt idx="3484">
                  <c:v>9.0E-5</c:v>
                </c:pt>
                <c:pt idx="3485">
                  <c:v>6.0E-5</c:v>
                </c:pt>
                <c:pt idx="3486">
                  <c:v>0.00014</c:v>
                </c:pt>
                <c:pt idx="3487">
                  <c:v>0.00013</c:v>
                </c:pt>
                <c:pt idx="3488">
                  <c:v>9.0E-5</c:v>
                </c:pt>
                <c:pt idx="3489">
                  <c:v>9.0E-5</c:v>
                </c:pt>
                <c:pt idx="3490">
                  <c:v>0.00012</c:v>
                </c:pt>
                <c:pt idx="3491">
                  <c:v>0.0001</c:v>
                </c:pt>
                <c:pt idx="3492">
                  <c:v>0.0001</c:v>
                </c:pt>
                <c:pt idx="3493">
                  <c:v>0.00011</c:v>
                </c:pt>
                <c:pt idx="3494">
                  <c:v>0.0001</c:v>
                </c:pt>
                <c:pt idx="3495">
                  <c:v>0.0001</c:v>
                </c:pt>
                <c:pt idx="3496">
                  <c:v>8.0E-5</c:v>
                </c:pt>
                <c:pt idx="3497">
                  <c:v>0.00012</c:v>
                </c:pt>
                <c:pt idx="3498">
                  <c:v>9.0E-5</c:v>
                </c:pt>
                <c:pt idx="3499">
                  <c:v>0.0001</c:v>
                </c:pt>
                <c:pt idx="3500">
                  <c:v>0.0001</c:v>
                </c:pt>
                <c:pt idx="3501">
                  <c:v>9.0E-5</c:v>
                </c:pt>
                <c:pt idx="3502">
                  <c:v>0.00012</c:v>
                </c:pt>
                <c:pt idx="3503">
                  <c:v>0.0001</c:v>
                </c:pt>
                <c:pt idx="3504">
                  <c:v>0.00011</c:v>
                </c:pt>
                <c:pt idx="3505">
                  <c:v>8.0E-5</c:v>
                </c:pt>
                <c:pt idx="3506">
                  <c:v>8.0E-5</c:v>
                </c:pt>
                <c:pt idx="3507">
                  <c:v>0.00012</c:v>
                </c:pt>
                <c:pt idx="3508">
                  <c:v>9.0E-5</c:v>
                </c:pt>
                <c:pt idx="3509">
                  <c:v>0.0001</c:v>
                </c:pt>
                <c:pt idx="3510">
                  <c:v>9.0E-5</c:v>
                </c:pt>
                <c:pt idx="3511">
                  <c:v>0.00012</c:v>
                </c:pt>
                <c:pt idx="3512">
                  <c:v>0.00012</c:v>
                </c:pt>
                <c:pt idx="3513">
                  <c:v>9.0E-5</c:v>
                </c:pt>
                <c:pt idx="3514">
                  <c:v>8.0E-5</c:v>
                </c:pt>
                <c:pt idx="3515">
                  <c:v>9.0E-5</c:v>
                </c:pt>
                <c:pt idx="3516">
                  <c:v>0.0001</c:v>
                </c:pt>
                <c:pt idx="3517">
                  <c:v>0.0001</c:v>
                </c:pt>
                <c:pt idx="3518">
                  <c:v>9.0E-5</c:v>
                </c:pt>
                <c:pt idx="3519">
                  <c:v>0.00012</c:v>
                </c:pt>
                <c:pt idx="3520">
                  <c:v>0.0001</c:v>
                </c:pt>
                <c:pt idx="3521">
                  <c:v>0.0001</c:v>
                </c:pt>
                <c:pt idx="3522">
                  <c:v>0.0001</c:v>
                </c:pt>
                <c:pt idx="3523">
                  <c:v>8.0E-5</c:v>
                </c:pt>
                <c:pt idx="3524">
                  <c:v>0.00014</c:v>
                </c:pt>
                <c:pt idx="3525">
                  <c:v>9.0E-5</c:v>
                </c:pt>
                <c:pt idx="3526">
                  <c:v>0.0001</c:v>
                </c:pt>
                <c:pt idx="3527">
                  <c:v>9.0E-5</c:v>
                </c:pt>
                <c:pt idx="3528">
                  <c:v>0.00011</c:v>
                </c:pt>
                <c:pt idx="3529">
                  <c:v>0.00012</c:v>
                </c:pt>
                <c:pt idx="3530">
                  <c:v>0.00012</c:v>
                </c:pt>
                <c:pt idx="3531">
                  <c:v>0.0001</c:v>
                </c:pt>
                <c:pt idx="3532">
                  <c:v>0.0001</c:v>
                </c:pt>
                <c:pt idx="3533">
                  <c:v>9.0E-5</c:v>
                </c:pt>
                <c:pt idx="3534">
                  <c:v>0.0001</c:v>
                </c:pt>
                <c:pt idx="3535">
                  <c:v>0.00011</c:v>
                </c:pt>
                <c:pt idx="3536">
                  <c:v>0.00011</c:v>
                </c:pt>
                <c:pt idx="3537">
                  <c:v>0.00013</c:v>
                </c:pt>
                <c:pt idx="3538">
                  <c:v>9.0E-5</c:v>
                </c:pt>
                <c:pt idx="3539">
                  <c:v>0.00011</c:v>
                </c:pt>
                <c:pt idx="3540">
                  <c:v>3.0E-5</c:v>
                </c:pt>
                <c:pt idx="3541">
                  <c:v>0.00011</c:v>
                </c:pt>
                <c:pt idx="3542">
                  <c:v>9.0E-5</c:v>
                </c:pt>
                <c:pt idx="3543">
                  <c:v>9.0E-5</c:v>
                </c:pt>
                <c:pt idx="3544">
                  <c:v>9.0E-5</c:v>
                </c:pt>
                <c:pt idx="3545">
                  <c:v>0.00012</c:v>
                </c:pt>
                <c:pt idx="3546">
                  <c:v>0.0001</c:v>
                </c:pt>
                <c:pt idx="3547">
                  <c:v>0.00012</c:v>
                </c:pt>
                <c:pt idx="3548">
                  <c:v>0.0001</c:v>
                </c:pt>
                <c:pt idx="3549">
                  <c:v>6.0E-5</c:v>
                </c:pt>
                <c:pt idx="3550">
                  <c:v>9.0E-5</c:v>
                </c:pt>
                <c:pt idx="3551">
                  <c:v>0.0001</c:v>
                </c:pt>
                <c:pt idx="3552">
                  <c:v>8.0E-5</c:v>
                </c:pt>
                <c:pt idx="3553">
                  <c:v>0.0001</c:v>
                </c:pt>
                <c:pt idx="3554">
                  <c:v>8.0E-5</c:v>
                </c:pt>
                <c:pt idx="3555">
                  <c:v>0.00012</c:v>
                </c:pt>
                <c:pt idx="3556">
                  <c:v>0.00011</c:v>
                </c:pt>
                <c:pt idx="3557">
                  <c:v>0.00011</c:v>
                </c:pt>
                <c:pt idx="3558">
                  <c:v>8.0E-5</c:v>
                </c:pt>
                <c:pt idx="3559">
                  <c:v>0.00013</c:v>
                </c:pt>
                <c:pt idx="3560">
                  <c:v>0.00011</c:v>
                </c:pt>
                <c:pt idx="3561">
                  <c:v>9.0E-5</c:v>
                </c:pt>
                <c:pt idx="3562">
                  <c:v>0.0001</c:v>
                </c:pt>
                <c:pt idx="3563">
                  <c:v>8.0E-5</c:v>
                </c:pt>
                <c:pt idx="3564">
                  <c:v>0.0001</c:v>
                </c:pt>
                <c:pt idx="3565">
                  <c:v>0.00011</c:v>
                </c:pt>
                <c:pt idx="3566">
                  <c:v>0.00012</c:v>
                </c:pt>
                <c:pt idx="3567">
                  <c:v>0.0001</c:v>
                </c:pt>
                <c:pt idx="3568">
                  <c:v>0.0001</c:v>
                </c:pt>
                <c:pt idx="3569">
                  <c:v>0.00012</c:v>
                </c:pt>
                <c:pt idx="3570">
                  <c:v>7E-5</c:v>
                </c:pt>
                <c:pt idx="3571">
                  <c:v>9.0E-5</c:v>
                </c:pt>
                <c:pt idx="3572">
                  <c:v>0.00011</c:v>
                </c:pt>
                <c:pt idx="3573">
                  <c:v>9.0E-5</c:v>
                </c:pt>
                <c:pt idx="3574">
                  <c:v>9.0E-5</c:v>
                </c:pt>
                <c:pt idx="3575">
                  <c:v>0.00013</c:v>
                </c:pt>
                <c:pt idx="3576">
                  <c:v>0.0001</c:v>
                </c:pt>
                <c:pt idx="3577">
                  <c:v>0.00012</c:v>
                </c:pt>
                <c:pt idx="3578">
                  <c:v>7E-5</c:v>
                </c:pt>
                <c:pt idx="3579">
                  <c:v>0.00011</c:v>
                </c:pt>
                <c:pt idx="3580">
                  <c:v>0.00012</c:v>
                </c:pt>
                <c:pt idx="3581">
                  <c:v>0.00011</c:v>
                </c:pt>
                <c:pt idx="3582">
                  <c:v>9.0E-5</c:v>
                </c:pt>
                <c:pt idx="3583">
                  <c:v>9.0E-5</c:v>
                </c:pt>
                <c:pt idx="3584">
                  <c:v>0.00012</c:v>
                </c:pt>
                <c:pt idx="3585">
                  <c:v>0.0001</c:v>
                </c:pt>
                <c:pt idx="3586">
                  <c:v>0.00012</c:v>
                </c:pt>
                <c:pt idx="3587">
                  <c:v>0.0001</c:v>
                </c:pt>
                <c:pt idx="3588">
                  <c:v>0.0001</c:v>
                </c:pt>
                <c:pt idx="3589">
                  <c:v>0.00012</c:v>
                </c:pt>
                <c:pt idx="3590">
                  <c:v>9.0E-5</c:v>
                </c:pt>
                <c:pt idx="3591">
                  <c:v>0.00011</c:v>
                </c:pt>
                <c:pt idx="3592">
                  <c:v>7E-5</c:v>
                </c:pt>
                <c:pt idx="3593">
                  <c:v>9.0E-5</c:v>
                </c:pt>
                <c:pt idx="3594">
                  <c:v>6.0E-5</c:v>
                </c:pt>
                <c:pt idx="3595">
                  <c:v>9.0E-5</c:v>
                </c:pt>
                <c:pt idx="3596">
                  <c:v>0.0001</c:v>
                </c:pt>
                <c:pt idx="3597">
                  <c:v>7E-5</c:v>
                </c:pt>
                <c:pt idx="3598">
                  <c:v>9.0E-5</c:v>
                </c:pt>
                <c:pt idx="3599">
                  <c:v>9.0E-5</c:v>
                </c:pt>
                <c:pt idx="3600">
                  <c:v>0.00012</c:v>
                </c:pt>
                <c:pt idx="3601">
                  <c:v>0.00011</c:v>
                </c:pt>
                <c:pt idx="3602">
                  <c:v>0.00012</c:v>
                </c:pt>
                <c:pt idx="3603">
                  <c:v>0.0001</c:v>
                </c:pt>
                <c:pt idx="3604">
                  <c:v>0.0001</c:v>
                </c:pt>
                <c:pt idx="3605">
                  <c:v>9.0E-5</c:v>
                </c:pt>
                <c:pt idx="3606">
                  <c:v>0.00011</c:v>
                </c:pt>
                <c:pt idx="3607">
                  <c:v>0.00011</c:v>
                </c:pt>
                <c:pt idx="3608">
                  <c:v>0.00011</c:v>
                </c:pt>
                <c:pt idx="3609">
                  <c:v>8.0E-5</c:v>
                </c:pt>
                <c:pt idx="3610">
                  <c:v>0.00011</c:v>
                </c:pt>
                <c:pt idx="3611">
                  <c:v>0.00013</c:v>
                </c:pt>
                <c:pt idx="3612">
                  <c:v>0.00011</c:v>
                </c:pt>
                <c:pt idx="3613">
                  <c:v>0.0001</c:v>
                </c:pt>
                <c:pt idx="3614">
                  <c:v>8.0E-5</c:v>
                </c:pt>
                <c:pt idx="3615">
                  <c:v>0.00011</c:v>
                </c:pt>
                <c:pt idx="3616">
                  <c:v>0.00011</c:v>
                </c:pt>
                <c:pt idx="3617">
                  <c:v>0.00011</c:v>
                </c:pt>
                <c:pt idx="3618">
                  <c:v>8.0E-5</c:v>
                </c:pt>
                <c:pt idx="3619">
                  <c:v>0.0001</c:v>
                </c:pt>
                <c:pt idx="3620">
                  <c:v>7E-5</c:v>
                </c:pt>
                <c:pt idx="3621">
                  <c:v>9.0E-5</c:v>
                </c:pt>
                <c:pt idx="3622">
                  <c:v>0.00012</c:v>
                </c:pt>
                <c:pt idx="3623">
                  <c:v>0.0001</c:v>
                </c:pt>
                <c:pt idx="3624">
                  <c:v>9.0E-5</c:v>
                </c:pt>
                <c:pt idx="3625">
                  <c:v>0.00011</c:v>
                </c:pt>
                <c:pt idx="3626">
                  <c:v>8.0E-5</c:v>
                </c:pt>
                <c:pt idx="3627">
                  <c:v>9.0E-5</c:v>
                </c:pt>
                <c:pt idx="3628">
                  <c:v>0.0001</c:v>
                </c:pt>
                <c:pt idx="3629">
                  <c:v>0.00012</c:v>
                </c:pt>
                <c:pt idx="3630">
                  <c:v>0.00011</c:v>
                </c:pt>
                <c:pt idx="3631">
                  <c:v>0.0001</c:v>
                </c:pt>
                <c:pt idx="3632">
                  <c:v>0.00012</c:v>
                </c:pt>
                <c:pt idx="3633">
                  <c:v>9.0E-5</c:v>
                </c:pt>
                <c:pt idx="3634">
                  <c:v>8.0E-5</c:v>
                </c:pt>
                <c:pt idx="3635">
                  <c:v>0.00011</c:v>
                </c:pt>
                <c:pt idx="3636">
                  <c:v>9.0E-5</c:v>
                </c:pt>
                <c:pt idx="3637">
                  <c:v>9.0E-5</c:v>
                </c:pt>
                <c:pt idx="3638">
                  <c:v>9.0E-5</c:v>
                </c:pt>
                <c:pt idx="3639">
                  <c:v>0.0001</c:v>
                </c:pt>
                <c:pt idx="3640">
                  <c:v>8.0E-5</c:v>
                </c:pt>
                <c:pt idx="3641">
                  <c:v>9.0E-5</c:v>
                </c:pt>
                <c:pt idx="3642">
                  <c:v>0.00011</c:v>
                </c:pt>
                <c:pt idx="3643">
                  <c:v>0.00012</c:v>
                </c:pt>
                <c:pt idx="3644">
                  <c:v>0.00011</c:v>
                </c:pt>
                <c:pt idx="3645">
                  <c:v>0.00011</c:v>
                </c:pt>
                <c:pt idx="3646">
                  <c:v>0.0001</c:v>
                </c:pt>
                <c:pt idx="3647">
                  <c:v>0.00013</c:v>
                </c:pt>
                <c:pt idx="3648">
                  <c:v>8.0E-5</c:v>
                </c:pt>
                <c:pt idx="3649">
                  <c:v>7E-5</c:v>
                </c:pt>
                <c:pt idx="3650">
                  <c:v>0.00012</c:v>
                </c:pt>
                <c:pt idx="3651">
                  <c:v>0.00011</c:v>
                </c:pt>
                <c:pt idx="3652">
                  <c:v>0.0001</c:v>
                </c:pt>
                <c:pt idx="3653">
                  <c:v>0.00011</c:v>
                </c:pt>
                <c:pt idx="3654">
                  <c:v>9.0E-5</c:v>
                </c:pt>
                <c:pt idx="3655">
                  <c:v>0.00011</c:v>
                </c:pt>
                <c:pt idx="3656">
                  <c:v>7E-5</c:v>
                </c:pt>
                <c:pt idx="3657">
                  <c:v>7E-5</c:v>
                </c:pt>
                <c:pt idx="3658">
                  <c:v>0.00011</c:v>
                </c:pt>
                <c:pt idx="3659">
                  <c:v>8.0E-5</c:v>
                </c:pt>
                <c:pt idx="3660">
                  <c:v>9.0E-5</c:v>
                </c:pt>
                <c:pt idx="3661">
                  <c:v>0.00011</c:v>
                </c:pt>
                <c:pt idx="3662">
                  <c:v>8.0E-5</c:v>
                </c:pt>
                <c:pt idx="3663">
                  <c:v>0.00012</c:v>
                </c:pt>
                <c:pt idx="3664">
                  <c:v>0.00011</c:v>
                </c:pt>
                <c:pt idx="3665">
                  <c:v>7E-5</c:v>
                </c:pt>
                <c:pt idx="3666">
                  <c:v>0.0001</c:v>
                </c:pt>
                <c:pt idx="3667">
                  <c:v>9.0E-5</c:v>
                </c:pt>
                <c:pt idx="3668">
                  <c:v>0.00012</c:v>
                </c:pt>
                <c:pt idx="3669">
                  <c:v>0.0001</c:v>
                </c:pt>
                <c:pt idx="3670">
                  <c:v>0.00012</c:v>
                </c:pt>
                <c:pt idx="3671">
                  <c:v>0.0001</c:v>
                </c:pt>
                <c:pt idx="3672">
                  <c:v>0.0001</c:v>
                </c:pt>
                <c:pt idx="3673">
                  <c:v>9.0E-5</c:v>
                </c:pt>
                <c:pt idx="3674">
                  <c:v>0.00013</c:v>
                </c:pt>
                <c:pt idx="3675">
                  <c:v>9.0E-5</c:v>
                </c:pt>
                <c:pt idx="3676">
                  <c:v>0.00012</c:v>
                </c:pt>
                <c:pt idx="3677">
                  <c:v>9.0E-5</c:v>
                </c:pt>
                <c:pt idx="3678">
                  <c:v>8.0E-5</c:v>
                </c:pt>
                <c:pt idx="3679">
                  <c:v>0.00012</c:v>
                </c:pt>
                <c:pt idx="3680">
                  <c:v>0.0001</c:v>
                </c:pt>
                <c:pt idx="3681">
                  <c:v>9.0E-5</c:v>
                </c:pt>
                <c:pt idx="3682">
                  <c:v>8.0E-5</c:v>
                </c:pt>
                <c:pt idx="3683">
                  <c:v>0.00011</c:v>
                </c:pt>
                <c:pt idx="3684">
                  <c:v>0.00012</c:v>
                </c:pt>
                <c:pt idx="3685">
                  <c:v>9.0E-5</c:v>
                </c:pt>
                <c:pt idx="3686">
                  <c:v>7E-5</c:v>
                </c:pt>
                <c:pt idx="3687">
                  <c:v>0.0001</c:v>
                </c:pt>
                <c:pt idx="3688">
                  <c:v>0.0001</c:v>
                </c:pt>
                <c:pt idx="3689">
                  <c:v>0.0001</c:v>
                </c:pt>
                <c:pt idx="3690">
                  <c:v>0.00012</c:v>
                </c:pt>
                <c:pt idx="3691">
                  <c:v>0.0001</c:v>
                </c:pt>
                <c:pt idx="3692">
                  <c:v>0.00012</c:v>
                </c:pt>
                <c:pt idx="3693">
                  <c:v>9.0E-5</c:v>
                </c:pt>
                <c:pt idx="3694">
                  <c:v>9.0E-5</c:v>
                </c:pt>
                <c:pt idx="3695">
                  <c:v>0.00011</c:v>
                </c:pt>
                <c:pt idx="3696">
                  <c:v>9.0E-5</c:v>
                </c:pt>
                <c:pt idx="3697">
                  <c:v>0.00011</c:v>
                </c:pt>
                <c:pt idx="3698">
                  <c:v>0.00011</c:v>
                </c:pt>
                <c:pt idx="3699">
                  <c:v>0.0001</c:v>
                </c:pt>
                <c:pt idx="3700">
                  <c:v>8.0E-5</c:v>
                </c:pt>
                <c:pt idx="3701">
                  <c:v>0.0001</c:v>
                </c:pt>
                <c:pt idx="3702">
                  <c:v>8.0E-5</c:v>
                </c:pt>
                <c:pt idx="3703">
                  <c:v>9.0E-5</c:v>
                </c:pt>
                <c:pt idx="3704">
                  <c:v>0.00012</c:v>
                </c:pt>
                <c:pt idx="3705">
                  <c:v>0.0001</c:v>
                </c:pt>
                <c:pt idx="3706">
                  <c:v>9.0E-5</c:v>
                </c:pt>
                <c:pt idx="3707">
                  <c:v>0.00011</c:v>
                </c:pt>
                <c:pt idx="3708">
                  <c:v>7E-5</c:v>
                </c:pt>
                <c:pt idx="3709">
                  <c:v>9.0E-5</c:v>
                </c:pt>
                <c:pt idx="3710">
                  <c:v>0.00012</c:v>
                </c:pt>
                <c:pt idx="3711">
                  <c:v>0.00011</c:v>
                </c:pt>
                <c:pt idx="3712">
                  <c:v>0.0001</c:v>
                </c:pt>
                <c:pt idx="3713">
                  <c:v>9.0E-5</c:v>
                </c:pt>
                <c:pt idx="3714">
                  <c:v>0.00011</c:v>
                </c:pt>
                <c:pt idx="3715">
                  <c:v>9.0E-5</c:v>
                </c:pt>
                <c:pt idx="3716">
                  <c:v>9.0E-5</c:v>
                </c:pt>
                <c:pt idx="3717">
                  <c:v>0.00013</c:v>
                </c:pt>
                <c:pt idx="3718">
                  <c:v>8.0E-5</c:v>
                </c:pt>
                <c:pt idx="3719">
                  <c:v>0.00011</c:v>
                </c:pt>
                <c:pt idx="3720">
                  <c:v>7E-5</c:v>
                </c:pt>
                <c:pt idx="3721">
                  <c:v>9.0E-5</c:v>
                </c:pt>
                <c:pt idx="3722">
                  <c:v>0.00013</c:v>
                </c:pt>
                <c:pt idx="3723">
                  <c:v>8.0E-5</c:v>
                </c:pt>
                <c:pt idx="3724">
                  <c:v>0.0001</c:v>
                </c:pt>
                <c:pt idx="3725">
                  <c:v>0.0001</c:v>
                </c:pt>
                <c:pt idx="3726">
                  <c:v>8.0E-5</c:v>
                </c:pt>
                <c:pt idx="3727">
                  <c:v>0.00011</c:v>
                </c:pt>
                <c:pt idx="3728">
                  <c:v>0.00011</c:v>
                </c:pt>
                <c:pt idx="3729">
                  <c:v>0.00013</c:v>
                </c:pt>
                <c:pt idx="3730">
                  <c:v>0.00012</c:v>
                </c:pt>
                <c:pt idx="3731">
                  <c:v>0.00012</c:v>
                </c:pt>
                <c:pt idx="3732">
                  <c:v>0.00011</c:v>
                </c:pt>
                <c:pt idx="3733">
                  <c:v>0.0001</c:v>
                </c:pt>
                <c:pt idx="3734">
                  <c:v>9.0E-5</c:v>
                </c:pt>
                <c:pt idx="3735">
                  <c:v>0.0001</c:v>
                </c:pt>
                <c:pt idx="3736">
                  <c:v>9.0E-5</c:v>
                </c:pt>
                <c:pt idx="3737">
                  <c:v>9.0E-5</c:v>
                </c:pt>
                <c:pt idx="3738">
                  <c:v>8.0E-5</c:v>
                </c:pt>
                <c:pt idx="3739">
                  <c:v>0.0001</c:v>
                </c:pt>
                <c:pt idx="3740">
                  <c:v>8.0E-5</c:v>
                </c:pt>
                <c:pt idx="3741">
                  <c:v>9.0E-5</c:v>
                </c:pt>
                <c:pt idx="3742">
                  <c:v>0.00011</c:v>
                </c:pt>
                <c:pt idx="3743">
                  <c:v>9.0E-5</c:v>
                </c:pt>
                <c:pt idx="3744">
                  <c:v>0.0001</c:v>
                </c:pt>
                <c:pt idx="3745">
                  <c:v>0.00012</c:v>
                </c:pt>
                <c:pt idx="3746">
                  <c:v>9.0E-5</c:v>
                </c:pt>
                <c:pt idx="3747">
                  <c:v>0.00013</c:v>
                </c:pt>
                <c:pt idx="3748">
                  <c:v>6.0E-5</c:v>
                </c:pt>
                <c:pt idx="3749">
                  <c:v>0.0001</c:v>
                </c:pt>
                <c:pt idx="3750">
                  <c:v>9.0E-5</c:v>
                </c:pt>
                <c:pt idx="3751">
                  <c:v>0.0001</c:v>
                </c:pt>
                <c:pt idx="3752">
                  <c:v>9.0E-5</c:v>
                </c:pt>
                <c:pt idx="3753">
                  <c:v>0.00011</c:v>
                </c:pt>
                <c:pt idx="3754">
                  <c:v>0.00011</c:v>
                </c:pt>
                <c:pt idx="3755">
                  <c:v>0.00011</c:v>
                </c:pt>
                <c:pt idx="3756">
                  <c:v>0.00012</c:v>
                </c:pt>
                <c:pt idx="3757">
                  <c:v>0.00012</c:v>
                </c:pt>
                <c:pt idx="3758">
                  <c:v>8.0E-5</c:v>
                </c:pt>
                <c:pt idx="3759">
                  <c:v>0.0001</c:v>
                </c:pt>
                <c:pt idx="3760">
                  <c:v>9.0E-5</c:v>
                </c:pt>
                <c:pt idx="3761">
                  <c:v>8.0E-5</c:v>
                </c:pt>
                <c:pt idx="3762">
                  <c:v>0.00011</c:v>
                </c:pt>
                <c:pt idx="3763">
                  <c:v>0.00013</c:v>
                </c:pt>
                <c:pt idx="3764">
                  <c:v>0.00012</c:v>
                </c:pt>
                <c:pt idx="3765">
                  <c:v>7E-5</c:v>
                </c:pt>
                <c:pt idx="3766">
                  <c:v>0.0001</c:v>
                </c:pt>
                <c:pt idx="3767">
                  <c:v>8.0E-5</c:v>
                </c:pt>
                <c:pt idx="3768">
                  <c:v>0.0001</c:v>
                </c:pt>
                <c:pt idx="3769">
                  <c:v>8.0E-5</c:v>
                </c:pt>
                <c:pt idx="3770">
                  <c:v>0.00012</c:v>
                </c:pt>
                <c:pt idx="3771">
                  <c:v>0.00011</c:v>
                </c:pt>
                <c:pt idx="3772">
                  <c:v>0.00011</c:v>
                </c:pt>
                <c:pt idx="3773">
                  <c:v>9.0E-5</c:v>
                </c:pt>
                <c:pt idx="3774">
                  <c:v>0.00012</c:v>
                </c:pt>
                <c:pt idx="3775">
                  <c:v>0.0001</c:v>
                </c:pt>
                <c:pt idx="3776">
                  <c:v>0.00012</c:v>
                </c:pt>
                <c:pt idx="3777">
                  <c:v>0.00011</c:v>
                </c:pt>
                <c:pt idx="3778">
                  <c:v>9.0E-5</c:v>
                </c:pt>
                <c:pt idx="3779">
                  <c:v>8.0E-5</c:v>
                </c:pt>
                <c:pt idx="3780">
                  <c:v>0.0001</c:v>
                </c:pt>
                <c:pt idx="3781">
                  <c:v>9.0E-5</c:v>
                </c:pt>
                <c:pt idx="3782">
                  <c:v>0.0001</c:v>
                </c:pt>
                <c:pt idx="3783">
                  <c:v>0.00011</c:v>
                </c:pt>
                <c:pt idx="3784">
                  <c:v>0.00013</c:v>
                </c:pt>
                <c:pt idx="3785">
                  <c:v>9.0E-5</c:v>
                </c:pt>
                <c:pt idx="3786">
                  <c:v>9.0E-5</c:v>
                </c:pt>
                <c:pt idx="3787">
                  <c:v>0.00011</c:v>
                </c:pt>
                <c:pt idx="3788">
                  <c:v>0.0001</c:v>
                </c:pt>
                <c:pt idx="3789">
                  <c:v>0.0001</c:v>
                </c:pt>
                <c:pt idx="3790">
                  <c:v>8.0E-5</c:v>
                </c:pt>
                <c:pt idx="3791">
                  <c:v>0.00013</c:v>
                </c:pt>
                <c:pt idx="3792">
                  <c:v>0.0001</c:v>
                </c:pt>
                <c:pt idx="3793">
                  <c:v>7E-5</c:v>
                </c:pt>
                <c:pt idx="3794">
                  <c:v>9.0E-5</c:v>
                </c:pt>
                <c:pt idx="3795">
                  <c:v>0.00011</c:v>
                </c:pt>
                <c:pt idx="3796">
                  <c:v>9.0E-5</c:v>
                </c:pt>
                <c:pt idx="3797">
                  <c:v>0.0001</c:v>
                </c:pt>
                <c:pt idx="3798">
                  <c:v>0.0001</c:v>
                </c:pt>
                <c:pt idx="3799">
                  <c:v>8.0E-5</c:v>
                </c:pt>
                <c:pt idx="3800">
                  <c:v>0.00011</c:v>
                </c:pt>
                <c:pt idx="3801">
                  <c:v>0.0001</c:v>
                </c:pt>
                <c:pt idx="3802">
                  <c:v>0.00012</c:v>
                </c:pt>
                <c:pt idx="3803">
                  <c:v>0.00012</c:v>
                </c:pt>
                <c:pt idx="3804">
                  <c:v>0.00012</c:v>
                </c:pt>
                <c:pt idx="3805">
                  <c:v>0.00011</c:v>
                </c:pt>
                <c:pt idx="3806">
                  <c:v>9.0E-5</c:v>
                </c:pt>
                <c:pt idx="3807">
                  <c:v>0.0001</c:v>
                </c:pt>
                <c:pt idx="3808">
                  <c:v>0.00011</c:v>
                </c:pt>
                <c:pt idx="3809">
                  <c:v>9.0E-5</c:v>
                </c:pt>
                <c:pt idx="3810">
                  <c:v>0.00012</c:v>
                </c:pt>
                <c:pt idx="3811">
                  <c:v>8.0E-5</c:v>
                </c:pt>
                <c:pt idx="3812">
                  <c:v>8.0E-5</c:v>
                </c:pt>
                <c:pt idx="3813">
                  <c:v>0.00013</c:v>
                </c:pt>
                <c:pt idx="3814">
                  <c:v>9.0E-5</c:v>
                </c:pt>
                <c:pt idx="3815">
                  <c:v>0.00012</c:v>
                </c:pt>
                <c:pt idx="3816">
                  <c:v>7E-5</c:v>
                </c:pt>
                <c:pt idx="3817">
                  <c:v>0.0001</c:v>
                </c:pt>
                <c:pt idx="3818">
                  <c:v>0.0001</c:v>
                </c:pt>
                <c:pt idx="3819">
                  <c:v>0.0001</c:v>
                </c:pt>
                <c:pt idx="3820">
                  <c:v>0.00011</c:v>
                </c:pt>
                <c:pt idx="3821">
                  <c:v>9.0E-5</c:v>
                </c:pt>
                <c:pt idx="3822">
                  <c:v>4.0E-5</c:v>
                </c:pt>
                <c:pt idx="3823">
                  <c:v>9.0E-5</c:v>
                </c:pt>
                <c:pt idx="3824">
                  <c:v>0.00011</c:v>
                </c:pt>
                <c:pt idx="3825">
                  <c:v>9.0E-5</c:v>
                </c:pt>
                <c:pt idx="3826">
                  <c:v>0.0001</c:v>
                </c:pt>
                <c:pt idx="3827">
                  <c:v>0.00011</c:v>
                </c:pt>
                <c:pt idx="3828">
                  <c:v>0.0001</c:v>
                </c:pt>
                <c:pt idx="3829">
                  <c:v>0.0001</c:v>
                </c:pt>
                <c:pt idx="3830">
                  <c:v>0.00017</c:v>
                </c:pt>
                <c:pt idx="3831">
                  <c:v>0.00013</c:v>
                </c:pt>
                <c:pt idx="3832">
                  <c:v>9.0E-5</c:v>
                </c:pt>
                <c:pt idx="3833">
                  <c:v>0.0001</c:v>
                </c:pt>
                <c:pt idx="3834">
                  <c:v>9.0E-5</c:v>
                </c:pt>
                <c:pt idx="3835">
                  <c:v>0.00011</c:v>
                </c:pt>
                <c:pt idx="3836">
                  <c:v>7E-5</c:v>
                </c:pt>
                <c:pt idx="3837">
                  <c:v>0.00011</c:v>
                </c:pt>
                <c:pt idx="3838">
                  <c:v>0.0001</c:v>
                </c:pt>
                <c:pt idx="3839">
                  <c:v>9.0E-5</c:v>
                </c:pt>
                <c:pt idx="3840">
                  <c:v>0.0001</c:v>
                </c:pt>
                <c:pt idx="3841">
                  <c:v>0.00011</c:v>
                </c:pt>
                <c:pt idx="3842">
                  <c:v>9.0E-5</c:v>
                </c:pt>
                <c:pt idx="3843">
                  <c:v>0.0001</c:v>
                </c:pt>
                <c:pt idx="3844">
                  <c:v>8.0E-5</c:v>
                </c:pt>
                <c:pt idx="3845">
                  <c:v>0.00011</c:v>
                </c:pt>
                <c:pt idx="3846">
                  <c:v>0.00012</c:v>
                </c:pt>
                <c:pt idx="3847">
                  <c:v>9.0E-5</c:v>
                </c:pt>
                <c:pt idx="3848">
                  <c:v>9.0E-5</c:v>
                </c:pt>
                <c:pt idx="3849">
                  <c:v>0.00015</c:v>
                </c:pt>
                <c:pt idx="3850">
                  <c:v>9.0E-5</c:v>
                </c:pt>
                <c:pt idx="3851">
                  <c:v>0.00011</c:v>
                </c:pt>
                <c:pt idx="3852">
                  <c:v>8.0E-5</c:v>
                </c:pt>
                <c:pt idx="3853">
                  <c:v>0.00011</c:v>
                </c:pt>
                <c:pt idx="3854">
                  <c:v>0.0001</c:v>
                </c:pt>
                <c:pt idx="3855">
                  <c:v>0.0001</c:v>
                </c:pt>
                <c:pt idx="3856">
                  <c:v>9.0E-5</c:v>
                </c:pt>
                <c:pt idx="3857">
                  <c:v>0.0001</c:v>
                </c:pt>
                <c:pt idx="3858">
                  <c:v>9.0E-5</c:v>
                </c:pt>
                <c:pt idx="3859">
                  <c:v>3.0E-5</c:v>
                </c:pt>
                <c:pt idx="3860">
                  <c:v>9.0E-5</c:v>
                </c:pt>
                <c:pt idx="3861">
                  <c:v>9.0E-5</c:v>
                </c:pt>
                <c:pt idx="3862">
                  <c:v>0.0001</c:v>
                </c:pt>
                <c:pt idx="3863">
                  <c:v>0.0001</c:v>
                </c:pt>
                <c:pt idx="3864">
                  <c:v>9.0E-5</c:v>
                </c:pt>
                <c:pt idx="3865">
                  <c:v>0.0001</c:v>
                </c:pt>
                <c:pt idx="3866">
                  <c:v>0.0001</c:v>
                </c:pt>
                <c:pt idx="3867">
                  <c:v>0.00011</c:v>
                </c:pt>
                <c:pt idx="3868">
                  <c:v>0.00016</c:v>
                </c:pt>
                <c:pt idx="3869">
                  <c:v>0.00011</c:v>
                </c:pt>
                <c:pt idx="3870">
                  <c:v>8.0E-5</c:v>
                </c:pt>
                <c:pt idx="3871">
                  <c:v>9.0E-5</c:v>
                </c:pt>
                <c:pt idx="3872">
                  <c:v>0.00011</c:v>
                </c:pt>
                <c:pt idx="3873">
                  <c:v>0.00011</c:v>
                </c:pt>
                <c:pt idx="3874">
                  <c:v>0.00012</c:v>
                </c:pt>
                <c:pt idx="3875">
                  <c:v>8.0E-5</c:v>
                </c:pt>
                <c:pt idx="3876">
                  <c:v>0.00011</c:v>
                </c:pt>
                <c:pt idx="3877">
                  <c:v>0.00012</c:v>
                </c:pt>
                <c:pt idx="3878">
                  <c:v>0.0001</c:v>
                </c:pt>
                <c:pt idx="3879">
                  <c:v>0.00013</c:v>
                </c:pt>
                <c:pt idx="3880">
                  <c:v>0.0001</c:v>
                </c:pt>
                <c:pt idx="3881">
                  <c:v>0.00011</c:v>
                </c:pt>
                <c:pt idx="3882">
                  <c:v>8.0E-5</c:v>
                </c:pt>
                <c:pt idx="3883">
                  <c:v>0.0001</c:v>
                </c:pt>
                <c:pt idx="3884">
                  <c:v>8.0E-5</c:v>
                </c:pt>
                <c:pt idx="3885">
                  <c:v>9.0E-5</c:v>
                </c:pt>
                <c:pt idx="3886">
                  <c:v>0.00012</c:v>
                </c:pt>
                <c:pt idx="3887">
                  <c:v>4.0E-5</c:v>
                </c:pt>
                <c:pt idx="3888">
                  <c:v>9.0E-5</c:v>
                </c:pt>
                <c:pt idx="3889">
                  <c:v>9.0E-5</c:v>
                </c:pt>
                <c:pt idx="3890">
                  <c:v>9.0E-5</c:v>
                </c:pt>
                <c:pt idx="3891">
                  <c:v>0.00011</c:v>
                </c:pt>
                <c:pt idx="3892">
                  <c:v>9.0E-5</c:v>
                </c:pt>
                <c:pt idx="3893">
                  <c:v>0.00013</c:v>
                </c:pt>
                <c:pt idx="3894">
                  <c:v>0.00012</c:v>
                </c:pt>
                <c:pt idx="3895">
                  <c:v>0.0001</c:v>
                </c:pt>
                <c:pt idx="3896">
                  <c:v>0.00012</c:v>
                </c:pt>
                <c:pt idx="3897">
                  <c:v>9.0E-5</c:v>
                </c:pt>
                <c:pt idx="3898">
                  <c:v>0.0001</c:v>
                </c:pt>
                <c:pt idx="3899">
                  <c:v>0.00011</c:v>
                </c:pt>
                <c:pt idx="3900">
                  <c:v>0.00011</c:v>
                </c:pt>
                <c:pt idx="3901">
                  <c:v>9.0E-5</c:v>
                </c:pt>
                <c:pt idx="3902">
                  <c:v>0.0001</c:v>
                </c:pt>
                <c:pt idx="3903">
                  <c:v>9.0E-5</c:v>
                </c:pt>
                <c:pt idx="3904">
                  <c:v>0.00011</c:v>
                </c:pt>
                <c:pt idx="3905">
                  <c:v>9.0E-5</c:v>
                </c:pt>
                <c:pt idx="3906">
                  <c:v>8.0E-5</c:v>
                </c:pt>
                <c:pt idx="3907">
                  <c:v>9.0E-5</c:v>
                </c:pt>
                <c:pt idx="3908">
                  <c:v>9.0E-5</c:v>
                </c:pt>
                <c:pt idx="3909">
                  <c:v>9.0E-5</c:v>
                </c:pt>
                <c:pt idx="3910">
                  <c:v>9.0E-5</c:v>
                </c:pt>
                <c:pt idx="3911">
                  <c:v>0.00011</c:v>
                </c:pt>
                <c:pt idx="3912">
                  <c:v>0.00014</c:v>
                </c:pt>
                <c:pt idx="3913">
                  <c:v>0.00012</c:v>
                </c:pt>
                <c:pt idx="3914">
                  <c:v>8.0E-5</c:v>
                </c:pt>
                <c:pt idx="3915">
                  <c:v>4.0E-5</c:v>
                </c:pt>
                <c:pt idx="3916">
                  <c:v>0.00011</c:v>
                </c:pt>
                <c:pt idx="3917">
                  <c:v>7E-5</c:v>
                </c:pt>
                <c:pt idx="3918">
                  <c:v>9.0E-5</c:v>
                </c:pt>
                <c:pt idx="3919">
                  <c:v>0.0001</c:v>
                </c:pt>
                <c:pt idx="3920">
                  <c:v>9.0E-5</c:v>
                </c:pt>
                <c:pt idx="3921">
                  <c:v>0.00011</c:v>
                </c:pt>
                <c:pt idx="3922">
                  <c:v>0.00011</c:v>
                </c:pt>
                <c:pt idx="3923">
                  <c:v>0.00013</c:v>
                </c:pt>
                <c:pt idx="3924">
                  <c:v>0.00012</c:v>
                </c:pt>
                <c:pt idx="3925">
                  <c:v>9.0E-5</c:v>
                </c:pt>
                <c:pt idx="3926">
                  <c:v>9.0E-5</c:v>
                </c:pt>
                <c:pt idx="3927">
                  <c:v>0.00013</c:v>
                </c:pt>
                <c:pt idx="3928">
                  <c:v>0.0001</c:v>
                </c:pt>
                <c:pt idx="3929">
                  <c:v>0.00011</c:v>
                </c:pt>
                <c:pt idx="3930">
                  <c:v>0.0001</c:v>
                </c:pt>
                <c:pt idx="3931">
                  <c:v>8.0E-5</c:v>
                </c:pt>
                <c:pt idx="3932">
                  <c:v>0.0001</c:v>
                </c:pt>
                <c:pt idx="3933">
                  <c:v>0.00011</c:v>
                </c:pt>
                <c:pt idx="3934">
                  <c:v>0.0001</c:v>
                </c:pt>
                <c:pt idx="3935">
                  <c:v>0.0001</c:v>
                </c:pt>
                <c:pt idx="3936">
                  <c:v>0.0001</c:v>
                </c:pt>
                <c:pt idx="3937">
                  <c:v>0.0001</c:v>
                </c:pt>
                <c:pt idx="3938">
                  <c:v>0.0001</c:v>
                </c:pt>
                <c:pt idx="3939">
                  <c:v>0.0001</c:v>
                </c:pt>
                <c:pt idx="3940">
                  <c:v>9.0E-5</c:v>
                </c:pt>
                <c:pt idx="3941">
                  <c:v>0.00012</c:v>
                </c:pt>
                <c:pt idx="3942">
                  <c:v>0.00013</c:v>
                </c:pt>
                <c:pt idx="3943">
                  <c:v>0.00011</c:v>
                </c:pt>
                <c:pt idx="3944">
                  <c:v>8.0E-5</c:v>
                </c:pt>
                <c:pt idx="3945">
                  <c:v>0.0001</c:v>
                </c:pt>
                <c:pt idx="3946">
                  <c:v>0.0001</c:v>
                </c:pt>
                <c:pt idx="3947">
                  <c:v>9.0E-5</c:v>
                </c:pt>
                <c:pt idx="3948">
                  <c:v>9.0E-5</c:v>
                </c:pt>
                <c:pt idx="3949">
                  <c:v>0.00011</c:v>
                </c:pt>
                <c:pt idx="3950">
                  <c:v>9.0E-5</c:v>
                </c:pt>
                <c:pt idx="3951">
                  <c:v>0.00013</c:v>
                </c:pt>
                <c:pt idx="3952">
                  <c:v>9.0E-5</c:v>
                </c:pt>
                <c:pt idx="3953">
                  <c:v>0.0001</c:v>
                </c:pt>
                <c:pt idx="3954">
                  <c:v>9.0E-5</c:v>
                </c:pt>
                <c:pt idx="3955">
                  <c:v>0.0001</c:v>
                </c:pt>
                <c:pt idx="3956">
                  <c:v>0.0001</c:v>
                </c:pt>
                <c:pt idx="3957">
                  <c:v>0.00012</c:v>
                </c:pt>
                <c:pt idx="3958">
                  <c:v>0.00012</c:v>
                </c:pt>
                <c:pt idx="3959">
                  <c:v>9.0E-5</c:v>
                </c:pt>
                <c:pt idx="3960">
                  <c:v>9.0E-5</c:v>
                </c:pt>
                <c:pt idx="3961">
                  <c:v>0.0001</c:v>
                </c:pt>
                <c:pt idx="3962">
                  <c:v>9.0E-5</c:v>
                </c:pt>
                <c:pt idx="3963">
                  <c:v>0.00012</c:v>
                </c:pt>
                <c:pt idx="3964">
                  <c:v>0.00011</c:v>
                </c:pt>
                <c:pt idx="3965">
                  <c:v>8.0E-5</c:v>
                </c:pt>
                <c:pt idx="3966">
                  <c:v>8.0E-5</c:v>
                </c:pt>
                <c:pt idx="3967">
                  <c:v>0.00011</c:v>
                </c:pt>
                <c:pt idx="3968">
                  <c:v>0.0001</c:v>
                </c:pt>
                <c:pt idx="3969">
                  <c:v>0.00012</c:v>
                </c:pt>
                <c:pt idx="3970">
                  <c:v>0.00011</c:v>
                </c:pt>
                <c:pt idx="3971">
                  <c:v>7E-5</c:v>
                </c:pt>
                <c:pt idx="3972">
                  <c:v>6.0E-5</c:v>
                </c:pt>
                <c:pt idx="3973">
                  <c:v>0.00012</c:v>
                </c:pt>
                <c:pt idx="3974">
                  <c:v>0.0001</c:v>
                </c:pt>
                <c:pt idx="3975">
                  <c:v>9.0E-5</c:v>
                </c:pt>
                <c:pt idx="3976">
                  <c:v>0.00011</c:v>
                </c:pt>
                <c:pt idx="3977">
                  <c:v>0.0001</c:v>
                </c:pt>
                <c:pt idx="3978">
                  <c:v>9.0E-5</c:v>
                </c:pt>
                <c:pt idx="3979">
                  <c:v>9.0E-5</c:v>
                </c:pt>
                <c:pt idx="3980">
                  <c:v>0.0001</c:v>
                </c:pt>
                <c:pt idx="3981">
                  <c:v>0.00014</c:v>
                </c:pt>
                <c:pt idx="3982">
                  <c:v>0.00012</c:v>
                </c:pt>
                <c:pt idx="3983">
                  <c:v>0.00011</c:v>
                </c:pt>
                <c:pt idx="3984">
                  <c:v>0.00011</c:v>
                </c:pt>
                <c:pt idx="3985">
                  <c:v>0.0001</c:v>
                </c:pt>
                <c:pt idx="3986">
                  <c:v>8.0E-5</c:v>
                </c:pt>
                <c:pt idx="3987">
                  <c:v>0.00011</c:v>
                </c:pt>
                <c:pt idx="3988">
                  <c:v>9.0E-5</c:v>
                </c:pt>
                <c:pt idx="3989">
                  <c:v>9.0E-5</c:v>
                </c:pt>
                <c:pt idx="3990">
                  <c:v>0.00012</c:v>
                </c:pt>
                <c:pt idx="3991">
                  <c:v>0.00012</c:v>
                </c:pt>
                <c:pt idx="3992">
                  <c:v>0.00011</c:v>
                </c:pt>
                <c:pt idx="3993">
                  <c:v>9.0E-5</c:v>
                </c:pt>
                <c:pt idx="3994">
                  <c:v>0.0001</c:v>
                </c:pt>
                <c:pt idx="3995">
                  <c:v>0.00011</c:v>
                </c:pt>
                <c:pt idx="3996">
                  <c:v>0.00011</c:v>
                </c:pt>
                <c:pt idx="3997">
                  <c:v>9.0E-5</c:v>
                </c:pt>
                <c:pt idx="3998">
                  <c:v>8.0E-5</c:v>
                </c:pt>
                <c:pt idx="3999">
                  <c:v>0.0001</c:v>
                </c:pt>
                <c:pt idx="4000">
                  <c:v>0.0001</c:v>
                </c:pt>
                <c:pt idx="4001">
                  <c:v>0.00011</c:v>
                </c:pt>
                <c:pt idx="4002">
                  <c:v>0.0001</c:v>
                </c:pt>
                <c:pt idx="4003">
                  <c:v>0.00011</c:v>
                </c:pt>
                <c:pt idx="4004">
                  <c:v>8.0E-5</c:v>
                </c:pt>
                <c:pt idx="4005">
                  <c:v>7E-5</c:v>
                </c:pt>
                <c:pt idx="4006">
                  <c:v>0.00012</c:v>
                </c:pt>
                <c:pt idx="4007">
                  <c:v>0.00011</c:v>
                </c:pt>
                <c:pt idx="4008">
                  <c:v>0.00011</c:v>
                </c:pt>
                <c:pt idx="4009">
                  <c:v>7E-5</c:v>
                </c:pt>
                <c:pt idx="4010">
                  <c:v>0.0001</c:v>
                </c:pt>
                <c:pt idx="4011">
                  <c:v>0.00012</c:v>
                </c:pt>
                <c:pt idx="4012">
                  <c:v>9.0E-5</c:v>
                </c:pt>
                <c:pt idx="4013">
                  <c:v>9.0E-5</c:v>
                </c:pt>
                <c:pt idx="4014">
                  <c:v>0.0001</c:v>
                </c:pt>
                <c:pt idx="4015">
                  <c:v>9.0E-5</c:v>
                </c:pt>
                <c:pt idx="4016">
                  <c:v>8.0E-5</c:v>
                </c:pt>
                <c:pt idx="4017">
                  <c:v>0.0001</c:v>
                </c:pt>
                <c:pt idx="4018">
                  <c:v>0.00014</c:v>
                </c:pt>
                <c:pt idx="4019">
                  <c:v>0.00011</c:v>
                </c:pt>
                <c:pt idx="4020">
                  <c:v>0.00013</c:v>
                </c:pt>
                <c:pt idx="4021">
                  <c:v>0.00011</c:v>
                </c:pt>
                <c:pt idx="4022">
                  <c:v>9.0E-5</c:v>
                </c:pt>
                <c:pt idx="4023">
                  <c:v>0.00012</c:v>
                </c:pt>
                <c:pt idx="4024">
                  <c:v>9.0E-5</c:v>
                </c:pt>
                <c:pt idx="4025">
                  <c:v>8.0E-5</c:v>
                </c:pt>
                <c:pt idx="4026">
                  <c:v>0.0001</c:v>
                </c:pt>
                <c:pt idx="4027">
                  <c:v>9.0E-5</c:v>
                </c:pt>
                <c:pt idx="4028">
                  <c:v>9.0E-5</c:v>
                </c:pt>
                <c:pt idx="4029">
                  <c:v>0.0001</c:v>
                </c:pt>
                <c:pt idx="4030">
                  <c:v>9.0E-5</c:v>
                </c:pt>
                <c:pt idx="4031">
                  <c:v>0.00011</c:v>
                </c:pt>
                <c:pt idx="4032">
                  <c:v>0.00013</c:v>
                </c:pt>
                <c:pt idx="4033">
                  <c:v>0.00011</c:v>
                </c:pt>
                <c:pt idx="4034">
                  <c:v>0.00012</c:v>
                </c:pt>
                <c:pt idx="4035">
                  <c:v>7E-5</c:v>
                </c:pt>
                <c:pt idx="4036">
                  <c:v>8.0E-5</c:v>
                </c:pt>
                <c:pt idx="4037">
                  <c:v>9.0E-5</c:v>
                </c:pt>
                <c:pt idx="4038">
                  <c:v>8.0E-5</c:v>
                </c:pt>
                <c:pt idx="4039">
                  <c:v>0.0001</c:v>
                </c:pt>
                <c:pt idx="4040">
                  <c:v>9.0E-5</c:v>
                </c:pt>
                <c:pt idx="4041">
                  <c:v>0.0001</c:v>
                </c:pt>
                <c:pt idx="4042">
                  <c:v>0.00011</c:v>
                </c:pt>
                <c:pt idx="4043">
                  <c:v>0.0001</c:v>
                </c:pt>
                <c:pt idx="4044">
                  <c:v>0.0001</c:v>
                </c:pt>
                <c:pt idx="4045">
                  <c:v>9.0E-5</c:v>
                </c:pt>
                <c:pt idx="4046">
                  <c:v>8.0E-5</c:v>
                </c:pt>
                <c:pt idx="4047">
                  <c:v>0.00011</c:v>
                </c:pt>
                <c:pt idx="4048">
                  <c:v>0.0001</c:v>
                </c:pt>
                <c:pt idx="4049">
                  <c:v>8.0E-5</c:v>
                </c:pt>
                <c:pt idx="4050">
                  <c:v>7E-5</c:v>
                </c:pt>
                <c:pt idx="4051">
                  <c:v>9.0E-5</c:v>
                </c:pt>
                <c:pt idx="4052">
                  <c:v>0.00014</c:v>
                </c:pt>
                <c:pt idx="4053">
                  <c:v>9.0E-5</c:v>
                </c:pt>
                <c:pt idx="4054">
                  <c:v>9.0E-5</c:v>
                </c:pt>
                <c:pt idx="4055">
                  <c:v>0.00013</c:v>
                </c:pt>
                <c:pt idx="4056">
                  <c:v>0.0001</c:v>
                </c:pt>
                <c:pt idx="4057">
                  <c:v>0.00011</c:v>
                </c:pt>
                <c:pt idx="4058">
                  <c:v>8.0E-5</c:v>
                </c:pt>
                <c:pt idx="4059">
                  <c:v>6.0E-5</c:v>
                </c:pt>
                <c:pt idx="4060">
                  <c:v>0.0001</c:v>
                </c:pt>
                <c:pt idx="4061">
                  <c:v>0.00014</c:v>
                </c:pt>
                <c:pt idx="4062">
                  <c:v>9.0E-5</c:v>
                </c:pt>
                <c:pt idx="4063">
                  <c:v>0.00011</c:v>
                </c:pt>
                <c:pt idx="4064">
                  <c:v>9.0E-5</c:v>
                </c:pt>
                <c:pt idx="4065">
                  <c:v>0.0001</c:v>
                </c:pt>
                <c:pt idx="4066">
                  <c:v>8.0E-5</c:v>
                </c:pt>
                <c:pt idx="4067">
                  <c:v>0.00014</c:v>
                </c:pt>
                <c:pt idx="4068">
                  <c:v>0.00012</c:v>
                </c:pt>
                <c:pt idx="4069">
                  <c:v>0.00011</c:v>
                </c:pt>
                <c:pt idx="4070">
                  <c:v>0.0001</c:v>
                </c:pt>
                <c:pt idx="4071">
                  <c:v>0.00011</c:v>
                </c:pt>
                <c:pt idx="4072">
                  <c:v>0.0001</c:v>
                </c:pt>
                <c:pt idx="4073">
                  <c:v>7E-5</c:v>
                </c:pt>
                <c:pt idx="4074">
                  <c:v>0.00011</c:v>
                </c:pt>
                <c:pt idx="4075">
                  <c:v>9.0E-5</c:v>
                </c:pt>
                <c:pt idx="4076">
                  <c:v>9.0E-5</c:v>
                </c:pt>
                <c:pt idx="4077">
                  <c:v>9.0E-5</c:v>
                </c:pt>
                <c:pt idx="4078">
                  <c:v>0.00012</c:v>
                </c:pt>
                <c:pt idx="4079">
                  <c:v>7E-5</c:v>
                </c:pt>
                <c:pt idx="4080">
                  <c:v>8.0E-5</c:v>
                </c:pt>
                <c:pt idx="4081">
                  <c:v>0.00011</c:v>
                </c:pt>
                <c:pt idx="4082">
                  <c:v>9.0E-5</c:v>
                </c:pt>
                <c:pt idx="4083">
                  <c:v>0.00011</c:v>
                </c:pt>
                <c:pt idx="4084">
                  <c:v>0.00011</c:v>
                </c:pt>
                <c:pt idx="4085">
                  <c:v>0.00013</c:v>
                </c:pt>
                <c:pt idx="4086">
                  <c:v>0.00012</c:v>
                </c:pt>
                <c:pt idx="4087">
                  <c:v>0.00011</c:v>
                </c:pt>
                <c:pt idx="4088">
                  <c:v>0.0001</c:v>
                </c:pt>
                <c:pt idx="4089">
                  <c:v>9.0E-5</c:v>
                </c:pt>
                <c:pt idx="4090">
                  <c:v>8.0E-5</c:v>
                </c:pt>
                <c:pt idx="4091">
                  <c:v>0.00011</c:v>
                </c:pt>
                <c:pt idx="4092">
                  <c:v>0.00011</c:v>
                </c:pt>
                <c:pt idx="4093">
                  <c:v>0.00012</c:v>
                </c:pt>
                <c:pt idx="4094">
                  <c:v>9.0E-5</c:v>
                </c:pt>
                <c:pt idx="4095">
                  <c:v>9.0E-5</c:v>
                </c:pt>
                <c:pt idx="4096">
                  <c:v>0.0001</c:v>
                </c:pt>
                <c:pt idx="4097">
                  <c:v>8.0E-5</c:v>
                </c:pt>
                <c:pt idx="4098">
                  <c:v>0.00011</c:v>
                </c:pt>
                <c:pt idx="4099">
                  <c:v>9.0E-5</c:v>
                </c:pt>
                <c:pt idx="4100">
                  <c:v>9.0E-5</c:v>
                </c:pt>
                <c:pt idx="4101">
                  <c:v>0.00013</c:v>
                </c:pt>
                <c:pt idx="4102">
                  <c:v>9.0E-5</c:v>
                </c:pt>
                <c:pt idx="4103">
                  <c:v>8.0E-5</c:v>
                </c:pt>
                <c:pt idx="4104">
                  <c:v>0.00011</c:v>
                </c:pt>
                <c:pt idx="4105">
                  <c:v>9.0E-5</c:v>
                </c:pt>
                <c:pt idx="4106">
                  <c:v>0.0001</c:v>
                </c:pt>
                <c:pt idx="4107">
                  <c:v>4.0E-5</c:v>
                </c:pt>
                <c:pt idx="4108">
                  <c:v>0.00012</c:v>
                </c:pt>
                <c:pt idx="4109">
                  <c:v>0.0001</c:v>
                </c:pt>
                <c:pt idx="4110">
                  <c:v>9.0E-5</c:v>
                </c:pt>
                <c:pt idx="4111">
                  <c:v>9.0E-5</c:v>
                </c:pt>
                <c:pt idx="4112">
                  <c:v>0.0001</c:v>
                </c:pt>
                <c:pt idx="4113">
                  <c:v>0.0001</c:v>
                </c:pt>
                <c:pt idx="4114">
                  <c:v>9.0E-5</c:v>
                </c:pt>
                <c:pt idx="4115">
                  <c:v>0.00013</c:v>
                </c:pt>
                <c:pt idx="4116">
                  <c:v>0.00012</c:v>
                </c:pt>
                <c:pt idx="4117">
                  <c:v>9.0E-5</c:v>
                </c:pt>
                <c:pt idx="4118">
                  <c:v>0.00011</c:v>
                </c:pt>
                <c:pt idx="4119">
                  <c:v>0.00012</c:v>
                </c:pt>
                <c:pt idx="4120">
                  <c:v>9.0E-5</c:v>
                </c:pt>
                <c:pt idx="4121">
                  <c:v>8.0E-5</c:v>
                </c:pt>
                <c:pt idx="4122">
                  <c:v>8.0E-5</c:v>
                </c:pt>
                <c:pt idx="4123">
                  <c:v>0.00011</c:v>
                </c:pt>
                <c:pt idx="4124">
                  <c:v>0.00013</c:v>
                </c:pt>
                <c:pt idx="4125">
                  <c:v>0.0001</c:v>
                </c:pt>
                <c:pt idx="4126">
                  <c:v>8.0E-5</c:v>
                </c:pt>
                <c:pt idx="4127">
                  <c:v>0.00011</c:v>
                </c:pt>
                <c:pt idx="4128">
                  <c:v>9.0E-5</c:v>
                </c:pt>
                <c:pt idx="4129">
                  <c:v>9.0E-5</c:v>
                </c:pt>
                <c:pt idx="4130">
                  <c:v>0.00011</c:v>
                </c:pt>
                <c:pt idx="4131">
                  <c:v>9.0E-5</c:v>
                </c:pt>
                <c:pt idx="4132">
                  <c:v>0.0001</c:v>
                </c:pt>
                <c:pt idx="4133">
                  <c:v>9.0E-5</c:v>
                </c:pt>
                <c:pt idx="4134">
                  <c:v>0.0001</c:v>
                </c:pt>
                <c:pt idx="4135">
                  <c:v>0.00013</c:v>
                </c:pt>
                <c:pt idx="4136">
                  <c:v>9.0E-5</c:v>
                </c:pt>
                <c:pt idx="4137">
                  <c:v>0.00011</c:v>
                </c:pt>
                <c:pt idx="4138">
                  <c:v>0.0001</c:v>
                </c:pt>
                <c:pt idx="4139">
                  <c:v>9.0E-5</c:v>
                </c:pt>
                <c:pt idx="4140">
                  <c:v>0.00011</c:v>
                </c:pt>
                <c:pt idx="4141">
                  <c:v>0.0001</c:v>
                </c:pt>
                <c:pt idx="4142">
                  <c:v>9.0E-5</c:v>
                </c:pt>
                <c:pt idx="4143">
                  <c:v>0.00012</c:v>
                </c:pt>
                <c:pt idx="4144">
                  <c:v>9.0E-5</c:v>
                </c:pt>
                <c:pt idx="4145">
                  <c:v>9.0E-5</c:v>
                </c:pt>
                <c:pt idx="4146">
                  <c:v>9.0E-5</c:v>
                </c:pt>
                <c:pt idx="4147">
                  <c:v>9.0E-5</c:v>
                </c:pt>
                <c:pt idx="4148">
                  <c:v>0.00011</c:v>
                </c:pt>
                <c:pt idx="4149">
                  <c:v>0.0001</c:v>
                </c:pt>
                <c:pt idx="4150">
                  <c:v>0.0001</c:v>
                </c:pt>
                <c:pt idx="4151">
                  <c:v>0.00011</c:v>
                </c:pt>
                <c:pt idx="4152">
                  <c:v>9.0E-5</c:v>
                </c:pt>
                <c:pt idx="4153">
                  <c:v>0.0001</c:v>
                </c:pt>
                <c:pt idx="4154">
                  <c:v>0.00012</c:v>
                </c:pt>
                <c:pt idx="4155">
                  <c:v>0.00011</c:v>
                </c:pt>
                <c:pt idx="4156">
                  <c:v>9.0E-5</c:v>
                </c:pt>
                <c:pt idx="4157">
                  <c:v>0.0001</c:v>
                </c:pt>
                <c:pt idx="4158">
                  <c:v>0.00011</c:v>
                </c:pt>
                <c:pt idx="4159">
                  <c:v>0.0001</c:v>
                </c:pt>
                <c:pt idx="4160">
                  <c:v>0.00011</c:v>
                </c:pt>
                <c:pt idx="4161">
                  <c:v>7E-5</c:v>
                </c:pt>
                <c:pt idx="4162">
                  <c:v>0.0001</c:v>
                </c:pt>
                <c:pt idx="4163">
                  <c:v>9.0E-5</c:v>
                </c:pt>
                <c:pt idx="4164">
                  <c:v>0.00011</c:v>
                </c:pt>
                <c:pt idx="4165">
                  <c:v>9.0E-5</c:v>
                </c:pt>
                <c:pt idx="4166">
                  <c:v>0.00012</c:v>
                </c:pt>
                <c:pt idx="4167">
                  <c:v>0.00012</c:v>
                </c:pt>
                <c:pt idx="4168">
                  <c:v>0.0001</c:v>
                </c:pt>
                <c:pt idx="4169">
                  <c:v>8.0E-5</c:v>
                </c:pt>
                <c:pt idx="4170">
                  <c:v>7E-5</c:v>
                </c:pt>
                <c:pt idx="4171">
                  <c:v>0.00011</c:v>
                </c:pt>
                <c:pt idx="4172">
                  <c:v>0.00011</c:v>
                </c:pt>
                <c:pt idx="4173">
                  <c:v>9.0E-5</c:v>
                </c:pt>
                <c:pt idx="4174">
                  <c:v>0.00012</c:v>
                </c:pt>
                <c:pt idx="4175">
                  <c:v>0.00011</c:v>
                </c:pt>
                <c:pt idx="4176">
                  <c:v>0.0001</c:v>
                </c:pt>
                <c:pt idx="4177">
                  <c:v>0.00011</c:v>
                </c:pt>
                <c:pt idx="4178">
                  <c:v>0.0001</c:v>
                </c:pt>
                <c:pt idx="4179">
                  <c:v>9.0E-5</c:v>
                </c:pt>
                <c:pt idx="4180">
                  <c:v>8.0E-5</c:v>
                </c:pt>
                <c:pt idx="4181">
                  <c:v>0.00012</c:v>
                </c:pt>
                <c:pt idx="4182">
                  <c:v>0.00011</c:v>
                </c:pt>
                <c:pt idx="4183">
                  <c:v>8.0E-5</c:v>
                </c:pt>
                <c:pt idx="4184">
                  <c:v>0.00011</c:v>
                </c:pt>
                <c:pt idx="4185">
                  <c:v>0.00011</c:v>
                </c:pt>
                <c:pt idx="4186">
                  <c:v>0.0001</c:v>
                </c:pt>
                <c:pt idx="4187">
                  <c:v>9.0E-5</c:v>
                </c:pt>
                <c:pt idx="4188">
                  <c:v>8.0E-5</c:v>
                </c:pt>
                <c:pt idx="4189">
                  <c:v>9.0E-5</c:v>
                </c:pt>
                <c:pt idx="4190">
                  <c:v>0.00012</c:v>
                </c:pt>
                <c:pt idx="4191">
                  <c:v>9.0E-5</c:v>
                </c:pt>
                <c:pt idx="4192">
                  <c:v>0.00013</c:v>
                </c:pt>
                <c:pt idx="4193">
                  <c:v>0.0001</c:v>
                </c:pt>
                <c:pt idx="4194">
                  <c:v>8.0E-5</c:v>
                </c:pt>
                <c:pt idx="4195">
                  <c:v>0.0001</c:v>
                </c:pt>
                <c:pt idx="4196">
                  <c:v>0.00011</c:v>
                </c:pt>
                <c:pt idx="4197">
                  <c:v>9.0E-5</c:v>
                </c:pt>
                <c:pt idx="4198">
                  <c:v>0.0001</c:v>
                </c:pt>
                <c:pt idx="4199">
                  <c:v>0.00011</c:v>
                </c:pt>
                <c:pt idx="4200">
                  <c:v>0.00011</c:v>
                </c:pt>
                <c:pt idx="4201">
                  <c:v>0.00014</c:v>
                </c:pt>
                <c:pt idx="4202">
                  <c:v>0.0001</c:v>
                </c:pt>
                <c:pt idx="4203">
                  <c:v>9.0E-5</c:v>
                </c:pt>
                <c:pt idx="4204">
                  <c:v>8.0E-5</c:v>
                </c:pt>
                <c:pt idx="4205">
                  <c:v>0.0001</c:v>
                </c:pt>
                <c:pt idx="4206">
                  <c:v>0.0001</c:v>
                </c:pt>
                <c:pt idx="4207">
                  <c:v>0.00012</c:v>
                </c:pt>
                <c:pt idx="4208">
                  <c:v>0.0001</c:v>
                </c:pt>
                <c:pt idx="4209">
                  <c:v>0.00011</c:v>
                </c:pt>
                <c:pt idx="4210">
                  <c:v>8.0E-5</c:v>
                </c:pt>
                <c:pt idx="4211">
                  <c:v>0.00011</c:v>
                </c:pt>
                <c:pt idx="4212">
                  <c:v>9.0E-5</c:v>
                </c:pt>
                <c:pt idx="4213">
                  <c:v>8.0E-5</c:v>
                </c:pt>
                <c:pt idx="4214">
                  <c:v>0.00011</c:v>
                </c:pt>
                <c:pt idx="4215">
                  <c:v>0.00011</c:v>
                </c:pt>
                <c:pt idx="4216">
                  <c:v>6.0E-5</c:v>
                </c:pt>
                <c:pt idx="4217">
                  <c:v>0.0001</c:v>
                </c:pt>
                <c:pt idx="4218">
                  <c:v>9.0E-5</c:v>
                </c:pt>
                <c:pt idx="4219">
                  <c:v>9.0E-5</c:v>
                </c:pt>
                <c:pt idx="4220">
                  <c:v>9.0E-5</c:v>
                </c:pt>
                <c:pt idx="4221">
                  <c:v>0.0001</c:v>
                </c:pt>
                <c:pt idx="4222">
                  <c:v>0.00012</c:v>
                </c:pt>
                <c:pt idx="4223">
                  <c:v>0.00011</c:v>
                </c:pt>
                <c:pt idx="4224">
                  <c:v>9.0E-5</c:v>
                </c:pt>
                <c:pt idx="4225">
                  <c:v>9.0E-5</c:v>
                </c:pt>
                <c:pt idx="4226">
                  <c:v>0.0001</c:v>
                </c:pt>
                <c:pt idx="4227">
                  <c:v>9.0E-5</c:v>
                </c:pt>
                <c:pt idx="4228">
                  <c:v>0.00011</c:v>
                </c:pt>
                <c:pt idx="4229">
                  <c:v>0.00011</c:v>
                </c:pt>
                <c:pt idx="4230">
                  <c:v>0.00012</c:v>
                </c:pt>
                <c:pt idx="4231">
                  <c:v>0.0001</c:v>
                </c:pt>
                <c:pt idx="4232">
                  <c:v>0.00011</c:v>
                </c:pt>
                <c:pt idx="4233">
                  <c:v>0.0001</c:v>
                </c:pt>
                <c:pt idx="4234">
                  <c:v>0.00011</c:v>
                </c:pt>
                <c:pt idx="4235">
                  <c:v>0.00011</c:v>
                </c:pt>
                <c:pt idx="4236">
                  <c:v>0.0001</c:v>
                </c:pt>
                <c:pt idx="4237">
                  <c:v>0.0001</c:v>
                </c:pt>
                <c:pt idx="4238">
                  <c:v>9.0E-5</c:v>
                </c:pt>
                <c:pt idx="4239">
                  <c:v>8.0E-5</c:v>
                </c:pt>
                <c:pt idx="4240">
                  <c:v>0.0001</c:v>
                </c:pt>
                <c:pt idx="4241">
                  <c:v>0.00011</c:v>
                </c:pt>
                <c:pt idx="4242">
                  <c:v>8.0E-5</c:v>
                </c:pt>
                <c:pt idx="4243">
                  <c:v>0.00012</c:v>
                </c:pt>
                <c:pt idx="4244">
                  <c:v>0.00011</c:v>
                </c:pt>
                <c:pt idx="4245">
                  <c:v>0.0001</c:v>
                </c:pt>
                <c:pt idx="4246">
                  <c:v>0.00013</c:v>
                </c:pt>
                <c:pt idx="4247">
                  <c:v>0.0001</c:v>
                </c:pt>
                <c:pt idx="4248">
                  <c:v>0.00012</c:v>
                </c:pt>
                <c:pt idx="4249">
                  <c:v>7E-5</c:v>
                </c:pt>
                <c:pt idx="4250">
                  <c:v>0.0001</c:v>
                </c:pt>
                <c:pt idx="4251">
                  <c:v>9.0E-5</c:v>
                </c:pt>
                <c:pt idx="4252">
                  <c:v>8.0E-5</c:v>
                </c:pt>
                <c:pt idx="4253">
                  <c:v>0.00011</c:v>
                </c:pt>
                <c:pt idx="4254">
                  <c:v>0.00016</c:v>
                </c:pt>
                <c:pt idx="4255">
                  <c:v>0.00011</c:v>
                </c:pt>
                <c:pt idx="4256">
                  <c:v>9.0E-5</c:v>
                </c:pt>
                <c:pt idx="4257">
                  <c:v>8.0E-5</c:v>
                </c:pt>
                <c:pt idx="4258">
                  <c:v>9.0E-5</c:v>
                </c:pt>
                <c:pt idx="4259">
                  <c:v>0.00012</c:v>
                </c:pt>
                <c:pt idx="4260">
                  <c:v>7E-5</c:v>
                </c:pt>
                <c:pt idx="4261">
                  <c:v>0.0001</c:v>
                </c:pt>
                <c:pt idx="4262">
                  <c:v>0.00011</c:v>
                </c:pt>
                <c:pt idx="4263">
                  <c:v>9.0E-5</c:v>
                </c:pt>
                <c:pt idx="4264">
                  <c:v>4.0E-5</c:v>
                </c:pt>
                <c:pt idx="4265">
                  <c:v>8.0E-5</c:v>
                </c:pt>
                <c:pt idx="4266">
                  <c:v>0.00011</c:v>
                </c:pt>
                <c:pt idx="4267">
                  <c:v>9.0E-5</c:v>
                </c:pt>
                <c:pt idx="4268">
                  <c:v>0.00011</c:v>
                </c:pt>
                <c:pt idx="4269">
                  <c:v>9.0E-5</c:v>
                </c:pt>
                <c:pt idx="4270">
                  <c:v>0.00011</c:v>
                </c:pt>
                <c:pt idx="4271">
                  <c:v>0.0001</c:v>
                </c:pt>
                <c:pt idx="4272">
                  <c:v>0.00011</c:v>
                </c:pt>
                <c:pt idx="4273">
                  <c:v>0.0001</c:v>
                </c:pt>
                <c:pt idx="4274">
                  <c:v>0.00012</c:v>
                </c:pt>
                <c:pt idx="4275">
                  <c:v>0.0001</c:v>
                </c:pt>
                <c:pt idx="4276">
                  <c:v>0.00011</c:v>
                </c:pt>
                <c:pt idx="4277">
                  <c:v>9.0E-5</c:v>
                </c:pt>
                <c:pt idx="4278">
                  <c:v>9.0E-5</c:v>
                </c:pt>
                <c:pt idx="4279">
                  <c:v>0.0001</c:v>
                </c:pt>
                <c:pt idx="4280">
                  <c:v>0.0001</c:v>
                </c:pt>
                <c:pt idx="4281">
                  <c:v>0.00011</c:v>
                </c:pt>
                <c:pt idx="4282">
                  <c:v>0.0001</c:v>
                </c:pt>
                <c:pt idx="4283">
                  <c:v>0.0001</c:v>
                </c:pt>
                <c:pt idx="4284">
                  <c:v>0.0001</c:v>
                </c:pt>
                <c:pt idx="4285">
                  <c:v>9.0E-5</c:v>
                </c:pt>
                <c:pt idx="4286">
                  <c:v>9.0E-5</c:v>
                </c:pt>
                <c:pt idx="4287">
                  <c:v>0.0001</c:v>
                </c:pt>
                <c:pt idx="4288">
                  <c:v>0.00014</c:v>
                </c:pt>
                <c:pt idx="4289">
                  <c:v>9.0E-5</c:v>
                </c:pt>
                <c:pt idx="4290">
                  <c:v>0.00012</c:v>
                </c:pt>
                <c:pt idx="4291">
                  <c:v>0.0001</c:v>
                </c:pt>
                <c:pt idx="4292">
                  <c:v>9.0E-5</c:v>
                </c:pt>
                <c:pt idx="4293">
                  <c:v>9.0E-5</c:v>
                </c:pt>
                <c:pt idx="4294">
                  <c:v>9.0E-5</c:v>
                </c:pt>
                <c:pt idx="4295">
                  <c:v>0.00011</c:v>
                </c:pt>
                <c:pt idx="4296">
                  <c:v>9.0E-5</c:v>
                </c:pt>
                <c:pt idx="4297">
                  <c:v>9.0E-5</c:v>
                </c:pt>
                <c:pt idx="4298">
                  <c:v>0.00011</c:v>
                </c:pt>
                <c:pt idx="4299">
                  <c:v>0.0001</c:v>
                </c:pt>
                <c:pt idx="4300">
                  <c:v>0.00011</c:v>
                </c:pt>
                <c:pt idx="4301">
                  <c:v>8.0E-5</c:v>
                </c:pt>
                <c:pt idx="4302">
                  <c:v>9.0E-5</c:v>
                </c:pt>
                <c:pt idx="4303">
                  <c:v>0.00012</c:v>
                </c:pt>
                <c:pt idx="4304">
                  <c:v>9.0E-5</c:v>
                </c:pt>
                <c:pt idx="4305">
                  <c:v>9.0E-5</c:v>
                </c:pt>
                <c:pt idx="4306">
                  <c:v>0.0001</c:v>
                </c:pt>
                <c:pt idx="4307">
                  <c:v>0.0001</c:v>
                </c:pt>
                <c:pt idx="4308">
                  <c:v>0.0001</c:v>
                </c:pt>
                <c:pt idx="4309">
                  <c:v>9.0E-5</c:v>
                </c:pt>
                <c:pt idx="4310">
                  <c:v>0.00012</c:v>
                </c:pt>
                <c:pt idx="4311">
                  <c:v>0.00012</c:v>
                </c:pt>
                <c:pt idx="4312">
                  <c:v>9.0E-5</c:v>
                </c:pt>
                <c:pt idx="4313">
                  <c:v>0.00013</c:v>
                </c:pt>
                <c:pt idx="4314">
                  <c:v>0.0001</c:v>
                </c:pt>
                <c:pt idx="4315">
                  <c:v>0.0001</c:v>
                </c:pt>
                <c:pt idx="4316">
                  <c:v>0.0001</c:v>
                </c:pt>
                <c:pt idx="4317">
                  <c:v>0.00012</c:v>
                </c:pt>
                <c:pt idx="4318">
                  <c:v>0.0001</c:v>
                </c:pt>
                <c:pt idx="4319">
                  <c:v>9.0E-5</c:v>
                </c:pt>
                <c:pt idx="4320">
                  <c:v>8.0E-5</c:v>
                </c:pt>
                <c:pt idx="4321">
                  <c:v>0.00011</c:v>
                </c:pt>
                <c:pt idx="4322">
                  <c:v>0.0001</c:v>
                </c:pt>
                <c:pt idx="4323">
                  <c:v>0.00012</c:v>
                </c:pt>
                <c:pt idx="4324">
                  <c:v>9.0E-5</c:v>
                </c:pt>
                <c:pt idx="4325">
                  <c:v>0.0001</c:v>
                </c:pt>
                <c:pt idx="4326">
                  <c:v>0.0001</c:v>
                </c:pt>
                <c:pt idx="4327">
                  <c:v>0.0001</c:v>
                </c:pt>
                <c:pt idx="4328">
                  <c:v>0.0001</c:v>
                </c:pt>
                <c:pt idx="4329">
                  <c:v>0.0001</c:v>
                </c:pt>
                <c:pt idx="4330">
                  <c:v>9.0E-5</c:v>
                </c:pt>
                <c:pt idx="4331">
                  <c:v>0.00011</c:v>
                </c:pt>
                <c:pt idx="4332">
                  <c:v>9.0E-5</c:v>
                </c:pt>
                <c:pt idx="4333">
                  <c:v>9.0E-5</c:v>
                </c:pt>
                <c:pt idx="4334">
                  <c:v>8.0E-5</c:v>
                </c:pt>
                <c:pt idx="4335">
                  <c:v>0.0001</c:v>
                </c:pt>
                <c:pt idx="4336">
                  <c:v>0.00011</c:v>
                </c:pt>
                <c:pt idx="4337">
                  <c:v>0.00011</c:v>
                </c:pt>
                <c:pt idx="4338">
                  <c:v>0.00011</c:v>
                </c:pt>
                <c:pt idx="4339">
                  <c:v>0.00011</c:v>
                </c:pt>
                <c:pt idx="4340">
                  <c:v>0.0001</c:v>
                </c:pt>
                <c:pt idx="4341">
                  <c:v>0.0001</c:v>
                </c:pt>
                <c:pt idx="4342">
                  <c:v>7E-5</c:v>
                </c:pt>
                <c:pt idx="4343">
                  <c:v>9.0E-5</c:v>
                </c:pt>
                <c:pt idx="4344">
                  <c:v>7E-5</c:v>
                </c:pt>
                <c:pt idx="4345">
                  <c:v>8.0E-5</c:v>
                </c:pt>
                <c:pt idx="4346">
                  <c:v>0.00011</c:v>
                </c:pt>
                <c:pt idx="4347">
                  <c:v>9.0E-5</c:v>
                </c:pt>
                <c:pt idx="4348">
                  <c:v>9.0E-5</c:v>
                </c:pt>
                <c:pt idx="4349">
                  <c:v>0.00011</c:v>
                </c:pt>
                <c:pt idx="4350">
                  <c:v>0.0001</c:v>
                </c:pt>
                <c:pt idx="4351">
                  <c:v>0.0001</c:v>
                </c:pt>
                <c:pt idx="4352">
                  <c:v>8.0E-5</c:v>
                </c:pt>
                <c:pt idx="4353">
                  <c:v>0.0001</c:v>
                </c:pt>
                <c:pt idx="4354">
                  <c:v>0.00015</c:v>
                </c:pt>
                <c:pt idx="4355">
                  <c:v>0.0001</c:v>
                </c:pt>
                <c:pt idx="4356">
                  <c:v>0.00011</c:v>
                </c:pt>
                <c:pt idx="4357">
                  <c:v>9.0E-5</c:v>
                </c:pt>
                <c:pt idx="4358">
                  <c:v>8.0E-5</c:v>
                </c:pt>
                <c:pt idx="4359">
                  <c:v>0.0001</c:v>
                </c:pt>
                <c:pt idx="4360">
                  <c:v>0.0001</c:v>
                </c:pt>
                <c:pt idx="4361">
                  <c:v>0.00011</c:v>
                </c:pt>
                <c:pt idx="4362">
                  <c:v>8.0E-5</c:v>
                </c:pt>
                <c:pt idx="4363">
                  <c:v>0.00013</c:v>
                </c:pt>
                <c:pt idx="4364">
                  <c:v>9.0E-5</c:v>
                </c:pt>
                <c:pt idx="4365">
                  <c:v>0.0001</c:v>
                </c:pt>
                <c:pt idx="4366">
                  <c:v>8.0E-5</c:v>
                </c:pt>
                <c:pt idx="4367">
                  <c:v>0.0001</c:v>
                </c:pt>
                <c:pt idx="4368">
                  <c:v>9.0E-5</c:v>
                </c:pt>
                <c:pt idx="4369">
                  <c:v>0.00012</c:v>
                </c:pt>
                <c:pt idx="4370">
                  <c:v>0.0001</c:v>
                </c:pt>
                <c:pt idx="4371">
                  <c:v>0.0001</c:v>
                </c:pt>
                <c:pt idx="4372">
                  <c:v>0.0001</c:v>
                </c:pt>
                <c:pt idx="4373">
                  <c:v>9.0E-5</c:v>
                </c:pt>
                <c:pt idx="4374">
                  <c:v>7E-5</c:v>
                </c:pt>
                <c:pt idx="4375">
                  <c:v>0.00013</c:v>
                </c:pt>
                <c:pt idx="4376">
                  <c:v>0.0001</c:v>
                </c:pt>
                <c:pt idx="4377">
                  <c:v>9.0E-5</c:v>
                </c:pt>
                <c:pt idx="4378">
                  <c:v>0.00012</c:v>
                </c:pt>
                <c:pt idx="4379">
                  <c:v>9.0E-5</c:v>
                </c:pt>
                <c:pt idx="4380">
                  <c:v>0.00011</c:v>
                </c:pt>
                <c:pt idx="4381">
                  <c:v>9.0E-5</c:v>
                </c:pt>
                <c:pt idx="4382">
                  <c:v>0.00011</c:v>
                </c:pt>
                <c:pt idx="4383">
                  <c:v>9.0E-5</c:v>
                </c:pt>
                <c:pt idx="4384">
                  <c:v>0.0001</c:v>
                </c:pt>
                <c:pt idx="4385">
                  <c:v>0.0001</c:v>
                </c:pt>
                <c:pt idx="4386">
                  <c:v>0.00011</c:v>
                </c:pt>
                <c:pt idx="4387">
                  <c:v>8.0E-5</c:v>
                </c:pt>
                <c:pt idx="4388">
                  <c:v>9.0E-5</c:v>
                </c:pt>
                <c:pt idx="4389">
                  <c:v>9.0E-5</c:v>
                </c:pt>
                <c:pt idx="4390">
                  <c:v>0.0001</c:v>
                </c:pt>
                <c:pt idx="4391">
                  <c:v>0.00013</c:v>
                </c:pt>
                <c:pt idx="4392">
                  <c:v>0.00012</c:v>
                </c:pt>
                <c:pt idx="4393">
                  <c:v>0.00012</c:v>
                </c:pt>
                <c:pt idx="4394">
                  <c:v>9.0E-5</c:v>
                </c:pt>
                <c:pt idx="4395">
                  <c:v>0.0001</c:v>
                </c:pt>
                <c:pt idx="4396">
                  <c:v>0.0001</c:v>
                </c:pt>
                <c:pt idx="4397">
                  <c:v>9.0E-5</c:v>
                </c:pt>
                <c:pt idx="4398">
                  <c:v>9.0E-5</c:v>
                </c:pt>
                <c:pt idx="4399">
                  <c:v>0.0001</c:v>
                </c:pt>
                <c:pt idx="4400">
                  <c:v>9.0E-5</c:v>
                </c:pt>
                <c:pt idx="4401">
                  <c:v>0.00011</c:v>
                </c:pt>
                <c:pt idx="4402">
                  <c:v>0.00011</c:v>
                </c:pt>
                <c:pt idx="4403">
                  <c:v>0.0001</c:v>
                </c:pt>
                <c:pt idx="4404">
                  <c:v>0.0001</c:v>
                </c:pt>
                <c:pt idx="4405">
                  <c:v>0.0001</c:v>
                </c:pt>
                <c:pt idx="4406">
                  <c:v>0.0001</c:v>
                </c:pt>
                <c:pt idx="4407">
                  <c:v>8.0E-5</c:v>
                </c:pt>
                <c:pt idx="4408">
                  <c:v>0.0001</c:v>
                </c:pt>
                <c:pt idx="4409">
                  <c:v>8.0E-5</c:v>
                </c:pt>
                <c:pt idx="4410">
                  <c:v>0.00012</c:v>
                </c:pt>
                <c:pt idx="4411">
                  <c:v>9.0E-5</c:v>
                </c:pt>
                <c:pt idx="4412">
                  <c:v>0.0001</c:v>
                </c:pt>
                <c:pt idx="4413">
                  <c:v>0.00011</c:v>
                </c:pt>
                <c:pt idx="4414">
                  <c:v>0.00012</c:v>
                </c:pt>
                <c:pt idx="4415">
                  <c:v>0.0001</c:v>
                </c:pt>
                <c:pt idx="4416">
                  <c:v>0.0001</c:v>
                </c:pt>
                <c:pt idx="4417">
                  <c:v>9.0E-5</c:v>
                </c:pt>
                <c:pt idx="4418">
                  <c:v>9.0E-5</c:v>
                </c:pt>
                <c:pt idx="4419">
                  <c:v>8.0E-5</c:v>
                </c:pt>
                <c:pt idx="4420">
                  <c:v>9.0E-5</c:v>
                </c:pt>
                <c:pt idx="4421">
                  <c:v>0.00012</c:v>
                </c:pt>
                <c:pt idx="4422">
                  <c:v>0.00017</c:v>
                </c:pt>
                <c:pt idx="4423">
                  <c:v>8.0E-5</c:v>
                </c:pt>
                <c:pt idx="4424">
                  <c:v>0.00011</c:v>
                </c:pt>
                <c:pt idx="4425">
                  <c:v>0.0001</c:v>
                </c:pt>
                <c:pt idx="4426">
                  <c:v>9.0E-5</c:v>
                </c:pt>
                <c:pt idx="4427">
                  <c:v>0.00013</c:v>
                </c:pt>
                <c:pt idx="4428">
                  <c:v>0.00012</c:v>
                </c:pt>
                <c:pt idx="4429">
                  <c:v>8.0E-5</c:v>
                </c:pt>
                <c:pt idx="4430">
                  <c:v>0.00011</c:v>
                </c:pt>
                <c:pt idx="4431">
                  <c:v>0.0001</c:v>
                </c:pt>
                <c:pt idx="4432">
                  <c:v>0.0001</c:v>
                </c:pt>
                <c:pt idx="4433">
                  <c:v>8.0E-5</c:v>
                </c:pt>
                <c:pt idx="4434">
                  <c:v>9.0E-5</c:v>
                </c:pt>
                <c:pt idx="4435">
                  <c:v>0.00011</c:v>
                </c:pt>
                <c:pt idx="4436">
                  <c:v>8.0E-5</c:v>
                </c:pt>
                <c:pt idx="4437">
                  <c:v>0.0001</c:v>
                </c:pt>
                <c:pt idx="4438">
                  <c:v>0.0001</c:v>
                </c:pt>
                <c:pt idx="4439">
                  <c:v>9.0E-5</c:v>
                </c:pt>
                <c:pt idx="4440">
                  <c:v>0.00011</c:v>
                </c:pt>
                <c:pt idx="4441">
                  <c:v>0.00011</c:v>
                </c:pt>
                <c:pt idx="4442">
                  <c:v>9.0E-5</c:v>
                </c:pt>
                <c:pt idx="4443">
                  <c:v>0.0001</c:v>
                </c:pt>
                <c:pt idx="4444">
                  <c:v>4.0E-5</c:v>
                </c:pt>
                <c:pt idx="4445">
                  <c:v>9.0E-5</c:v>
                </c:pt>
                <c:pt idx="4446">
                  <c:v>9.0E-5</c:v>
                </c:pt>
                <c:pt idx="4447">
                  <c:v>0.00013</c:v>
                </c:pt>
                <c:pt idx="4448">
                  <c:v>0.0001</c:v>
                </c:pt>
                <c:pt idx="4449">
                  <c:v>8.0E-5</c:v>
                </c:pt>
                <c:pt idx="4450">
                  <c:v>0.00012</c:v>
                </c:pt>
                <c:pt idx="4451">
                  <c:v>8.0E-5</c:v>
                </c:pt>
                <c:pt idx="4452">
                  <c:v>0.00011</c:v>
                </c:pt>
                <c:pt idx="4453">
                  <c:v>0.0001</c:v>
                </c:pt>
                <c:pt idx="4454">
                  <c:v>0.00018</c:v>
                </c:pt>
                <c:pt idx="4455">
                  <c:v>9.0E-5</c:v>
                </c:pt>
                <c:pt idx="4456">
                  <c:v>0.00013</c:v>
                </c:pt>
                <c:pt idx="4457">
                  <c:v>9.0E-5</c:v>
                </c:pt>
                <c:pt idx="4458">
                  <c:v>8.0E-5</c:v>
                </c:pt>
                <c:pt idx="4459">
                  <c:v>9.0E-5</c:v>
                </c:pt>
                <c:pt idx="4460">
                  <c:v>0.0001</c:v>
                </c:pt>
                <c:pt idx="4461">
                  <c:v>0.0001</c:v>
                </c:pt>
                <c:pt idx="4462">
                  <c:v>0.0001</c:v>
                </c:pt>
                <c:pt idx="4463">
                  <c:v>0.00011</c:v>
                </c:pt>
                <c:pt idx="4464">
                  <c:v>0.00015</c:v>
                </c:pt>
                <c:pt idx="4465">
                  <c:v>9.0E-5</c:v>
                </c:pt>
                <c:pt idx="4466">
                  <c:v>9.0E-5</c:v>
                </c:pt>
                <c:pt idx="4467">
                  <c:v>9.0E-5</c:v>
                </c:pt>
                <c:pt idx="4468">
                  <c:v>0.0001</c:v>
                </c:pt>
                <c:pt idx="4469">
                  <c:v>8.0E-5</c:v>
                </c:pt>
                <c:pt idx="4470">
                  <c:v>0.00011</c:v>
                </c:pt>
                <c:pt idx="4471">
                  <c:v>0.0001</c:v>
                </c:pt>
                <c:pt idx="4472">
                  <c:v>0.00011</c:v>
                </c:pt>
                <c:pt idx="4473">
                  <c:v>0.00014</c:v>
                </c:pt>
                <c:pt idx="4474">
                  <c:v>0.00011</c:v>
                </c:pt>
                <c:pt idx="4475">
                  <c:v>9.0E-5</c:v>
                </c:pt>
                <c:pt idx="4476">
                  <c:v>1.0E-5</c:v>
                </c:pt>
                <c:pt idx="4477">
                  <c:v>9.0E-5</c:v>
                </c:pt>
                <c:pt idx="4478">
                  <c:v>9.0E-5</c:v>
                </c:pt>
                <c:pt idx="4479">
                  <c:v>8.0E-5</c:v>
                </c:pt>
                <c:pt idx="4480">
                  <c:v>0.0001</c:v>
                </c:pt>
                <c:pt idx="4481">
                  <c:v>9.0E-5</c:v>
                </c:pt>
                <c:pt idx="4482">
                  <c:v>0.0001</c:v>
                </c:pt>
                <c:pt idx="4483">
                  <c:v>0.00012</c:v>
                </c:pt>
                <c:pt idx="4484">
                  <c:v>0.00012</c:v>
                </c:pt>
                <c:pt idx="4485">
                  <c:v>8.0E-5</c:v>
                </c:pt>
                <c:pt idx="4486">
                  <c:v>0.00015</c:v>
                </c:pt>
                <c:pt idx="4487">
                  <c:v>9.0E-5</c:v>
                </c:pt>
                <c:pt idx="4488">
                  <c:v>9.0E-5</c:v>
                </c:pt>
                <c:pt idx="4489">
                  <c:v>0.00012</c:v>
                </c:pt>
                <c:pt idx="4490">
                  <c:v>0.0001</c:v>
                </c:pt>
                <c:pt idx="4491">
                  <c:v>0.00011</c:v>
                </c:pt>
                <c:pt idx="4492">
                  <c:v>0.0001</c:v>
                </c:pt>
                <c:pt idx="4493">
                  <c:v>9.0E-5</c:v>
                </c:pt>
                <c:pt idx="4494">
                  <c:v>0.00011</c:v>
                </c:pt>
                <c:pt idx="4495">
                  <c:v>0.0001</c:v>
                </c:pt>
                <c:pt idx="4496">
                  <c:v>9.0E-5</c:v>
                </c:pt>
                <c:pt idx="4497">
                  <c:v>6.0E-5</c:v>
                </c:pt>
                <c:pt idx="4498">
                  <c:v>9.0E-5</c:v>
                </c:pt>
                <c:pt idx="4499">
                  <c:v>9.0E-5</c:v>
                </c:pt>
                <c:pt idx="4500">
                  <c:v>0.0001</c:v>
                </c:pt>
                <c:pt idx="4501">
                  <c:v>0.0001</c:v>
                </c:pt>
                <c:pt idx="4502">
                  <c:v>0.00012</c:v>
                </c:pt>
                <c:pt idx="4503">
                  <c:v>0.0001</c:v>
                </c:pt>
                <c:pt idx="4504">
                  <c:v>8.0E-5</c:v>
                </c:pt>
                <c:pt idx="4505">
                  <c:v>0.00011</c:v>
                </c:pt>
                <c:pt idx="4506">
                  <c:v>0.0001</c:v>
                </c:pt>
                <c:pt idx="4507">
                  <c:v>0.00013</c:v>
                </c:pt>
                <c:pt idx="4508">
                  <c:v>0.00012</c:v>
                </c:pt>
                <c:pt idx="4509">
                  <c:v>0.00012</c:v>
                </c:pt>
                <c:pt idx="4510">
                  <c:v>0.0001</c:v>
                </c:pt>
                <c:pt idx="4511">
                  <c:v>9.0E-5</c:v>
                </c:pt>
                <c:pt idx="4512">
                  <c:v>9.0E-5</c:v>
                </c:pt>
                <c:pt idx="4513">
                  <c:v>8.0E-5</c:v>
                </c:pt>
                <c:pt idx="4514">
                  <c:v>8.0E-5</c:v>
                </c:pt>
                <c:pt idx="4515">
                  <c:v>0.00012</c:v>
                </c:pt>
                <c:pt idx="4516">
                  <c:v>0.0001</c:v>
                </c:pt>
                <c:pt idx="4517">
                  <c:v>0.0001</c:v>
                </c:pt>
                <c:pt idx="4518">
                  <c:v>0.00011</c:v>
                </c:pt>
                <c:pt idx="4519">
                  <c:v>9.0E-5</c:v>
                </c:pt>
                <c:pt idx="4520">
                  <c:v>9.0E-5</c:v>
                </c:pt>
                <c:pt idx="4521">
                  <c:v>0.00012</c:v>
                </c:pt>
                <c:pt idx="4522">
                  <c:v>9.0E-5</c:v>
                </c:pt>
                <c:pt idx="4523">
                  <c:v>9.0E-5</c:v>
                </c:pt>
                <c:pt idx="4524">
                  <c:v>0.0001</c:v>
                </c:pt>
                <c:pt idx="4525">
                  <c:v>0.0001</c:v>
                </c:pt>
                <c:pt idx="4526">
                  <c:v>0.0001</c:v>
                </c:pt>
                <c:pt idx="4527">
                  <c:v>0.0001</c:v>
                </c:pt>
                <c:pt idx="4528">
                  <c:v>0.0001</c:v>
                </c:pt>
                <c:pt idx="4529">
                  <c:v>0.0001</c:v>
                </c:pt>
                <c:pt idx="4530">
                  <c:v>0.0001</c:v>
                </c:pt>
                <c:pt idx="4531">
                  <c:v>0.0001</c:v>
                </c:pt>
                <c:pt idx="4532">
                  <c:v>0.00011</c:v>
                </c:pt>
                <c:pt idx="4533">
                  <c:v>9.0E-5</c:v>
                </c:pt>
                <c:pt idx="4534">
                  <c:v>9.0E-5</c:v>
                </c:pt>
                <c:pt idx="4535">
                  <c:v>8.0E-5</c:v>
                </c:pt>
                <c:pt idx="4536">
                  <c:v>0.0001</c:v>
                </c:pt>
                <c:pt idx="4537">
                  <c:v>0.00012</c:v>
                </c:pt>
                <c:pt idx="4538">
                  <c:v>0.00011</c:v>
                </c:pt>
                <c:pt idx="4539">
                  <c:v>0.00012</c:v>
                </c:pt>
                <c:pt idx="4540">
                  <c:v>8.0E-5</c:v>
                </c:pt>
                <c:pt idx="4541">
                  <c:v>0.0001</c:v>
                </c:pt>
                <c:pt idx="4542">
                  <c:v>0.0001</c:v>
                </c:pt>
                <c:pt idx="4543">
                  <c:v>0.0001</c:v>
                </c:pt>
                <c:pt idx="4544">
                  <c:v>7E-5</c:v>
                </c:pt>
                <c:pt idx="4545">
                  <c:v>0.0001</c:v>
                </c:pt>
                <c:pt idx="4546">
                  <c:v>0.00011</c:v>
                </c:pt>
                <c:pt idx="4547">
                  <c:v>0.00011</c:v>
                </c:pt>
                <c:pt idx="4548">
                  <c:v>0.00011</c:v>
                </c:pt>
                <c:pt idx="4549">
                  <c:v>9.0E-5</c:v>
                </c:pt>
                <c:pt idx="4550">
                  <c:v>0.00013</c:v>
                </c:pt>
                <c:pt idx="4551">
                  <c:v>9.0E-5</c:v>
                </c:pt>
                <c:pt idx="4552">
                  <c:v>9.0E-5</c:v>
                </c:pt>
                <c:pt idx="4553">
                  <c:v>0.0001</c:v>
                </c:pt>
                <c:pt idx="4554">
                  <c:v>6.0E-5</c:v>
                </c:pt>
                <c:pt idx="4555">
                  <c:v>0.00011</c:v>
                </c:pt>
                <c:pt idx="4556">
                  <c:v>0.00013</c:v>
                </c:pt>
                <c:pt idx="4557">
                  <c:v>8.0E-5</c:v>
                </c:pt>
                <c:pt idx="4558">
                  <c:v>0.00012</c:v>
                </c:pt>
                <c:pt idx="4559">
                  <c:v>0.0001</c:v>
                </c:pt>
                <c:pt idx="4560">
                  <c:v>0.00014</c:v>
                </c:pt>
                <c:pt idx="4561">
                  <c:v>0.0001</c:v>
                </c:pt>
                <c:pt idx="4562">
                  <c:v>8.0E-5</c:v>
                </c:pt>
                <c:pt idx="4563">
                  <c:v>0.0001</c:v>
                </c:pt>
                <c:pt idx="4564">
                  <c:v>0.0001</c:v>
                </c:pt>
                <c:pt idx="4565">
                  <c:v>0.0001</c:v>
                </c:pt>
                <c:pt idx="4566">
                  <c:v>9.0E-5</c:v>
                </c:pt>
                <c:pt idx="4567">
                  <c:v>0.0001</c:v>
                </c:pt>
                <c:pt idx="4568">
                  <c:v>8.0E-5</c:v>
                </c:pt>
                <c:pt idx="4569">
                  <c:v>0.0001</c:v>
                </c:pt>
                <c:pt idx="4570">
                  <c:v>9.0E-5</c:v>
                </c:pt>
                <c:pt idx="4571">
                  <c:v>7E-5</c:v>
                </c:pt>
                <c:pt idx="4572">
                  <c:v>0.00011</c:v>
                </c:pt>
                <c:pt idx="4573">
                  <c:v>0.0001</c:v>
                </c:pt>
                <c:pt idx="4574">
                  <c:v>0.00012</c:v>
                </c:pt>
                <c:pt idx="4575">
                  <c:v>0.0001</c:v>
                </c:pt>
                <c:pt idx="4576">
                  <c:v>0.00011</c:v>
                </c:pt>
                <c:pt idx="4577">
                  <c:v>8.0E-5</c:v>
                </c:pt>
                <c:pt idx="4578">
                  <c:v>9.0E-5</c:v>
                </c:pt>
                <c:pt idx="4579">
                  <c:v>0.00012</c:v>
                </c:pt>
                <c:pt idx="4580">
                  <c:v>8.0E-5</c:v>
                </c:pt>
                <c:pt idx="4581">
                  <c:v>6.0E-5</c:v>
                </c:pt>
                <c:pt idx="4582">
                  <c:v>0.00011</c:v>
                </c:pt>
                <c:pt idx="4583">
                  <c:v>0.0001</c:v>
                </c:pt>
                <c:pt idx="4584">
                  <c:v>0.0001</c:v>
                </c:pt>
                <c:pt idx="4585">
                  <c:v>0.00011</c:v>
                </c:pt>
                <c:pt idx="4586">
                  <c:v>0.0001</c:v>
                </c:pt>
                <c:pt idx="4587">
                  <c:v>8.0E-5</c:v>
                </c:pt>
                <c:pt idx="4588">
                  <c:v>0.00012</c:v>
                </c:pt>
                <c:pt idx="4589">
                  <c:v>8.0E-5</c:v>
                </c:pt>
                <c:pt idx="4590">
                  <c:v>0.00011</c:v>
                </c:pt>
                <c:pt idx="4591">
                  <c:v>9.0E-5</c:v>
                </c:pt>
                <c:pt idx="4592">
                  <c:v>0.00012</c:v>
                </c:pt>
                <c:pt idx="4593">
                  <c:v>9.0E-5</c:v>
                </c:pt>
                <c:pt idx="4594">
                  <c:v>0.0001</c:v>
                </c:pt>
                <c:pt idx="4595">
                  <c:v>0.0001</c:v>
                </c:pt>
                <c:pt idx="4596">
                  <c:v>8.0E-5</c:v>
                </c:pt>
                <c:pt idx="4597">
                  <c:v>0.00012</c:v>
                </c:pt>
                <c:pt idx="4598">
                  <c:v>9.0E-5</c:v>
                </c:pt>
                <c:pt idx="4599">
                  <c:v>0.0001</c:v>
                </c:pt>
                <c:pt idx="4600">
                  <c:v>8.0E-5</c:v>
                </c:pt>
                <c:pt idx="4601">
                  <c:v>0.00016</c:v>
                </c:pt>
                <c:pt idx="4602">
                  <c:v>0.0001</c:v>
                </c:pt>
                <c:pt idx="4603">
                  <c:v>8.0E-5</c:v>
                </c:pt>
                <c:pt idx="4604">
                  <c:v>0.00013</c:v>
                </c:pt>
                <c:pt idx="4605">
                  <c:v>9.0E-5</c:v>
                </c:pt>
                <c:pt idx="4606">
                  <c:v>9.0E-5</c:v>
                </c:pt>
                <c:pt idx="4607">
                  <c:v>0.00012</c:v>
                </c:pt>
                <c:pt idx="4608">
                  <c:v>8.0E-5</c:v>
                </c:pt>
                <c:pt idx="4609">
                  <c:v>0.00011</c:v>
                </c:pt>
                <c:pt idx="4610">
                  <c:v>7E-5</c:v>
                </c:pt>
                <c:pt idx="4611">
                  <c:v>9.0E-5</c:v>
                </c:pt>
                <c:pt idx="4612">
                  <c:v>0.0001</c:v>
                </c:pt>
                <c:pt idx="4613">
                  <c:v>0.0001</c:v>
                </c:pt>
                <c:pt idx="4614">
                  <c:v>8.0E-5</c:v>
                </c:pt>
                <c:pt idx="4615">
                  <c:v>0.0001</c:v>
                </c:pt>
                <c:pt idx="4616">
                  <c:v>9.0E-5</c:v>
                </c:pt>
                <c:pt idx="4617">
                  <c:v>0.00012</c:v>
                </c:pt>
                <c:pt idx="4618">
                  <c:v>0.00013</c:v>
                </c:pt>
                <c:pt idx="4619">
                  <c:v>0.0001</c:v>
                </c:pt>
                <c:pt idx="4620">
                  <c:v>0.0001</c:v>
                </c:pt>
                <c:pt idx="4621">
                  <c:v>0.0001</c:v>
                </c:pt>
                <c:pt idx="4622">
                  <c:v>0.00011</c:v>
                </c:pt>
                <c:pt idx="4623">
                  <c:v>7E-5</c:v>
                </c:pt>
                <c:pt idx="4624">
                  <c:v>0.00012</c:v>
                </c:pt>
                <c:pt idx="4625">
                  <c:v>0.00011</c:v>
                </c:pt>
                <c:pt idx="4626">
                  <c:v>0.00013</c:v>
                </c:pt>
                <c:pt idx="4627">
                  <c:v>0.0001</c:v>
                </c:pt>
                <c:pt idx="4628">
                  <c:v>0.0001</c:v>
                </c:pt>
                <c:pt idx="4629">
                  <c:v>8.0E-5</c:v>
                </c:pt>
                <c:pt idx="4630">
                  <c:v>0.0001</c:v>
                </c:pt>
                <c:pt idx="4631">
                  <c:v>9.0E-5</c:v>
                </c:pt>
                <c:pt idx="4632">
                  <c:v>8.0E-5</c:v>
                </c:pt>
                <c:pt idx="4633">
                  <c:v>0.0001</c:v>
                </c:pt>
                <c:pt idx="4634">
                  <c:v>0.0001</c:v>
                </c:pt>
                <c:pt idx="4635">
                  <c:v>0.00011</c:v>
                </c:pt>
                <c:pt idx="4636">
                  <c:v>9.0E-5</c:v>
                </c:pt>
                <c:pt idx="4637">
                  <c:v>0.00011</c:v>
                </c:pt>
                <c:pt idx="4638">
                  <c:v>0.00011</c:v>
                </c:pt>
                <c:pt idx="4639">
                  <c:v>9.0E-5</c:v>
                </c:pt>
                <c:pt idx="4640">
                  <c:v>0.0001</c:v>
                </c:pt>
                <c:pt idx="4641">
                  <c:v>9.0E-5</c:v>
                </c:pt>
                <c:pt idx="4642">
                  <c:v>9.0E-5</c:v>
                </c:pt>
                <c:pt idx="4643">
                  <c:v>7E-5</c:v>
                </c:pt>
                <c:pt idx="4644">
                  <c:v>9.0E-5</c:v>
                </c:pt>
                <c:pt idx="4645">
                  <c:v>0.00011</c:v>
                </c:pt>
                <c:pt idx="4646">
                  <c:v>9.0E-5</c:v>
                </c:pt>
                <c:pt idx="4647">
                  <c:v>0.00012</c:v>
                </c:pt>
                <c:pt idx="4648">
                  <c:v>7E-5</c:v>
                </c:pt>
                <c:pt idx="4649">
                  <c:v>0.00012</c:v>
                </c:pt>
                <c:pt idx="4650">
                  <c:v>9.0E-5</c:v>
                </c:pt>
                <c:pt idx="4651">
                  <c:v>0.00013</c:v>
                </c:pt>
                <c:pt idx="4652">
                  <c:v>8.0E-5</c:v>
                </c:pt>
                <c:pt idx="4653">
                  <c:v>0.00016</c:v>
                </c:pt>
                <c:pt idx="4654">
                  <c:v>9.0E-5</c:v>
                </c:pt>
                <c:pt idx="4655">
                  <c:v>9.0E-5</c:v>
                </c:pt>
                <c:pt idx="4656">
                  <c:v>0.00013</c:v>
                </c:pt>
                <c:pt idx="4657">
                  <c:v>0.0001</c:v>
                </c:pt>
                <c:pt idx="4658">
                  <c:v>0.0001</c:v>
                </c:pt>
                <c:pt idx="4659">
                  <c:v>0.0001</c:v>
                </c:pt>
                <c:pt idx="4660">
                  <c:v>9.0E-5</c:v>
                </c:pt>
                <c:pt idx="4661">
                  <c:v>9.0E-5</c:v>
                </c:pt>
                <c:pt idx="4662">
                  <c:v>0.0001</c:v>
                </c:pt>
                <c:pt idx="4663">
                  <c:v>9.0E-5</c:v>
                </c:pt>
                <c:pt idx="4664">
                  <c:v>8.0E-5</c:v>
                </c:pt>
                <c:pt idx="4665">
                  <c:v>0.0001</c:v>
                </c:pt>
                <c:pt idx="4666">
                  <c:v>0.00012</c:v>
                </c:pt>
                <c:pt idx="4667">
                  <c:v>0.0001</c:v>
                </c:pt>
                <c:pt idx="4668">
                  <c:v>0.00012</c:v>
                </c:pt>
                <c:pt idx="4669">
                  <c:v>9.0E-5</c:v>
                </c:pt>
                <c:pt idx="4670">
                  <c:v>9.0E-5</c:v>
                </c:pt>
                <c:pt idx="4671">
                  <c:v>8.0E-5</c:v>
                </c:pt>
                <c:pt idx="4672">
                  <c:v>9.0E-5</c:v>
                </c:pt>
                <c:pt idx="4673">
                  <c:v>0.0001</c:v>
                </c:pt>
                <c:pt idx="4674">
                  <c:v>0.00014</c:v>
                </c:pt>
                <c:pt idx="4675">
                  <c:v>0.0001</c:v>
                </c:pt>
                <c:pt idx="4676">
                  <c:v>0.0001</c:v>
                </c:pt>
                <c:pt idx="4677">
                  <c:v>0.00012</c:v>
                </c:pt>
                <c:pt idx="4678">
                  <c:v>9.0E-5</c:v>
                </c:pt>
                <c:pt idx="4679">
                  <c:v>9.0E-5</c:v>
                </c:pt>
                <c:pt idx="4680">
                  <c:v>0.0001</c:v>
                </c:pt>
                <c:pt idx="4681">
                  <c:v>8.0E-5</c:v>
                </c:pt>
                <c:pt idx="4682">
                  <c:v>0.00011</c:v>
                </c:pt>
                <c:pt idx="4683">
                  <c:v>0.0001</c:v>
                </c:pt>
                <c:pt idx="4684">
                  <c:v>0.00013</c:v>
                </c:pt>
                <c:pt idx="4685">
                  <c:v>0.0001</c:v>
                </c:pt>
                <c:pt idx="4686">
                  <c:v>8.0E-5</c:v>
                </c:pt>
                <c:pt idx="4687">
                  <c:v>0.0001</c:v>
                </c:pt>
                <c:pt idx="4688">
                  <c:v>0.0001</c:v>
                </c:pt>
                <c:pt idx="4689">
                  <c:v>8.0E-5</c:v>
                </c:pt>
                <c:pt idx="4690">
                  <c:v>0.00011</c:v>
                </c:pt>
                <c:pt idx="4691">
                  <c:v>0.00013</c:v>
                </c:pt>
                <c:pt idx="4692">
                  <c:v>0.0001</c:v>
                </c:pt>
                <c:pt idx="4693">
                  <c:v>0.00011</c:v>
                </c:pt>
                <c:pt idx="4694">
                  <c:v>8.0E-5</c:v>
                </c:pt>
                <c:pt idx="4695">
                  <c:v>4.0E-5</c:v>
                </c:pt>
                <c:pt idx="4696">
                  <c:v>0.00011</c:v>
                </c:pt>
                <c:pt idx="4697">
                  <c:v>9.0E-5</c:v>
                </c:pt>
                <c:pt idx="4698">
                  <c:v>0.00011</c:v>
                </c:pt>
                <c:pt idx="4699">
                  <c:v>0.00011</c:v>
                </c:pt>
                <c:pt idx="4700">
                  <c:v>9.0E-5</c:v>
                </c:pt>
                <c:pt idx="4701">
                  <c:v>0.00011</c:v>
                </c:pt>
                <c:pt idx="4702">
                  <c:v>0.00014</c:v>
                </c:pt>
                <c:pt idx="4703">
                  <c:v>7E-5</c:v>
                </c:pt>
                <c:pt idx="4704">
                  <c:v>9.0E-5</c:v>
                </c:pt>
                <c:pt idx="4705">
                  <c:v>9.0E-5</c:v>
                </c:pt>
                <c:pt idx="4706">
                  <c:v>0.00011</c:v>
                </c:pt>
                <c:pt idx="4707">
                  <c:v>9.0E-5</c:v>
                </c:pt>
                <c:pt idx="4708">
                  <c:v>0.00011</c:v>
                </c:pt>
                <c:pt idx="4709">
                  <c:v>0.0001</c:v>
                </c:pt>
                <c:pt idx="4710">
                  <c:v>0.00011</c:v>
                </c:pt>
                <c:pt idx="4711">
                  <c:v>9.0E-5</c:v>
                </c:pt>
                <c:pt idx="4712">
                  <c:v>0.00012</c:v>
                </c:pt>
                <c:pt idx="4713">
                  <c:v>0.00011</c:v>
                </c:pt>
                <c:pt idx="4714">
                  <c:v>0.0001</c:v>
                </c:pt>
                <c:pt idx="4715">
                  <c:v>8.0E-5</c:v>
                </c:pt>
                <c:pt idx="4716">
                  <c:v>0.0001</c:v>
                </c:pt>
                <c:pt idx="4717">
                  <c:v>0.0001</c:v>
                </c:pt>
                <c:pt idx="4718">
                  <c:v>0.0001</c:v>
                </c:pt>
                <c:pt idx="4719">
                  <c:v>0.0001</c:v>
                </c:pt>
                <c:pt idx="4720">
                  <c:v>0.00011</c:v>
                </c:pt>
                <c:pt idx="4721">
                  <c:v>9.0E-5</c:v>
                </c:pt>
                <c:pt idx="4722">
                  <c:v>0.0001</c:v>
                </c:pt>
                <c:pt idx="4723">
                  <c:v>0.0001</c:v>
                </c:pt>
                <c:pt idx="4724">
                  <c:v>0.00011</c:v>
                </c:pt>
                <c:pt idx="4725">
                  <c:v>9.0E-5</c:v>
                </c:pt>
                <c:pt idx="4726">
                  <c:v>0.00011</c:v>
                </c:pt>
                <c:pt idx="4727">
                  <c:v>7E-5</c:v>
                </c:pt>
                <c:pt idx="4728">
                  <c:v>0.00012</c:v>
                </c:pt>
                <c:pt idx="4729">
                  <c:v>9.0E-5</c:v>
                </c:pt>
                <c:pt idx="4730">
                  <c:v>0.00013</c:v>
                </c:pt>
                <c:pt idx="4731">
                  <c:v>9.0E-5</c:v>
                </c:pt>
                <c:pt idx="4732">
                  <c:v>8.0E-5</c:v>
                </c:pt>
                <c:pt idx="4733">
                  <c:v>0.00012</c:v>
                </c:pt>
                <c:pt idx="4734">
                  <c:v>0.00011</c:v>
                </c:pt>
                <c:pt idx="4735">
                  <c:v>0.0001</c:v>
                </c:pt>
                <c:pt idx="4736">
                  <c:v>8.0E-5</c:v>
                </c:pt>
                <c:pt idx="4737">
                  <c:v>0.0001</c:v>
                </c:pt>
                <c:pt idx="4738">
                  <c:v>0.0001</c:v>
                </c:pt>
                <c:pt idx="4739">
                  <c:v>7E-5</c:v>
                </c:pt>
                <c:pt idx="4740">
                  <c:v>9.0E-5</c:v>
                </c:pt>
                <c:pt idx="4741">
                  <c:v>0.00011</c:v>
                </c:pt>
                <c:pt idx="4742">
                  <c:v>9.0E-5</c:v>
                </c:pt>
                <c:pt idx="4743">
                  <c:v>0.0001</c:v>
                </c:pt>
                <c:pt idx="4744">
                  <c:v>8.0E-5</c:v>
                </c:pt>
                <c:pt idx="4745">
                  <c:v>0.00012</c:v>
                </c:pt>
                <c:pt idx="4746">
                  <c:v>0.00013</c:v>
                </c:pt>
                <c:pt idx="4747">
                  <c:v>7E-5</c:v>
                </c:pt>
                <c:pt idx="4748">
                  <c:v>0.0001</c:v>
                </c:pt>
                <c:pt idx="4749">
                  <c:v>0.00011</c:v>
                </c:pt>
                <c:pt idx="4750">
                  <c:v>0.00011</c:v>
                </c:pt>
                <c:pt idx="4751">
                  <c:v>0.0001</c:v>
                </c:pt>
                <c:pt idx="4752">
                  <c:v>9.0E-5</c:v>
                </c:pt>
                <c:pt idx="4753">
                  <c:v>0.00012</c:v>
                </c:pt>
                <c:pt idx="4754">
                  <c:v>9.0E-5</c:v>
                </c:pt>
                <c:pt idx="4755">
                  <c:v>0.00011</c:v>
                </c:pt>
                <c:pt idx="4756">
                  <c:v>0.00011</c:v>
                </c:pt>
                <c:pt idx="4757">
                  <c:v>0.00012</c:v>
                </c:pt>
                <c:pt idx="4758">
                  <c:v>7E-5</c:v>
                </c:pt>
                <c:pt idx="4759">
                  <c:v>0.0001</c:v>
                </c:pt>
                <c:pt idx="4760">
                  <c:v>0.0001</c:v>
                </c:pt>
                <c:pt idx="4761">
                  <c:v>0.00011</c:v>
                </c:pt>
                <c:pt idx="4762">
                  <c:v>0.00011</c:v>
                </c:pt>
                <c:pt idx="4763">
                  <c:v>0.00011</c:v>
                </c:pt>
                <c:pt idx="4764">
                  <c:v>0.00011</c:v>
                </c:pt>
                <c:pt idx="4765">
                  <c:v>9.0E-5</c:v>
                </c:pt>
                <c:pt idx="4766">
                  <c:v>0.00011</c:v>
                </c:pt>
                <c:pt idx="4767">
                  <c:v>9.0E-5</c:v>
                </c:pt>
                <c:pt idx="4768">
                  <c:v>9.0E-5</c:v>
                </c:pt>
                <c:pt idx="4769">
                  <c:v>0.00013</c:v>
                </c:pt>
                <c:pt idx="4770">
                  <c:v>0.00011</c:v>
                </c:pt>
                <c:pt idx="4771">
                  <c:v>0.0001</c:v>
                </c:pt>
                <c:pt idx="4772">
                  <c:v>8.0E-5</c:v>
                </c:pt>
                <c:pt idx="4773">
                  <c:v>0.00013</c:v>
                </c:pt>
                <c:pt idx="4774">
                  <c:v>0.00012</c:v>
                </c:pt>
                <c:pt idx="4775">
                  <c:v>8.0E-5</c:v>
                </c:pt>
                <c:pt idx="4776">
                  <c:v>9.0E-5</c:v>
                </c:pt>
                <c:pt idx="4777">
                  <c:v>8.0E-5</c:v>
                </c:pt>
                <c:pt idx="4778">
                  <c:v>8.0E-5</c:v>
                </c:pt>
                <c:pt idx="4779">
                  <c:v>9.0E-5</c:v>
                </c:pt>
                <c:pt idx="4780">
                  <c:v>0.0001</c:v>
                </c:pt>
                <c:pt idx="4781">
                  <c:v>9.0E-5</c:v>
                </c:pt>
                <c:pt idx="4782">
                  <c:v>8.0E-5</c:v>
                </c:pt>
                <c:pt idx="4783">
                  <c:v>0.00013</c:v>
                </c:pt>
                <c:pt idx="4784">
                  <c:v>0.00013</c:v>
                </c:pt>
                <c:pt idx="4785">
                  <c:v>0.0001</c:v>
                </c:pt>
                <c:pt idx="4786">
                  <c:v>9.0E-5</c:v>
                </c:pt>
                <c:pt idx="4787">
                  <c:v>0.00011</c:v>
                </c:pt>
                <c:pt idx="4788">
                  <c:v>0.00011</c:v>
                </c:pt>
                <c:pt idx="4789">
                  <c:v>0.0001</c:v>
                </c:pt>
                <c:pt idx="4790">
                  <c:v>0.00011</c:v>
                </c:pt>
                <c:pt idx="4791">
                  <c:v>9.0E-5</c:v>
                </c:pt>
                <c:pt idx="4792">
                  <c:v>9.0E-5</c:v>
                </c:pt>
                <c:pt idx="4793">
                  <c:v>9.0E-5</c:v>
                </c:pt>
                <c:pt idx="4794">
                  <c:v>0.00013</c:v>
                </c:pt>
                <c:pt idx="4795">
                  <c:v>0.0001</c:v>
                </c:pt>
                <c:pt idx="4796">
                  <c:v>8.0E-5</c:v>
                </c:pt>
                <c:pt idx="4797">
                  <c:v>0.0001</c:v>
                </c:pt>
                <c:pt idx="4798">
                  <c:v>9.0E-5</c:v>
                </c:pt>
                <c:pt idx="4799">
                  <c:v>0.00012</c:v>
                </c:pt>
                <c:pt idx="4800">
                  <c:v>0.00011</c:v>
                </c:pt>
                <c:pt idx="4801">
                  <c:v>0.00011</c:v>
                </c:pt>
                <c:pt idx="4802">
                  <c:v>9.0E-5</c:v>
                </c:pt>
                <c:pt idx="4803">
                  <c:v>9.0E-5</c:v>
                </c:pt>
                <c:pt idx="4804">
                  <c:v>9.0E-5</c:v>
                </c:pt>
                <c:pt idx="4805">
                  <c:v>0.00011</c:v>
                </c:pt>
                <c:pt idx="4806">
                  <c:v>0.0001</c:v>
                </c:pt>
                <c:pt idx="4807">
                  <c:v>0.0001</c:v>
                </c:pt>
                <c:pt idx="4808">
                  <c:v>9.0E-5</c:v>
                </c:pt>
                <c:pt idx="4809">
                  <c:v>9.0E-5</c:v>
                </c:pt>
                <c:pt idx="4810">
                  <c:v>9.0E-5</c:v>
                </c:pt>
                <c:pt idx="4811">
                  <c:v>9.0E-5</c:v>
                </c:pt>
                <c:pt idx="4812">
                  <c:v>0.0001</c:v>
                </c:pt>
                <c:pt idx="4813">
                  <c:v>0.0001</c:v>
                </c:pt>
                <c:pt idx="4814">
                  <c:v>8.0E-5</c:v>
                </c:pt>
                <c:pt idx="4815">
                  <c:v>0.0001</c:v>
                </c:pt>
                <c:pt idx="4816">
                  <c:v>0.0001</c:v>
                </c:pt>
                <c:pt idx="4817">
                  <c:v>0.00011</c:v>
                </c:pt>
                <c:pt idx="4818">
                  <c:v>0.00011</c:v>
                </c:pt>
                <c:pt idx="4819">
                  <c:v>0.0001</c:v>
                </c:pt>
                <c:pt idx="4820">
                  <c:v>8.0E-5</c:v>
                </c:pt>
                <c:pt idx="4821">
                  <c:v>9.0E-5</c:v>
                </c:pt>
                <c:pt idx="4822">
                  <c:v>9.0E-5</c:v>
                </c:pt>
                <c:pt idx="4823">
                  <c:v>0.00012</c:v>
                </c:pt>
                <c:pt idx="4824">
                  <c:v>9.0E-5</c:v>
                </c:pt>
                <c:pt idx="4825">
                  <c:v>0.0001</c:v>
                </c:pt>
                <c:pt idx="4826">
                  <c:v>0.0001</c:v>
                </c:pt>
                <c:pt idx="4827">
                  <c:v>9.0E-5</c:v>
                </c:pt>
                <c:pt idx="4828">
                  <c:v>0.0001</c:v>
                </c:pt>
                <c:pt idx="4829">
                  <c:v>0.00012</c:v>
                </c:pt>
                <c:pt idx="4830">
                  <c:v>9.0E-5</c:v>
                </c:pt>
                <c:pt idx="4831">
                  <c:v>0.00015</c:v>
                </c:pt>
                <c:pt idx="4832">
                  <c:v>0.00011</c:v>
                </c:pt>
                <c:pt idx="4833">
                  <c:v>8.0E-5</c:v>
                </c:pt>
                <c:pt idx="4834">
                  <c:v>0.0001</c:v>
                </c:pt>
                <c:pt idx="4835">
                  <c:v>0.0001</c:v>
                </c:pt>
                <c:pt idx="4836">
                  <c:v>0.00012</c:v>
                </c:pt>
                <c:pt idx="4837">
                  <c:v>0.00012</c:v>
                </c:pt>
                <c:pt idx="4838">
                  <c:v>0.0001</c:v>
                </c:pt>
                <c:pt idx="4839">
                  <c:v>9.0E-5</c:v>
                </c:pt>
                <c:pt idx="4840">
                  <c:v>0.0001</c:v>
                </c:pt>
                <c:pt idx="4841">
                  <c:v>8.0E-5</c:v>
                </c:pt>
                <c:pt idx="4842">
                  <c:v>7E-5</c:v>
                </c:pt>
                <c:pt idx="4843">
                  <c:v>0.00011</c:v>
                </c:pt>
                <c:pt idx="4844">
                  <c:v>9.0E-5</c:v>
                </c:pt>
                <c:pt idx="4845">
                  <c:v>0.00012</c:v>
                </c:pt>
                <c:pt idx="4846">
                  <c:v>0.0001</c:v>
                </c:pt>
                <c:pt idx="4847">
                  <c:v>9.0E-5</c:v>
                </c:pt>
                <c:pt idx="4848">
                  <c:v>0.0001</c:v>
                </c:pt>
                <c:pt idx="4849">
                  <c:v>9.0E-5</c:v>
                </c:pt>
                <c:pt idx="4850">
                  <c:v>0.0001</c:v>
                </c:pt>
                <c:pt idx="4851">
                  <c:v>9.0E-5</c:v>
                </c:pt>
                <c:pt idx="4852">
                  <c:v>0.00013</c:v>
                </c:pt>
                <c:pt idx="4853">
                  <c:v>0.0001</c:v>
                </c:pt>
                <c:pt idx="4854">
                  <c:v>0.0001</c:v>
                </c:pt>
                <c:pt idx="4855">
                  <c:v>0.00012</c:v>
                </c:pt>
                <c:pt idx="4856">
                  <c:v>0.00011</c:v>
                </c:pt>
                <c:pt idx="4857">
                  <c:v>0.0001</c:v>
                </c:pt>
                <c:pt idx="4858">
                  <c:v>0.0001</c:v>
                </c:pt>
                <c:pt idx="4859">
                  <c:v>0.0001</c:v>
                </c:pt>
                <c:pt idx="4860">
                  <c:v>9.0E-5</c:v>
                </c:pt>
                <c:pt idx="4861">
                  <c:v>9.0E-5</c:v>
                </c:pt>
                <c:pt idx="4862">
                  <c:v>9.0E-5</c:v>
                </c:pt>
                <c:pt idx="4863">
                  <c:v>0.00011</c:v>
                </c:pt>
                <c:pt idx="4864">
                  <c:v>0.00012</c:v>
                </c:pt>
                <c:pt idx="4865">
                  <c:v>0.0001</c:v>
                </c:pt>
                <c:pt idx="4866">
                  <c:v>0.00011</c:v>
                </c:pt>
                <c:pt idx="4867">
                  <c:v>8.0E-5</c:v>
                </c:pt>
                <c:pt idx="4868">
                  <c:v>0.00011</c:v>
                </c:pt>
                <c:pt idx="4869">
                  <c:v>0.0001</c:v>
                </c:pt>
                <c:pt idx="4870">
                  <c:v>0.0001</c:v>
                </c:pt>
                <c:pt idx="4871">
                  <c:v>8.0E-5</c:v>
                </c:pt>
                <c:pt idx="4872">
                  <c:v>9.0E-5</c:v>
                </c:pt>
                <c:pt idx="4873">
                  <c:v>0.0001</c:v>
                </c:pt>
                <c:pt idx="4874">
                  <c:v>0.00012</c:v>
                </c:pt>
                <c:pt idx="4875">
                  <c:v>9.0E-5</c:v>
                </c:pt>
                <c:pt idx="4876">
                  <c:v>8.0E-5</c:v>
                </c:pt>
                <c:pt idx="4877">
                  <c:v>0.0001</c:v>
                </c:pt>
                <c:pt idx="4878">
                  <c:v>8.0E-5</c:v>
                </c:pt>
                <c:pt idx="4879">
                  <c:v>0.00012</c:v>
                </c:pt>
                <c:pt idx="4880">
                  <c:v>0.0001</c:v>
                </c:pt>
                <c:pt idx="4881">
                  <c:v>0.00011</c:v>
                </c:pt>
                <c:pt idx="4882">
                  <c:v>0.00011</c:v>
                </c:pt>
                <c:pt idx="4883">
                  <c:v>8.0E-5</c:v>
                </c:pt>
                <c:pt idx="4884">
                  <c:v>8.0E-5</c:v>
                </c:pt>
                <c:pt idx="4885">
                  <c:v>0.00012</c:v>
                </c:pt>
                <c:pt idx="4886">
                  <c:v>0.0001</c:v>
                </c:pt>
                <c:pt idx="4887">
                  <c:v>0.00011</c:v>
                </c:pt>
                <c:pt idx="4888">
                  <c:v>9.0E-5</c:v>
                </c:pt>
                <c:pt idx="4889">
                  <c:v>0.00011</c:v>
                </c:pt>
                <c:pt idx="4890">
                  <c:v>0.00011</c:v>
                </c:pt>
                <c:pt idx="4891">
                  <c:v>0.0001</c:v>
                </c:pt>
                <c:pt idx="4892">
                  <c:v>0.00011</c:v>
                </c:pt>
                <c:pt idx="4893">
                  <c:v>9.0E-5</c:v>
                </c:pt>
                <c:pt idx="4894">
                  <c:v>9.0E-5</c:v>
                </c:pt>
                <c:pt idx="4895">
                  <c:v>7E-5</c:v>
                </c:pt>
                <c:pt idx="4896">
                  <c:v>8.0E-5</c:v>
                </c:pt>
                <c:pt idx="4897">
                  <c:v>0.00011</c:v>
                </c:pt>
                <c:pt idx="4898">
                  <c:v>0.00012</c:v>
                </c:pt>
                <c:pt idx="4899">
                  <c:v>0.0001</c:v>
                </c:pt>
                <c:pt idx="4900">
                  <c:v>9.0E-5</c:v>
                </c:pt>
                <c:pt idx="4901">
                  <c:v>0.00011</c:v>
                </c:pt>
                <c:pt idx="4902">
                  <c:v>8.0E-5</c:v>
                </c:pt>
                <c:pt idx="4903">
                  <c:v>0.00011</c:v>
                </c:pt>
                <c:pt idx="4904">
                  <c:v>8.0E-5</c:v>
                </c:pt>
                <c:pt idx="4905">
                  <c:v>0.0001</c:v>
                </c:pt>
                <c:pt idx="4906">
                  <c:v>8.0E-5</c:v>
                </c:pt>
                <c:pt idx="4907">
                  <c:v>9.0E-5</c:v>
                </c:pt>
                <c:pt idx="4908">
                  <c:v>9.0E-5</c:v>
                </c:pt>
                <c:pt idx="4909">
                  <c:v>9.0E-5</c:v>
                </c:pt>
                <c:pt idx="4910">
                  <c:v>9.0E-5</c:v>
                </c:pt>
                <c:pt idx="4911">
                  <c:v>0.0001</c:v>
                </c:pt>
                <c:pt idx="4912">
                  <c:v>0.0001</c:v>
                </c:pt>
                <c:pt idx="4913">
                  <c:v>0.00012</c:v>
                </c:pt>
                <c:pt idx="4914">
                  <c:v>9.0E-5</c:v>
                </c:pt>
                <c:pt idx="4915">
                  <c:v>0.00011</c:v>
                </c:pt>
                <c:pt idx="4916">
                  <c:v>0.00016</c:v>
                </c:pt>
                <c:pt idx="4917">
                  <c:v>9.0E-5</c:v>
                </c:pt>
                <c:pt idx="4918">
                  <c:v>0.0001</c:v>
                </c:pt>
                <c:pt idx="4919">
                  <c:v>9.0E-5</c:v>
                </c:pt>
                <c:pt idx="4920">
                  <c:v>0.00011</c:v>
                </c:pt>
                <c:pt idx="4921">
                  <c:v>0.0001</c:v>
                </c:pt>
                <c:pt idx="4922">
                  <c:v>0.00011</c:v>
                </c:pt>
                <c:pt idx="4923">
                  <c:v>9.0E-5</c:v>
                </c:pt>
                <c:pt idx="4924">
                  <c:v>8.0E-5</c:v>
                </c:pt>
                <c:pt idx="4925">
                  <c:v>0.0001</c:v>
                </c:pt>
                <c:pt idx="4926">
                  <c:v>0.00012</c:v>
                </c:pt>
                <c:pt idx="4927">
                  <c:v>0.00011</c:v>
                </c:pt>
                <c:pt idx="4928">
                  <c:v>9.0E-5</c:v>
                </c:pt>
                <c:pt idx="4929">
                  <c:v>8.0E-5</c:v>
                </c:pt>
                <c:pt idx="4930">
                  <c:v>0.00011</c:v>
                </c:pt>
                <c:pt idx="4931">
                  <c:v>9.0E-5</c:v>
                </c:pt>
                <c:pt idx="4932">
                  <c:v>0.0001</c:v>
                </c:pt>
                <c:pt idx="4933">
                  <c:v>9.0E-5</c:v>
                </c:pt>
                <c:pt idx="4934">
                  <c:v>0.0001</c:v>
                </c:pt>
                <c:pt idx="4935">
                  <c:v>9.0E-5</c:v>
                </c:pt>
                <c:pt idx="4936">
                  <c:v>0.00011</c:v>
                </c:pt>
                <c:pt idx="4937">
                  <c:v>0.00013</c:v>
                </c:pt>
                <c:pt idx="4938">
                  <c:v>0.0001</c:v>
                </c:pt>
                <c:pt idx="4939">
                  <c:v>0.0001</c:v>
                </c:pt>
                <c:pt idx="4940">
                  <c:v>0.00011</c:v>
                </c:pt>
                <c:pt idx="4941">
                  <c:v>9.0E-5</c:v>
                </c:pt>
                <c:pt idx="4942">
                  <c:v>0.00011</c:v>
                </c:pt>
                <c:pt idx="4943">
                  <c:v>9.0E-5</c:v>
                </c:pt>
                <c:pt idx="4944">
                  <c:v>0.00011</c:v>
                </c:pt>
                <c:pt idx="4945">
                  <c:v>9.0E-5</c:v>
                </c:pt>
                <c:pt idx="4946">
                  <c:v>0.00012</c:v>
                </c:pt>
                <c:pt idx="4947">
                  <c:v>8.0E-5</c:v>
                </c:pt>
                <c:pt idx="4948">
                  <c:v>0.0001</c:v>
                </c:pt>
                <c:pt idx="4949">
                  <c:v>8.0E-5</c:v>
                </c:pt>
                <c:pt idx="4950">
                  <c:v>7E-5</c:v>
                </c:pt>
                <c:pt idx="4951">
                  <c:v>9.0E-5</c:v>
                </c:pt>
                <c:pt idx="4952">
                  <c:v>0.00013</c:v>
                </c:pt>
                <c:pt idx="4953">
                  <c:v>0.00011</c:v>
                </c:pt>
                <c:pt idx="4954">
                  <c:v>0.0001</c:v>
                </c:pt>
                <c:pt idx="4955">
                  <c:v>7E-5</c:v>
                </c:pt>
                <c:pt idx="4956">
                  <c:v>0.0001</c:v>
                </c:pt>
                <c:pt idx="4957">
                  <c:v>9.0E-5</c:v>
                </c:pt>
                <c:pt idx="4958">
                  <c:v>0.00011</c:v>
                </c:pt>
                <c:pt idx="4959">
                  <c:v>0.00012</c:v>
                </c:pt>
                <c:pt idx="4960">
                  <c:v>9.0E-5</c:v>
                </c:pt>
                <c:pt idx="4961">
                  <c:v>0.0001</c:v>
                </c:pt>
                <c:pt idx="4962">
                  <c:v>0.00011</c:v>
                </c:pt>
                <c:pt idx="4963">
                  <c:v>9.0E-5</c:v>
                </c:pt>
                <c:pt idx="4964">
                  <c:v>0.0001</c:v>
                </c:pt>
                <c:pt idx="4965">
                  <c:v>0.00012</c:v>
                </c:pt>
                <c:pt idx="4966">
                  <c:v>0.00011</c:v>
                </c:pt>
                <c:pt idx="4967">
                  <c:v>9.0E-5</c:v>
                </c:pt>
                <c:pt idx="4968">
                  <c:v>0.0001</c:v>
                </c:pt>
                <c:pt idx="4969">
                  <c:v>9.0E-5</c:v>
                </c:pt>
                <c:pt idx="4970">
                  <c:v>0.00011</c:v>
                </c:pt>
                <c:pt idx="4971">
                  <c:v>0.00012</c:v>
                </c:pt>
                <c:pt idx="4972">
                  <c:v>0.0001</c:v>
                </c:pt>
                <c:pt idx="4973">
                  <c:v>0.0001</c:v>
                </c:pt>
                <c:pt idx="4974">
                  <c:v>0.0001</c:v>
                </c:pt>
                <c:pt idx="4975">
                  <c:v>0.00012</c:v>
                </c:pt>
                <c:pt idx="4976">
                  <c:v>0.00011</c:v>
                </c:pt>
                <c:pt idx="4977">
                  <c:v>9.0E-5</c:v>
                </c:pt>
                <c:pt idx="4978">
                  <c:v>9.0E-5</c:v>
                </c:pt>
                <c:pt idx="4979">
                  <c:v>8.0E-5</c:v>
                </c:pt>
                <c:pt idx="4980">
                  <c:v>9.0E-5</c:v>
                </c:pt>
                <c:pt idx="4981">
                  <c:v>0.00011</c:v>
                </c:pt>
                <c:pt idx="4982">
                  <c:v>8.0E-5</c:v>
                </c:pt>
                <c:pt idx="4983">
                  <c:v>8.0E-5</c:v>
                </c:pt>
                <c:pt idx="4984">
                  <c:v>0.0001</c:v>
                </c:pt>
                <c:pt idx="4985">
                  <c:v>9.0E-5</c:v>
                </c:pt>
                <c:pt idx="4986">
                  <c:v>0.0001</c:v>
                </c:pt>
                <c:pt idx="4987">
                  <c:v>0.00014</c:v>
                </c:pt>
                <c:pt idx="4988">
                  <c:v>9.0E-5</c:v>
                </c:pt>
                <c:pt idx="4989">
                  <c:v>9.0E-5</c:v>
                </c:pt>
                <c:pt idx="4990">
                  <c:v>0.00011</c:v>
                </c:pt>
                <c:pt idx="4991">
                  <c:v>0.00012</c:v>
                </c:pt>
                <c:pt idx="4992">
                  <c:v>8.0E-5</c:v>
                </c:pt>
                <c:pt idx="4993">
                  <c:v>9.0E-5</c:v>
                </c:pt>
                <c:pt idx="4994">
                  <c:v>0.00011</c:v>
                </c:pt>
                <c:pt idx="4995">
                  <c:v>0.0001</c:v>
                </c:pt>
                <c:pt idx="4996">
                  <c:v>0.0001</c:v>
                </c:pt>
                <c:pt idx="4997">
                  <c:v>0.00011</c:v>
                </c:pt>
                <c:pt idx="4998">
                  <c:v>0.0001</c:v>
                </c:pt>
                <c:pt idx="4999">
                  <c:v>0.00011</c:v>
                </c:pt>
                <c:pt idx="5000">
                  <c:v>9.0E-5</c:v>
                </c:pt>
                <c:pt idx="5001">
                  <c:v>0.0001</c:v>
                </c:pt>
                <c:pt idx="5002">
                  <c:v>0.00012</c:v>
                </c:pt>
                <c:pt idx="5003">
                  <c:v>0.0001</c:v>
                </c:pt>
                <c:pt idx="5004">
                  <c:v>8.0E-5</c:v>
                </c:pt>
                <c:pt idx="5005">
                  <c:v>0.0001</c:v>
                </c:pt>
                <c:pt idx="5006">
                  <c:v>0.00013</c:v>
                </c:pt>
                <c:pt idx="5007">
                  <c:v>9.0E-5</c:v>
                </c:pt>
                <c:pt idx="5008">
                  <c:v>0.0001</c:v>
                </c:pt>
                <c:pt idx="5009">
                  <c:v>0.00012</c:v>
                </c:pt>
                <c:pt idx="5010">
                  <c:v>9.0E-5</c:v>
                </c:pt>
                <c:pt idx="5011">
                  <c:v>0.0001</c:v>
                </c:pt>
                <c:pt idx="5012">
                  <c:v>9.0E-5</c:v>
                </c:pt>
                <c:pt idx="5013">
                  <c:v>9.0E-5</c:v>
                </c:pt>
                <c:pt idx="5014">
                  <c:v>8.0E-5</c:v>
                </c:pt>
                <c:pt idx="5015">
                  <c:v>0.00011</c:v>
                </c:pt>
                <c:pt idx="5016">
                  <c:v>0.0001</c:v>
                </c:pt>
                <c:pt idx="5017">
                  <c:v>0.00012</c:v>
                </c:pt>
                <c:pt idx="5018">
                  <c:v>0.00011</c:v>
                </c:pt>
                <c:pt idx="5019">
                  <c:v>0.0001</c:v>
                </c:pt>
                <c:pt idx="5020">
                  <c:v>9.0E-5</c:v>
                </c:pt>
                <c:pt idx="5021">
                  <c:v>0.00011</c:v>
                </c:pt>
                <c:pt idx="5022">
                  <c:v>9.0E-5</c:v>
                </c:pt>
                <c:pt idx="5023">
                  <c:v>0.00016</c:v>
                </c:pt>
                <c:pt idx="5024">
                  <c:v>0.00012</c:v>
                </c:pt>
                <c:pt idx="5025">
                  <c:v>0.00011</c:v>
                </c:pt>
                <c:pt idx="5026">
                  <c:v>9.0E-5</c:v>
                </c:pt>
                <c:pt idx="5027">
                  <c:v>9.0E-5</c:v>
                </c:pt>
                <c:pt idx="5028">
                  <c:v>0.0001</c:v>
                </c:pt>
                <c:pt idx="5029">
                  <c:v>9.0E-5</c:v>
                </c:pt>
                <c:pt idx="5030">
                  <c:v>0.00011</c:v>
                </c:pt>
                <c:pt idx="5031">
                  <c:v>0.0001</c:v>
                </c:pt>
                <c:pt idx="5032">
                  <c:v>8.0E-5</c:v>
                </c:pt>
                <c:pt idx="5033">
                  <c:v>9.0E-5</c:v>
                </c:pt>
                <c:pt idx="5034">
                  <c:v>7E-5</c:v>
                </c:pt>
                <c:pt idx="5035">
                  <c:v>8.0E-5</c:v>
                </c:pt>
                <c:pt idx="5036">
                  <c:v>0.0001</c:v>
                </c:pt>
                <c:pt idx="5037">
                  <c:v>8.0E-5</c:v>
                </c:pt>
                <c:pt idx="5038">
                  <c:v>0.00011</c:v>
                </c:pt>
                <c:pt idx="5039">
                  <c:v>9.0E-5</c:v>
                </c:pt>
                <c:pt idx="5040">
                  <c:v>0.0001</c:v>
                </c:pt>
                <c:pt idx="5041">
                  <c:v>0.00013</c:v>
                </c:pt>
                <c:pt idx="5042">
                  <c:v>9.0E-5</c:v>
                </c:pt>
                <c:pt idx="5043">
                  <c:v>9.0E-5</c:v>
                </c:pt>
                <c:pt idx="5044">
                  <c:v>8.0E-5</c:v>
                </c:pt>
                <c:pt idx="5045">
                  <c:v>0.00012</c:v>
                </c:pt>
                <c:pt idx="5046">
                  <c:v>0.0001</c:v>
                </c:pt>
                <c:pt idx="5047">
                  <c:v>0.00011</c:v>
                </c:pt>
                <c:pt idx="5048">
                  <c:v>0.0001</c:v>
                </c:pt>
                <c:pt idx="5049">
                  <c:v>0.00011</c:v>
                </c:pt>
                <c:pt idx="5050">
                  <c:v>9.0E-5</c:v>
                </c:pt>
                <c:pt idx="5051">
                  <c:v>9.0E-5</c:v>
                </c:pt>
                <c:pt idx="5052">
                  <c:v>9.0E-5</c:v>
                </c:pt>
                <c:pt idx="5053">
                  <c:v>0.0001</c:v>
                </c:pt>
                <c:pt idx="5054">
                  <c:v>0.00012</c:v>
                </c:pt>
                <c:pt idx="5055">
                  <c:v>0.00011</c:v>
                </c:pt>
                <c:pt idx="5056">
                  <c:v>0.00011</c:v>
                </c:pt>
                <c:pt idx="5057">
                  <c:v>0.0001</c:v>
                </c:pt>
                <c:pt idx="5058">
                  <c:v>0.00011</c:v>
                </c:pt>
                <c:pt idx="5059">
                  <c:v>0.00011</c:v>
                </c:pt>
                <c:pt idx="5060">
                  <c:v>0.0001</c:v>
                </c:pt>
                <c:pt idx="5061">
                  <c:v>0.0001</c:v>
                </c:pt>
                <c:pt idx="5062">
                  <c:v>9.0E-5</c:v>
                </c:pt>
                <c:pt idx="5063">
                  <c:v>8.0E-5</c:v>
                </c:pt>
                <c:pt idx="5064">
                  <c:v>0.00012</c:v>
                </c:pt>
                <c:pt idx="5065">
                  <c:v>9.0E-5</c:v>
                </c:pt>
                <c:pt idx="5066">
                  <c:v>0.0001</c:v>
                </c:pt>
                <c:pt idx="5067">
                  <c:v>0.00012</c:v>
                </c:pt>
                <c:pt idx="5068">
                  <c:v>0.0001</c:v>
                </c:pt>
                <c:pt idx="5069">
                  <c:v>0.00011</c:v>
                </c:pt>
                <c:pt idx="5070">
                  <c:v>0.0001</c:v>
                </c:pt>
                <c:pt idx="5071">
                  <c:v>9.0E-5</c:v>
                </c:pt>
                <c:pt idx="5072">
                  <c:v>0.00011</c:v>
                </c:pt>
                <c:pt idx="5073">
                  <c:v>0.0001</c:v>
                </c:pt>
                <c:pt idx="5074">
                  <c:v>9.0E-5</c:v>
                </c:pt>
                <c:pt idx="5075">
                  <c:v>8.0E-5</c:v>
                </c:pt>
                <c:pt idx="5076">
                  <c:v>9.0E-5</c:v>
                </c:pt>
                <c:pt idx="5077">
                  <c:v>9.0E-5</c:v>
                </c:pt>
                <c:pt idx="5078">
                  <c:v>0.00011</c:v>
                </c:pt>
                <c:pt idx="5079">
                  <c:v>0.00011</c:v>
                </c:pt>
                <c:pt idx="5080">
                  <c:v>0.0001</c:v>
                </c:pt>
                <c:pt idx="5081">
                  <c:v>0.0001</c:v>
                </c:pt>
                <c:pt idx="5082">
                  <c:v>8.0E-5</c:v>
                </c:pt>
                <c:pt idx="5083">
                  <c:v>0.00011</c:v>
                </c:pt>
                <c:pt idx="5084">
                  <c:v>0.00011</c:v>
                </c:pt>
                <c:pt idx="5085">
                  <c:v>0.0001</c:v>
                </c:pt>
                <c:pt idx="5086">
                  <c:v>0.0001</c:v>
                </c:pt>
                <c:pt idx="5087">
                  <c:v>0.0001</c:v>
                </c:pt>
                <c:pt idx="5088">
                  <c:v>0.0001</c:v>
                </c:pt>
                <c:pt idx="5089">
                  <c:v>0.0001</c:v>
                </c:pt>
                <c:pt idx="5090">
                  <c:v>0.00011</c:v>
                </c:pt>
                <c:pt idx="5091">
                  <c:v>8.0E-5</c:v>
                </c:pt>
                <c:pt idx="5092">
                  <c:v>8.0E-5</c:v>
                </c:pt>
                <c:pt idx="5093">
                  <c:v>0.00012</c:v>
                </c:pt>
                <c:pt idx="5094">
                  <c:v>0.0001</c:v>
                </c:pt>
                <c:pt idx="5095">
                  <c:v>8.0E-5</c:v>
                </c:pt>
                <c:pt idx="5096">
                  <c:v>0.00012</c:v>
                </c:pt>
                <c:pt idx="5097">
                  <c:v>0.00011</c:v>
                </c:pt>
                <c:pt idx="5098">
                  <c:v>7E-5</c:v>
                </c:pt>
                <c:pt idx="5099">
                  <c:v>0.00012</c:v>
                </c:pt>
                <c:pt idx="5100">
                  <c:v>0.0001</c:v>
                </c:pt>
                <c:pt idx="5101">
                  <c:v>0.00011</c:v>
                </c:pt>
                <c:pt idx="5102">
                  <c:v>0.00011</c:v>
                </c:pt>
                <c:pt idx="5103">
                  <c:v>0.0001</c:v>
                </c:pt>
                <c:pt idx="5104">
                  <c:v>0.00011</c:v>
                </c:pt>
                <c:pt idx="5105">
                  <c:v>0.00011</c:v>
                </c:pt>
                <c:pt idx="5106">
                  <c:v>8.0E-5</c:v>
                </c:pt>
                <c:pt idx="5107">
                  <c:v>0.00011</c:v>
                </c:pt>
                <c:pt idx="5108">
                  <c:v>9.0E-5</c:v>
                </c:pt>
                <c:pt idx="5109">
                  <c:v>0.0001</c:v>
                </c:pt>
                <c:pt idx="5110">
                  <c:v>0.0001</c:v>
                </c:pt>
                <c:pt idx="5111">
                  <c:v>8.0E-5</c:v>
                </c:pt>
                <c:pt idx="5112">
                  <c:v>7E-5</c:v>
                </c:pt>
                <c:pt idx="5113">
                  <c:v>0.00011</c:v>
                </c:pt>
                <c:pt idx="5114">
                  <c:v>0.00011</c:v>
                </c:pt>
                <c:pt idx="5115">
                  <c:v>0.00011</c:v>
                </c:pt>
                <c:pt idx="5116">
                  <c:v>0.00011</c:v>
                </c:pt>
                <c:pt idx="5117">
                  <c:v>9.0E-5</c:v>
                </c:pt>
                <c:pt idx="5118">
                  <c:v>8.0E-5</c:v>
                </c:pt>
                <c:pt idx="5119">
                  <c:v>9.0E-5</c:v>
                </c:pt>
                <c:pt idx="5120">
                  <c:v>0.0001</c:v>
                </c:pt>
                <c:pt idx="5121">
                  <c:v>9.0E-5</c:v>
                </c:pt>
                <c:pt idx="5122">
                  <c:v>0.0001</c:v>
                </c:pt>
                <c:pt idx="5123">
                  <c:v>0.0001</c:v>
                </c:pt>
                <c:pt idx="5124">
                  <c:v>0.00012</c:v>
                </c:pt>
                <c:pt idx="5125">
                  <c:v>9.0E-5</c:v>
                </c:pt>
                <c:pt idx="5126">
                  <c:v>0.0001</c:v>
                </c:pt>
                <c:pt idx="5127">
                  <c:v>9.0E-5</c:v>
                </c:pt>
                <c:pt idx="5128">
                  <c:v>0.0001</c:v>
                </c:pt>
                <c:pt idx="5129">
                  <c:v>8.0E-5</c:v>
                </c:pt>
                <c:pt idx="5130">
                  <c:v>0.00011</c:v>
                </c:pt>
                <c:pt idx="5131">
                  <c:v>0.00011</c:v>
                </c:pt>
                <c:pt idx="5132">
                  <c:v>9.0E-5</c:v>
                </c:pt>
                <c:pt idx="5133">
                  <c:v>0.00011</c:v>
                </c:pt>
                <c:pt idx="5134">
                  <c:v>0.00011</c:v>
                </c:pt>
                <c:pt idx="5135">
                  <c:v>9.0E-5</c:v>
                </c:pt>
                <c:pt idx="5136">
                  <c:v>8.0E-5</c:v>
                </c:pt>
                <c:pt idx="5137">
                  <c:v>0.00012</c:v>
                </c:pt>
                <c:pt idx="5138">
                  <c:v>0.0001</c:v>
                </c:pt>
                <c:pt idx="5139">
                  <c:v>9.0E-5</c:v>
                </c:pt>
                <c:pt idx="5140">
                  <c:v>0.0001</c:v>
                </c:pt>
                <c:pt idx="5141">
                  <c:v>8.0E-5</c:v>
                </c:pt>
                <c:pt idx="5142">
                  <c:v>0.0001</c:v>
                </c:pt>
                <c:pt idx="5143">
                  <c:v>0.00013</c:v>
                </c:pt>
                <c:pt idx="5144">
                  <c:v>8.0E-5</c:v>
                </c:pt>
                <c:pt idx="5145">
                  <c:v>0.00011</c:v>
                </c:pt>
                <c:pt idx="5146">
                  <c:v>0.0001</c:v>
                </c:pt>
                <c:pt idx="5147">
                  <c:v>9.0E-5</c:v>
                </c:pt>
                <c:pt idx="5148">
                  <c:v>9.0E-5</c:v>
                </c:pt>
                <c:pt idx="5149">
                  <c:v>0.00011</c:v>
                </c:pt>
                <c:pt idx="5150">
                  <c:v>0.0001</c:v>
                </c:pt>
                <c:pt idx="5151">
                  <c:v>0.0001</c:v>
                </c:pt>
                <c:pt idx="5152">
                  <c:v>0.00011</c:v>
                </c:pt>
                <c:pt idx="5153">
                  <c:v>0.00012</c:v>
                </c:pt>
                <c:pt idx="5154">
                  <c:v>9.0E-5</c:v>
                </c:pt>
                <c:pt idx="5155">
                  <c:v>8.0E-5</c:v>
                </c:pt>
                <c:pt idx="5156">
                  <c:v>0.00012</c:v>
                </c:pt>
                <c:pt idx="5157">
                  <c:v>0.0001</c:v>
                </c:pt>
                <c:pt idx="5158">
                  <c:v>0.00012</c:v>
                </c:pt>
                <c:pt idx="5159">
                  <c:v>0.0001</c:v>
                </c:pt>
                <c:pt idx="5160">
                  <c:v>0.0001</c:v>
                </c:pt>
                <c:pt idx="5161">
                  <c:v>0.0001</c:v>
                </c:pt>
                <c:pt idx="5162">
                  <c:v>0.0001</c:v>
                </c:pt>
                <c:pt idx="5163">
                  <c:v>6.0E-5</c:v>
                </c:pt>
                <c:pt idx="5164">
                  <c:v>0.00012</c:v>
                </c:pt>
                <c:pt idx="5165">
                  <c:v>8.0E-5</c:v>
                </c:pt>
                <c:pt idx="5166">
                  <c:v>9.0E-5</c:v>
                </c:pt>
                <c:pt idx="5167">
                  <c:v>0.0001</c:v>
                </c:pt>
                <c:pt idx="5168">
                  <c:v>0.00011</c:v>
                </c:pt>
                <c:pt idx="5169">
                  <c:v>9.0E-5</c:v>
                </c:pt>
                <c:pt idx="5170">
                  <c:v>9.0E-5</c:v>
                </c:pt>
                <c:pt idx="5171">
                  <c:v>0.0001</c:v>
                </c:pt>
                <c:pt idx="5172">
                  <c:v>0.00012</c:v>
                </c:pt>
                <c:pt idx="5173">
                  <c:v>8.0E-5</c:v>
                </c:pt>
                <c:pt idx="5174">
                  <c:v>0.0001</c:v>
                </c:pt>
                <c:pt idx="5175">
                  <c:v>0.00015</c:v>
                </c:pt>
                <c:pt idx="5176">
                  <c:v>9.0E-5</c:v>
                </c:pt>
                <c:pt idx="5177">
                  <c:v>0.00014</c:v>
                </c:pt>
                <c:pt idx="5178">
                  <c:v>0.00012</c:v>
                </c:pt>
                <c:pt idx="5179">
                  <c:v>9.0E-5</c:v>
                </c:pt>
                <c:pt idx="5180">
                  <c:v>9.0E-5</c:v>
                </c:pt>
                <c:pt idx="5181">
                  <c:v>0.0001</c:v>
                </c:pt>
                <c:pt idx="5182">
                  <c:v>9.0E-5</c:v>
                </c:pt>
                <c:pt idx="5183">
                  <c:v>0.0001</c:v>
                </c:pt>
                <c:pt idx="5184">
                  <c:v>9.0E-5</c:v>
                </c:pt>
                <c:pt idx="5185">
                  <c:v>0.0001</c:v>
                </c:pt>
                <c:pt idx="5186">
                  <c:v>9.0E-5</c:v>
                </c:pt>
                <c:pt idx="5187">
                  <c:v>0.00011</c:v>
                </c:pt>
                <c:pt idx="5188">
                  <c:v>9.0E-5</c:v>
                </c:pt>
                <c:pt idx="5189">
                  <c:v>0.00012</c:v>
                </c:pt>
                <c:pt idx="5190">
                  <c:v>0.00012</c:v>
                </c:pt>
                <c:pt idx="5191">
                  <c:v>9.0E-5</c:v>
                </c:pt>
                <c:pt idx="5192">
                  <c:v>8.0E-5</c:v>
                </c:pt>
                <c:pt idx="5193">
                  <c:v>0.0001</c:v>
                </c:pt>
                <c:pt idx="5194">
                  <c:v>0.00012</c:v>
                </c:pt>
                <c:pt idx="5195">
                  <c:v>8.0E-5</c:v>
                </c:pt>
                <c:pt idx="5196">
                  <c:v>8.0E-5</c:v>
                </c:pt>
                <c:pt idx="5197">
                  <c:v>0.0001</c:v>
                </c:pt>
                <c:pt idx="5198">
                  <c:v>9.0E-5</c:v>
                </c:pt>
                <c:pt idx="5199">
                  <c:v>0.0001</c:v>
                </c:pt>
                <c:pt idx="5200">
                  <c:v>9.0E-5</c:v>
                </c:pt>
                <c:pt idx="5201">
                  <c:v>0.00011</c:v>
                </c:pt>
                <c:pt idx="5202">
                  <c:v>0.00011</c:v>
                </c:pt>
                <c:pt idx="5203">
                  <c:v>9.0E-5</c:v>
                </c:pt>
                <c:pt idx="5204">
                  <c:v>0.00011</c:v>
                </c:pt>
                <c:pt idx="5205">
                  <c:v>0.00011</c:v>
                </c:pt>
                <c:pt idx="5206">
                  <c:v>0.0001</c:v>
                </c:pt>
                <c:pt idx="5207">
                  <c:v>0.00011</c:v>
                </c:pt>
                <c:pt idx="5208">
                  <c:v>0.00012</c:v>
                </c:pt>
                <c:pt idx="5209">
                  <c:v>8.0E-5</c:v>
                </c:pt>
                <c:pt idx="5210">
                  <c:v>8.0E-5</c:v>
                </c:pt>
                <c:pt idx="5211">
                  <c:v>0.0001</c:v>
                </c:pt>
                <c:pt idx="5212">
                  <c:v>0.00013</c:v>
                </c:pt>
                <c:pt idx="5213">
                  <c:v>0.00011</c:v>
                </c:pt>
                <c:pt idx="5214">
                  <c:v>8.0E-5</c:v>
                </c:pt>
                <c:pt idx="5215">
                  <c:v>0.0001</c:v>
                </c:pt>
                <c:pt idx="5216">
                  <c:v>9.0E-5</c:v>
                </c:pt>
                <c:pt idx="5217">
                  <c:v>0.0001</c:v>
                </c:pt>
                <c:pt idx="5218">
                  <c:v>0.0001</c:v>
                </c:pt>
                <c:pt idx="5219">
                  <c:v>0.0001</c:v>
                </c:pt>
                <c:pt idx="5220">
                  <c:v>0.00012</c:v>
                </c:pt>
                <c:pt idx="5221">
                  <c:v>0.00011</c:v>
                </c:pt>
                <c:pt idx="5222">
                  <c:v>0.0001</c:v>
                </c:pt>
                <c:pt idx="5223">
                  <c:v>9.0E-5</c:v>
                </c:pt>
                <c:pt idx="5224">
                  <c:v>9.0E-5</c:v>
                </c:pt>
                <c:pt idx="5225">
                  <c:v>9.0E-5</c:v>
                </c:pt>
                <c:pt idx="5226">
                  <c:v>0.0001</c:v>
                </c:pt>
                <c:pt idx="5227">
                  <c:v>7E-5</c:v>
                </c:pt>
                <c:pt idx="5228">
                  <c:v>0.00014</c:v>
                </c:pt>
                <c:pt idx="5229">
                  <c:v>9.0E-5</c:v>
                </c:pt>
                <c:pt idx="5230">
                  <c:v>9.0E-5</c:v>
                </c:pt>
                <c:pt idx="5231">
                  <c:v>0.00011</c:v>
                </c:pt>
                <c:pt idx="5232">
                  <c:v>0.0001</c:v>
                </c:pt>
                <c:pt idx="5233">
                  <c:v>0.00011</c:v>
                </c:pt>
                <c:pt idx="5234">
                  <c:v>9.0E-5</c:v>
                </c:pt>
                <c:pt idx="5235">
                  <c:v>0.00011</c:v>
                </c:pt>
                <c:pt idx="5236">
                  <c:v>0.00011</c:v>
                </c:pt>
                <c:pt idx="5237">
                  <c:v>9.0E-5</c:v>
                </c:pt>
                <c:pt idx="5238">
                  <c:v>0.0001</c:v>
                </c:pt>
                <c:pt idx="5239">
                  <c:v>8.0E-5</c:v>
                </c:pt>
                <c:pt idx="5240">
                  <c:v>0.0001</c:v>
                </c:pt>
                <c:pt idx="5241">
                  <c:v>0.0001</c:v>
                </c:pt>
                <c:pt idx="5242">
                  <c:v>8.0E-5</c:v>
                </c:pt>
                <c:pt idx="5243">
                  <c:v>0.0001</c:v>
                </c:pt>
                <c:pt idx="5244">
                  <c:v>0.0001</c:v>
                </c:pt>
                <c:pt idx="5245">
                  <c:v>0.00011</c:v>
                </c:pt>
                <c:pt idx="5246">
                  <c:v>0.00012</c:v>
                </c:pt>
                <c:pt idx="5247">
                  <c:v>8.0E-5</c:v>
                </c:pt>
                <c:pt idx="5248">
                  <c:v>0.0001</c:v>
                </c:pt>
                <c:pt idx="5249">
                  <c:v>0.00017</c:v>
                </c:pt>
                <c:pt idx="5250">
                  <c:v>7E-5</c:v>
                </c:pt>
                <c:pt idx="5251">
                  <c:v>0.00012</c:v>
                </c:pt>
                <c:pt idx="5252">
                  <c:v>8.0E-5</c:v>
                </c:pt>
                <c:pt idx="5253">
                  <c:v>9.0E-5</c:v>
                </c:pt>
                <c:pt idx="5254">
                  <c:v>0.00011</c:v>
                </c:pt>
                <c:pt idx="5255">
                  <c:v>0.00012</c:v>
                </c:pt>
                <c:pt idx="5256">
                  <c:v>8.0E-5</c:v>
                </c:pt>
                <c:pt idx="5257">
                  <c:v>0.00011</c:v>
                </c:pt>
                <c:pt idx="5258">
                  <c:v>0.00011</c:v>
                </c:pt>
                <c:pt idx="5259">
                  <c:v>0.00012</c:v>
                </c:pt>
                <c:pt idx="5260">
                  <c:v>8.0E-5</c:v>
                </c:pt>
                <c:pt idx="5261">
                  <c:v>0.0001</c:v>
                </c:pt>
                <c:pt idx="5262">
                  <c:v>0.00011</c:v>
                </c:pt>
                <c:pt idx="5263">
                  <c:v>0.0001</c:v>
                </c:pt>
                <c:pt idx="5264">
                  <c:v>0.0001</c:v>
                </c:pt>
                <c:pt idx="5265">
                  <c:v>0.00011</c:v>
                </c:pt>
                <c:pt idx="5266">
                  <c:v>0.00011</c:v>
                </c:pt>
                <c:pt idx="5267">
                  <c:v>9.0E-5</c:v>
                </c:pt>
                <c:pt idx="5268">
                  <c:v>0.0001</c:v>
                </c:pt>
                <c:pt idx="5269">
                  <c:v>0.0001</c:v>
                </c:pt>
                <c:pt idx="5270">
                  <c:v>0.0001</c:v>
                </c:pt>
                <c:pt idx="5271">
                  <c:v>0.0001</c:v>
                </c:pt>
                <c:pt idx="5272">
                  <c:v>0.00013</c:v>
                </c:pt>
                <c:pt idx="5273">
                  <c:v>3.0E-5</c:v>
                </c:pt>
                <c:pt idx="5274">
                  <c:v>0.0001</c:v>
                </c:pt>
                <c:pt idx="5275">
                  <c:v>9.0E-5</c:v>
                </c:pt>
                <c:pt idx="5276">
                  <c:v>0.0001</c:v>
                </c:pt>
                <c:pt idx="5277">
                  <c:v>0.00013</c:v>
                </c:pt>
                <c:pt idx="5278">
                  <c:v>0.00012</c:v>
                </c:pt>
                <c:pt idx="5279">
                  <c:v>0.0001</c:v>
                </c:pt>
                <c:pt idx="5280">
                  <c:v>0.0001</c:v>
                </c:pt>
                <c:pt idx="5281">
                  <c:v>6.0E-5</c:v>
                </c:pt>
                <c:pt idx="5282">
                  <c:v>0.0001</c:v>
                </c:pt>
                <c:pt idx="5283">
                  <c:v>9.0E-5</c:v>
                </c:pt>
                <c:pt idx="5284">
                  <c:v>0.00015</c:v>
                </c:pt>
                <c:pt idx="5285">
                  <c:v>0.00012</c:v>
                </c:pt>
                <c:pt idx="5286">
                  <c:v>0.00011</c:v>
                </c:pt>
                <c:pt idx="5287">
                  <c:v>8.0E-5</c:v>
                </c:pt>
                <c:pt idx="5288">
                  <c:v>0.0001</c:v>
                </c:pt>
                <c:pt idx="5289">
                  <c:v>0.00011</c:v>
                </c:pt>
                <c:pt idx="5290">
                  <c:v>9.0E-5</c:v>
                </c:pt>
                <c:pt idx="5291">
                  <c:v>0.0001</c:v>
                </c:pt>
                <c:pt idx="5292">
                  <c:v>0.00011</c:v>
                </c:pt>
                <c:pt idx="5293">
                  <c:v>8.0E-5</c:v>
                </c:pt>
                <c:pt idx="5294">
                  <c:v>9.0E-5</c:v>
                </c:pt>
                <c:pt idx="5295">
                  <c:v>5.0E-5</c:v>
                </c:pt>
                <c:pt idx="5296">
                  <c:v>8.0E-5</c:v>
                </c:pt>
                <c:pt idx="5297">
                  <c:v>0.0001</c:v>
                </c:pt>
                <c:pt idx="5298">
                  <c:v>0.0001</c:v>
                </c:pt>
                <c:pt idx="5299">
                  <c:v>0.00011</c:v>
                </c:pt>
                <c:pt idx="5300">
                  <c:v>0.0001</c:v>
                </c:pt>
                <c:pt idx="5301">
                  <c:v>9.0E-5</c:v>
                </c:pt>
                <c:pt idx="5302">
                  <c:v>0.0001</c:v>
                </c:pt>
                <c:pt idx="5303">
                  <c:v>0.00012</c:v>
                </c:pt>
                <c:pt idx="5304">
                  <c:v>0.00012</c:v>
                </c:pt>
                <c:pt idx="5305">
                  <c:v>8.0E-5</c:v>
                </c:pt>
                <c:pt idx="5306">
                  <c:v>0.00014</c:v>
                </c:pt>
                <c:pt idx="5307">
                  <c:v>9.0E-5</c:v>
                </c:pt>
                <c:pt idx="5308">
                  <c:v>9.0E-5</c:v>
                </c:pt>
                <c:pt idx="5309">
                  <c:v>8.0E-5</c:v>
                </c:pt>
                <c:pt idx="5310">
                  <c:v>0.0001</c:v>
                </c:pt>
                <c:pt idx="5311">
                  <c:v>0.00011</c:v>
                </c:pt>
                <c:pt idx="5312">
                  <c:v>0.00011</c:v>
                </c:pt>
                <c:pt idx="5313">
                  <c:v>8.0E-5</c:v>
                </c:pt>
                <c:pt idx="5314">
                  <c:v>0.0001</c:v>
                </c:pt>
                <c:pt idx="5315">
                  <c:v>0.0001</c:v>
                </c:pt>
                <c:pt idx="5316">
                  <c:v>0.00011</c:v>
                </c:pt>
                <c:pt idx="5317">
                  <c:v>0.00013</c:v>
                </c:pt>
                <c:pt idx="5318">
                  <c:v>0.00011</c:v>
                </c:pt>
                <c:pt idx="5319">
                  <c:v>9.0E-5</c:v>
                </c:pt>
                <c:pt idx="5320">
                  <c:v>0.00012</c:v>
                </c:pt>
                <c:pt idx="5321">
                  <c:v>9.0E-5</c:v>
                </c:pt>
                <c:pt idx="5322">
                  <c:v>0.00012</c:v>
                </c:pt>
                <c:pt idx="5323">
                  <c:v>9.0E-5</c:v>
                </c:pt>
                <c:pt idx="5324">
                  <c:v>9.0E-5</c:v>
                </c:pt>
                <c:pt idx="5325">
                  <c:v>0.00011</c:v>
                </c:pt>
                <c:pt idx="5326">
                  <c:v>8.0E-5</c:v>
                </c:pt>
                <c:pt idx="5327">
                  <c:v>9.0E-5</c:v>
                </c:pt>
                <c:pt idx="5328">
                  <c:v>9.0E-5</c:v>
                </c:pt>
                <c:pt idx="5329">
                  <c:v>0.00012</c:v>
                </c:pt>
                <c:pt idx="5330">
                  <c:v>0.0001</c:v>
                </c:pt>
                <c:pt idx="5331">
                  <c:v>9.0E-5</c:v>
                </c:pt>
                <c:pt idx="5332">
                  <c:v>8.0E-5</c:v>
                </c:pt>
                <c:pt idx="5333">
                  <c:v>9.0E-5</c:v>
                </c:pt>
                <c:pt idx="5334">
                  <c:v>0.00011</c:v>
                </c:pt>
                <c:pt idx="5335">
                  <c:v>8.0E-5</c:v>
                </c:pt>
                <c:pt idx="5336">
                  <c:v>8.0E-5</c:v>
                </c:pt>
                <c:pt idx="5337">
                  <c:v>0.00012</c:v>
                </c:pt>
                <c:pt idx="5338">
                  <c:v>0.00012</c:v>
                </c:pt>
                <c:pt idx="5339">
                  <c:v>0.00011</c:v>
                </c:pt>
                <c:pt idx="5340">
                  <c:v>0.00011</c:v>
                </c:pt>
                <c:pt idx="5341">
                  <c:v>9.0E-5</c:v>
                </c:pt>
                <c:pt idx="5342">
                  <c:v>0.00011</c:v>
                </c:pt>
                <c:pt idx="5343">
                  <c:v>0.0001</c:v>
                </c:pt>
                <c:pt idx="5344">
                  <c:v>0.0001</c:v>
                </c:pt>
                <c:pt idx="5345">
                  <c:v>0.0001</c:v>
                </c:pt>
                <c:pt idx="5346">
                  <c:v>0.00012</c:v>
                </c:pt>
                <c:pt idx="5347">
                  <c:v>9.0E-5</c:v>
                </c:pt>
                <c:pt idx="5348">
                  <c:v>9.0E-5</c:v>
                </c:pt>
                <c:pt idx="5349">
                  <c:v>8.0E-5</c:v>
                </c:pt>
                <c:pt idx="5350">
                  <c:v>0.0001</c:v>
                </c:pt>
                <c:pt idx="5351">
                  <c:v>0.00011</c:v>
                </c:pt>
                <c:pt idx="5352">
                  <c:v>0.00011</c:v>
                </c:pt>
                <c:pt idx="5353">
                  <c:v>0.00011</c:v>
                </c:pt>
                <c:pt idx="5354">
                  <c:v>8.0E-5</c:v>
                </c:pt>
                <c:pt idx="5355">
                  <c:v>0.0001</c:v>
                </c:pt>
                <c:pt idx="5356">
                  <c:v>0.00011</c:v>
                </c:pt>
                <c:pt idx="5357">
                  <c:v>0.0001</c:v>
                </c:pt>
                <c:pt idx="5358">
                  <c:v>0.00011</c:v>
                </c:pt>
                <c:pt idx="5359">
                  <c:v>9.0E-5</c:v>
                </c:pt>
                <c:pt idx="5360">
                  <c:v>9.0E-5</c:v>
                </c:pt>
                <c:pt idx="5361">
                  <c:v>0.00011</c:v>
                </c:pt>
                <c:pt idx="5362">
                  <c:v>9.0E-5</c:v>
                </c:pt>
                <c:pt idx="5363">
                  <c:v>0.0001</c:v>
                </c:pt>
                <c:pt idx="5364">
                  <c:v>0.00013</c:v>
                </c:pt>
                <c:pt idx="5365">
                  <c:v>0.00011</c:v>
                </c:pt>
                <c:pt idx="5366">
                  <c:v>0.0001</c:v>
                </c:pt>
                <c:pt idx="5367">
                  <c:v>8.0E-5</c:v>
                </c:pt>
                <c:pt idx="5368">
                  <c:v>0.00011</c:v>
                </c:pt>
                <c:pt idx="5369">
                  <c:v>8.0E-5</c:v>
                </c:pt>
                <c:pt idx="5370">
                  <c:v>8.0E-5</c:v>
                </c:pt>
                <c:pt idx="5371">
                  <c:v>8.0E-5</c:v>
                </c:pt>
                <c:pt idx="5372">
                  <c:v>7E-5</c:v>
                </c:pt>
                <c:pt idx="5373">
                  <c:v>0.00013</c:v>
                </c:pt>
                <c:pt idx="5374">
                  <c:v>0.00012</c:v>
                </c:pt>
                <c:pt idx="5375">
                  <c:v>8.0E-5</c:v>
                </c:pt>
                <c:pt idx="5376">
                  <c:v>0.0001</c:v>
                </c:pt>
                <c:pt idx="5377">
                  <c:v>9.0E-5</c:v>
                </c:pt>
                <c:pt idx="5378">
                  <c:v>0.0001</c:v>
                </c:pt>
                <c:pt idx="5379">
                  <c:v>8.0E-5</c:v>
                </c:pt>
                <c:pt idx="5380">
                  <c:v>9.0E-5</c:v>
                </c:pt>
                <c:pt idx="5381">
                  <c:v>0.0001</c:v>
                </c:pt>
                <c:pt idx="5382">
                  <c:v>0.00011</c:v>
                </c:pt>
                <c:pt idx="5383">
                  <c:v>0.00012</c:v>
                </c:pt>
                <c:pt idx="5384">
                  <c:v>0.0001</c:v>
                </c:pt>
                <c:pt idx="5385">
                  <c:v>9.0E-5</c:v>
                </c:pt>
                <c:pt idx="5386">
                  <c:v>9.0E-5</c:v>
                </c:pt>
                <c:pt idx="5387">
                  <c:v>9.0E-5</c:v>
                </c:pt>
                <c:pt idx="5388">
                  <c:v>0.00013</c:v>
                </c:pt>
                <c:pt idx="5389">
                  <c:v>0.00011</c:v>
                </c:pt>
                <c:pt idx="5390">
                  <c:v>7E-5</c:v>
                </c:pt>
                <c:pt idx="5391">
                  <c:v>0.00014</c:v>
                </c:pt>
                <c:pt idx="5392">
                  <c:v>8.0E-5</c:v>
                </c:pt>
                <c:pt idx="5393">
                  <c:v>0.0001</c:v>
                </c:pt>
                <c:pt idx="5394">
                  <c:v>0.0001</c:v>
                </c:pt>
                <c:pt idx="5395">
                  <c:v>0.00011</c:v>
                </c:pt>
                <c:pt idx="5396">
                  <c:v>0.0001</c:v>
                </c:pt>
                <c:pt idx="5397">
                  <c:v>9.0E-5</c:v>
                </c:pt>
                <c:pt idx="5398">
                  <c:v>0.0001</c:v>
                </c:pt>
                <c:pt idx="5399">
                  <c:v>0.00011</c:v>
                </c:pt>
                <c:pt idx="5400">
                  <c:v>8.0E-5</c:v>
                </c:pt>
                <c:pt idx="5401">
                  <c:v>0.00011</c:v>
                </c:pt>
                <c:pt idx="5402">
                  <c:v>9.0E-5</c:v>
                </c:pt>
                <c:pt idx="5403">
                  <c:v>0.0001</c:v>
                </c:pt>
                <c:pt idx="5404">
                  <c:v>9.0E-5</c:v>
                </c:pt>
                <c:pt idx="5405">
                  <c:v>0.00012</c:v>
                </c:pt>
                <c:pt idx="5406">
                  <c:v>0.0001</c:v>
                </c:pt>
                <c:pt idx="5407">
                  <c:v>9.0E-5</c:v>
                </c:pt>
                <c:pt idx="5408">
                  <c:v>9.0E-5</c:v>
                </c:pt>
                <c:pt idx="5409">
                  <c:v>8.0E-5</c:v>
                </c:pt>
                <c:pt idx="5410">
                  <c:v>0.00011</c:v>
                </c:pt>
                <c:pt idx="5411">
                  <c:v>0.0001</c:v>
                </c:pt>
                <c:pt idx="5412">
                  <c:v>8.0E-5</c:v>
                </c:pt>
                <c:pt idx="5413">
                  <c:v>0.0001</c:v>
                </c:pt>
                <c:pt idx="5414">
                  <c:v>0.00017</c:v>
                </c:pt>
                <c:pt idx="5415">
                  <c:v>0.00012</c:v>
                </c:pt>
                <c:pt idx="5416">
                  <c:v>0.00011</c:v>
                </c:pt>
                <c:pt idx="5417">
                  <c:v>0.0001</c:v>
                </c:pt>
                <c:pt idx="5418">
                  <c:v>0.0001</c:v>
                </c:pt>
                <c:pt idx="5419">
                  <c:v>0.0001</c:v>
                </c:pt>
                <c:pt idx="5420">
                  <c:v>9.0E-5</c:v>
                </c:pt>
                <c:pt idx="5421">
                  <c:v>8.0E-5</c:v>
                </c:pt>
                <c:pt idx="5422">
                  <c:v>9.0E-5</c:v>
                </c:pt>
                <c:pt idx="5423">
                  <c:v>0.0001</c:v>
                </c:pt>
                <c:pt idx="5424">
                  <c:v>0.0001</c:v>
                </c:pt>
                <c:pt idx="5425">
                  <c:v>6.0E-5</c:v>
                </c:pt>
                <c:pt idx="5426">
                  <c:v>6.0E-5</c:v>
                </c:pt>
                <c:pt idx="5427">
                  <c:v>9.0E-5</c:v>
                </c:pt>
                <c:pt idx="5428">
                  <c:v>0.00012</c:v>
                </c:pt>
                <c:pt idx="5429">
                  <c:v>9.0E-5</c:v>
                </c:pt>
                <c:pt idx="5430">
                  <c:v>0.0001</c:v>
                </c:pt>
                <c:pt idx="5431">
                  <c:v>0.0001</c:v>
                </c:pt>
                <c:pt idx="5432">
                  <c:v>9.0E-5</c:v>
                </c:pt>
                <c:pt idx="5433">
                  <c:v>0.0001</c:v>
                </c:pt>
                <c:pt idx="5434">
                  <c:v>0.00011</c:v>
                </c:pt>
                <c:pt idx="5435">
                  <c:v>0.00013</c:v>
                </c:pt>
                <c:pt idx="5436">
                  <c:v>0.0001</c:v>
                </c:pt>
                <c:pt idx="5437">
                  <c:v>0.00012</c:v>
                </c:pt>
                <c:pt idx="5438">
                  <c:v>0.00012</c:v>
                </c:pt>
                <c:pt idx="5439">
                  <c:v>9.0E-5</c:v>
                </c:pt>
                <c:pt idx="5440">
                  <c:v>9.0E-5</c:v>
                </c:pt>
                <c:pt idx="5441">
                  <c:v>0.00011</c:v>
                </c:pt>
                <c:pt idx="5442">
                  <c:v>7E-5</c:v>
                </c:pt>
                <c:pt idx="5443">
                  <c:v>8.0E-5</c:v>
                </c:pt>
                <c:pt idx="5444">
                  <c:v>0.0001</c:v>
                </c:pt>
                <c:pt idx="5445">
                  <c:v>0.00012</c:v>
                </c:pt>
                <c:pt idx="5446">
                  <c:v>0.00015</c:v>
                </c:pt>
                <c:pt idx="5447">
                  <c:v>9.0E-5</c:v>
                </c:pt>
                <c:pt idx="5448">
                  <c:v>0.00011</c:v>
                </c:pt>
                <c:pt idx="5449">
                  <c:v>0.0001</c:v>
                </c:pt>
                <c:pt idx="5450">
                  <c:v>0.00011</c:v>
                </c:pt>
                <c:pt idx="5451">
                  <c:v>0.0001</c:v>
                </c:pt>
                <c:pt idx="5452">
                  <c:v>9.0E-5</c:v>
                </c:pt>
                <c:pt idx="5453">
                  <c:v>9.0E-5</c:v>
                </c:pt>
                <c:pt idx="5454">
                  <c:v>9.0E-5</c:v>
                </c:pt>
                <c:pt idx="5455">
                  <c:v>0.0001</c:v>
                </c:pt>
                <c:pt idx="5456">
                  <c:v>9.0E-5</c:v>
                </c:pt>
                <c:pt idx="5457">
                  <c:v>0.00012</c:v>
                </c:pt>
                <c:pt idx="5458">
                  <c:v>0.0001</c:v>
                </c:pt>
                <c:pt idx="5459">
                  <c:v>0.0001</c:v>
                </c:pt>
                <c:pt idx="5460">
                  <c:v>0.00011</c:v>
                </c:pt>
                <c:pt idx="5461">
                  <c:v>0.00011</c:v>
                </c:pt>
                <c:pt idx="5462">
                  <c:v>9.0E-5</c:v>
                </c:pt>
                <c:pt idx="5463">
                  <c:v>8.0E-5</c:v>
                </c:pt>
                <c:pt idx="5464">
                  <c:v>9.0E-5</c:v>
                </c:pt>
                <c:pt idx="5465">
                  <c:v>0.0001</c:v>
                </c:pt>
                <c:pt idx="5466">
                  <c:v>0.0001</c:v>
                </c:pt>
                <c:pt idx="5467">
                  <c:v>0.00011</c:v>
                </c:pt>
                <c:pt idx="5468">
                  <c:v>8.0E-5</c:v>
                </c:pt>
                <c:pt idx="5469">
                  <c:v>0.00011</c:v>
                </c:pt>
                <c:pt idx="5470">
                  <c:v>0.0001</c:v>
                </c:pt>
                <c:pt idx="5471">
                  <c:v>9.0E-5</c:v>
                </c:pt>
                <c:pt idx="5472">
                  <c:v>9.0E-5</c:v>
                </c:pt>
                <c:pt idx="5473">
                  <c:v>8.0E-5</c:v>
                </c:pt>
                <c:pt idx="5474">
                  <c:v>0.0001</c:v>
                </c:pt>
                <c:pt idx="5475">
                  <c:v>0.00012</c:v>
                </c:pt>
                <c:pt idx="5476">
                  <c:v>9.0E-5</c:v>
                </c:pt>
                <c:pt idx="5477">
                  <c:v>8.0E-5</c:v>
                </c:pt>
                <c:pt idx="5478">
                  <c:v>0.00011</c:v>
                </c:pt>
                <c:pt idx="5479">
                  <c:v>0.00013</c:v>
                </c:pt>
                <c:pt idx="5480">
                  <c:v>0.0001</c:v>
                </c:pt>
                <c:pt idx="5481">
                  <c:v>0.00011</c:v>
                </c:pt>
                <c:pt idx="5482">
                  <c:v>0.0001</c:v>
                </c:pt>
                <c:pt idx="5483">
                  <c:v>0.00011</c:v>
                </c:pt>
                <c:pt idx="5484">
                  <c:v>0.00012</c:v>
                </c:pt>
                <c:pt idx="5485">
                  <c:v>9.0E-5</c:v>
                </c:pt>
                <c:pt idx="5486">
                  <c:v>0.00011</c:v>
                </c:pt>
                <c:pt idx="5487">
                  <c:v>8.0E-5</c:v>
                </c:pt>
                <c:pt idx="5488">
                  <c:v>9.0E-5</c:v>
                </c:pt>
                <c:pt idx="5489">
                  <c:v>0.0001</c:v>
                </c:pt>
                <c:pt idx="5490">
                  <c:v>0.0001</c:v>
                </c:pt>
                <c:pt idx="5491">
                  <c:v>9.0E-5</c:v>
                </c:pt>
                <c:pt idx="5492">
                  <c:v>0.0001</c:v>
                </c:pt>
                <c:pt idx="5493">
                  <c:v>0.00011</c:v>
                </c:pt>
                <c:pt idx="5494">
                  <c:v>8.0E-5</c:v>
                </c:pt>
                <c:pt idx="5495">
                  <c:v>9.0E-5</c:v>
                </c:pt>
                <c:pt idx="5496">
                  <c:v>0.00011</c:v>
                </c:pt>
                <c:pt idx="5497">
                  <c:v>9.0E-5</c:v>
                </c:pt>
                <c:pt idx="5498">
                  <c:v>0.00011</c:v>
                </c:pt>
                <c:pt idx="5499">
                  <c:v>9.0E-5</c:v>
                </c:pt>
                <c:pt idx="5500">
                  <c:v>0.00011</c:v>
                </c:pt>
                <c:pt idx="5501">
                  <c:v>8.0E-5</c:v>
                </c:pt>
                <c:pt idx="5502">
                  <c:v>0.00013</c:v>
                </c:pt>
                <c:pt idx="5503">
                  <c:v>0.00011</c:v>
                </c:pt>
                <c:pt idx="5504">
                  <c:v>0.00011</c:v>
                </c:pt>
                <c:pt idx="5505">
                  <c:v>8.0E-5</c:v>
                </c:pt>
                <c:pt idx="5506">
                  <c:v>0.0001</c:v>
                </c:pt>
                <c:pt idx="5507">
                  <c:v>0.0001</c:v>
                </c:pt>
                <c:pt idx="5508">
                  <c:v>9.0E-5</c:v>
                </c:pt>
                <c:pt idx="5509">
                  <c:v>8.0E-5</c:v>
                </c:pt>
                <c:pt idx="5510">
                  <c:v>9.0E-5</c:v>
                </c:pt>
                <c:pt idx="5511">
                  <c:v>0.00019</c:v>
                </c:pt>
                <c:pt idx="5512">
                  <c:v>0.0001</c:v>
                </c:pt>
                <c:pt idx="5513">
                  <c:v>9.0E-5</c:v>
                </c:pt>
                <c:pt idx="5514">
                  <c:v>0.00013</c:v>
                </c:pt>
                <c:pt idx="5515">
                  <c:v>0.00011</c:v>
                </c:pt>
                <c:pt idx="5516">
                  <c:v>9.0E-5</c:v>
                </c:pt>
                <c:pt idx="5517">
                  <c:v>0.00012</c:v>
                </c:pt>
                <c:pt idx="5518">
                  <c:v>8.0E-5</c:v>
                </c:pt>
                <c:pt idx="5519">
                  <c:v>9.0E-5</c:v>
                </c:pt>
                <c:pt idx="5520">
                  <c:v>0.0001</c:v>
                </c:pt>
                <c:pt idx="5521">
                  <c:v>9.0E-5</c:v>
                </c:pt>
                <c:pt idx="5522">
                  <c:v>9.0E-5</c:v>
                </c:pt>
                <c:pt idx="5523">
                  <c:v>0.0001</c:v>
                </c:pt>
                <c:pt idx="5524">
                  <c:v>0.00011</c:v>
                </c:pt>
                <c:pt idx="5525">
                  <c:v>0.0001</c:v>
                </c:pt>
                <c:pt idx="5526">
                  <c:v>0.0001</c:v>
                </c:pt>
                <c:pt idx="5527">
                  <c:v>0.00011</c:v>
                </c:pt>
                <c:pt idx="5528">
                  <c:v>0.0001</c:v>
                </c:pt>
                <c:pt idx="5529">
                  <c:v>9.0E-5</c:v>
                </c:pt>
                <c:pt idx="5530">
                  <c:v>9.0E-5</c:v>
                </c:pt>
                <c:pt idx="5531">
                  <c:v>0.0001</c:v>
                </c:pt>
                <c:pt idx="5532">
                  <c:v>0.00011</c:v>
                </c:pt>
                <c:pt idx="5533">
                  <c:v>9.0E-5</c:v>
                </c:pt>
                <c:pt idx="5534">
                  <c:v>7E-5</c:v>
                </c:pt>
                <c:pt idx="5535">
                  <c:v>8.0E-5</c:v>
                </c:pt>
                <c:pt idx="5536">
                  <c:v>0.00013</c:v>
                </c:pt>
                <c:pt idx="5537">
                  <c:v>0.00011</c:v>
                </c:pt>
                <c:pt idx="5538">
                  <c:v>8.0E-5</c:v>
                </c:pt>
                <c:pt idx="5539">
                  <c:v>0.0001</c:v>
                </c:pt>
                <c:pt idx="5540">
                  <c:v>0.00011</c:v>
                </c:pt>
                <c:pt idx="5541">
                  <c:v>9.0E-5</c:v>
                </c:pt>
                <c:pt idx="5542">
                  <c:v>0.00011</c:v>
                </c:pt>
                <c:pt idx="5543">
                  <c:v>0.0001</c:v>
                </c:pt>
                <c:pt idx="5544">
                  <c:v>8.0E-5</c:v>
                </c:pt>
                <c:pt idx="5545">
                  <c:v>0.0001</c:v>
                </c:pt>
                <c:pt idx="5546">
                  <c:v>0.0001</c:v>
                </c:pt>
                <c:pt idx="5547">
                  <c:v>0.00011</c:v>
                </c:pt>
                <c:pt idx="5548">
                  <c:v>0.0001</c:v>
                </c:pt>
                <c:pt idx="5549">
                  <c:v>8.0E-5</c:v>
                </c:pt>
                <c:pt idx="5550">
                  <c:v>0.0001</c:v>
                </c:pt>
                <c:pt idx="5551">
                  <c:v>9.0E-5</c:v>
                </c:pt>
                <c:pt idx="5552">
                  <c:v>9.0E-5</c:v>
                </c:pt>
                <c:pt idx="5553">
                  <c:v>0.00012</c:v>
                </c:pt>
                <c:pt idx="5554">
                  <c:v>0.00011</c:v>
                </c:pt>
                <c:pt idx="5555">
                  <c:v>0.00011</c:v>
                </c:pt>
                <c:pt idx="5556">
                  <c:v>8.0E-5</c:v>
                </c:pt>
                <c:pt idx="5557">
                  <c:v>8.0E-5</c:v>
                </c:pt>
                <c:pt idx="5558">
                  <c:v>8.0E-5</c:v>
                </c:pt>
                <c:pt idx="5559">
                  <c:v>0.0001</c:v>
                </c:pt>
                <c:pt idx="5560">
                  <c:v>0.00011</c:v>
                </c:pt>
                <c:pt idx="5561">
                  <c:v>0.0001</c:v>
                </c:pt>
                <c:pt idx="5562">
                  <c:v>0.00011</c:v>
                </c:pt>
                <c:pt idx="5563">
                  <c:v>0.0001</c:v>
                </c:pt>
                <c:pt idx="5564">
                  <c:v>0.00014</c:v>
                </c:pt>
                <c:pt idx="5565">
                  <c:v>9.0E-5</c:v>
                </c:pt>
                <c:pt idx="5566">
                  <c:v>0.00011</c:v>
                </c:pt>
                <c:pt idx="5567">
                  <c:v>8.0E-5</c:v>
                </c:pt>
                <c:pt idx="5568">
                  <c:v>9.0E-5</c:v>
                </c:pt>
                <c:pt idx="5569">
                  <c:v>9.0E-5</c:v>
                </c:pt>
                <c:pt idx="5570">
                  <c:v>0.0001</c:v>
                </c:pt>
                <c:pt idx="5571">
                  <c:v>0.00012</c:v>
                </c:pt>
                <c:pt idx="5572">
                  <c:v>8.0E-5</c:v>
                </c:pt>
                <c:pt idx="5573">
                  <c:v>0.00011</c:v>
                </c:pt>
                <c:pt idx="5574">
                  <c:v>9.0E-5</c:v>
                </c:pt>
                <c:pt idx="5575">
                  <c:v>0.0001</c:v>
                </c:pt>
                <c:pt idx="5576">
                  <c:v>0.00011</c:v>
                </c:pt>
                <c:pt idx="5577">
                  <c:v>0.00014</c:v>
                </c:pt>
                <c:pt idx="5578">
                  <c:v>0.0001</c:v>
                </c:pt>
                <c:pt idx="5579">
                  <c:v>0.00011</c:v>
                </c:pt>
                <c:pt idx="5580">
                  <c:v>9.0E-5</c:v>
                </c:pt>
                <c:pt idx="5581">
                  <c:v>0.00011</c:v>
                </c:pt>
                <c:pt idx="5582">
                  <c:v>8.0E-5</c:v>
                </c:pt>
                <c:pt idx="5583">
                  <c:v>9.0E-5</c:v>
                </c:pt>
                <c:pt idx="5584">
                  <c:v>9.0E-5</c:v>
                </c:pt>
                <c:pt idx="5585">
                  <c:v>0.00012</c:v>
                </c:pt>
                <c:pt idx="5586">
                  <c:v>0.0001</c:v>
                </c:pt>
                <c:pt idx="5587">
                  <c:v>0.0001</c:v>
                </c:pt>
                <c:pt idx="5588">
                  <c:v>0.00011</c:v>
                </c:pt>
                <c:pt idx="5589">
                  <c:v>7E-5</c:v>
                </c:pt>
                <c:pt idx="5590">
                  <c:v>9.0E-5</c:v>
                </c:pt>
                <c:pt idx="5591">
                  <c:v>8.0E-5</c:v>
                </c:pt>
                <c:pt idx="5592">
                  <c:v>0.00011</c:v>
                </c:pt>
                <c:pt idx="5593">
                  <c:v>0.0001</c:v>
                </c:pt>
                <c:pt idx="5594">
                  <c:v>0.00011</c:v>
                </c:pt>
                <c:pt idx="5595">
                  <c:v>0.00011</c:v>
                </c:pt>
                <c:pt idx="5596">
                  <c:v>9.0E-5</c:v>
                </c:pt>
                <c:pt idx="5597">
                  <c:v>0.0001</c:v>
                </c:pt>
                <c:pt idx="5598">
                  <c:v>0.00013</c:v>
                </c:pt>
                <c:pt idx="5599">
                  <c:v>0.0001</c:v>
                </c:pt>
                <c:pt idx="5600">
                  <c:v>0.0001</c:v>
                </c:pt>
                <c:pt idx="5601">
                  <c:v>0.00014</c:v>
                </c:pt>
                <c:pt idx="5602">
                  <c:v>0.0001</c:v>
                </c:pt>
                <c:pt idx="5603">
                  <c:v>9.0E-5</c:v>
                </c:pt>
                <c:pt idx="5604">
                  <c:v>9.0E-5</c:v>
                </c:pt>
                <c:pt idx="5605">
                  <c:v>0.0001</c:v>
                </c:pt>
                <c:pt idx="5606">
                  <c:v>0.0001</c:v>
                </c:pt>
                <c:pt idx="5607">
                  <c:v>9.0E-5</c:v>
                </c:pt>
                <c:pt idx="5608">
                  <c:v>9.0E-5</c:v>
                </c:pt>
                <c:pt idx="5609">
                  <c:v>0.0001</c:v>
                </c:pt>
                <c:pt idx="5610">
                  <c:v>8.0E-5</c:v>
                </c:pt>
                <c:pt idx="5611">
                  <c:v>7E-5</c:v>
                </c:pt>
                <c:pt idx="5612">
                  <c:v>9.0E-5</c:v>
                </c:pt>
                <c:pt idx="5613">
                  <c:v>0.00011</c:v>
                </c:pt>
                <c:pt idx="5614">
                  <c:v>0.00011</c:v>
                </c:pt>
                <c:pt idx="5615">
                  <c:v>0.0001</c:v>
                </c:pt>
                <c:pt idx="5616">
                  <c:v>8.0E-5</c:v>
                </c:pt>
                <c:pt idx="5617">
                  <c:v>9.0E-5</c:v>
                </c:pt>
                <c:pt idx="5618">
                  <c:v>0.0001</c:v>
                </c:pt>
                <c:pt idx="5619">
                  <c:v>0.00011</c:v>
                </c:pt>
                <c:pt idx="5620">
                  <c:v>8.0E-5</c:v>
                </c:pt>
                <c:pt idx="5621">
                  <c:v>0.00014</c:v>
                </c:pt>
                <c:pt idx="5622">
                  <c:v>0.00011</c:v>
                </c:pt>
                <c:pt idx="5623">
                  <c:v>0.00012</c:v>
                </c:pt>
                <c:pt idx="5624">
                  <c:v>0.0001</c:v>
                </c:pt>
                <c:pt idx="5625">
                  <c:v>0.0001</c:v>
                </c:pt>
                <c:pt idx="5626">
                  <c:v>0.00012</c:v>
                </c:pt>
                <c:pt idx="5627">
                  <c:v>0.0001</c:v>
                </c:pt>
                <c:pt idx="5628">
                  <c:v>0.0001</c:v>
                </c:pt>
                <c:pt idx="5629">
                  <c:v>8.0E-5</c:v>
                </c:pt>
                <c:pt idx="5630">
                  <c:v>8.0E-5</c:v>
                </c:pt>
                <c:pt idx="5631">
                  <c:v>9.0E-5</c:v>
                </c:pt>
                <c:pt idx="5632">
                  <c:v>0.0001</c:v>
                </c:pt>
                <c:pt idx="5633">
                  <c:v>0.00012</c:v>
                </c:pt>
                <c:pt idx="5634">
                  <c:v>9.0E-5</c:v>
                </c:pt>
                <c:pt idx="5635">
                  <c:v>0.0001</c:v>
                </c:pt>
                <c:pt idx="5636">
                  <c:v>0.00011</c:v>
                </c:pt>
                <c:pt idx="5637">
                  <c:v>9.0E-5</c:v>
                </c:pt>
                <c:pt idx="5638">
                  <c:v>0.0001</c:v>
                </c:pt>
                <c:pt idx="5639">
                  <c:v>9.0E-5</c:v>
                </c:pt>
                <c:pt idx="5640">
                  <c:v>0.00011</c:v>
                </c:pt>
                <c:pt idx="5641">
                  <c:v>0.00011</c:v>
                </c:pt>
                <c:pt idx="5642">
                  <c:v>0.0001</c:v>
                </c:pt>
                <c:pt idx="5643">
                  <c:v>7E-5</c:v>
                </c:pt>
                <c:pt idx="5644">
                  <c:v>9.0E-5</c:v>
                </c:pt>
                <c:pt idx="5645">
                  <c:v>9.0E-5</c:v>
                </c:pt>
                <c:pt idx="5646">
                  <c:v>0.00012</c:v>
                </c:pt>
                <c:pt idx="5647">
                  <c:v>0.0001</c:v>
                </c:pt>
                <c:pt idx="5648">
                  <c:v>0.00012</c:v>
                </c:pt>
                <c:pt idx="5649">
                  <c:v>0.0001</c:v>
                </c:pt>
                <c:pt idx="5650">
                  <c:v>0.00011</c:v>
                </c:pt>
                <c:pt idx="5651">
                  <c:v>9.0E-5</c:v>
                </c:pt>
                <c:pt idx="5652">
                  <c:v>8.0E-5</c:v>
                </c:pt>
                <c:pt idx="5653">
                  <c:v>0.00012</c:v>
                </c:pt>
                <c:pt idx="5654">
                  <c:v>0.0001</c:v>
                </c:pt>
                <c:pt idx="5655">
                  <c:v>0.00012</c:v>
                </c:pt>
                <c:pt idx="5656">
                  <c:v>0.0001</c:v>
                </c:pt>
                <c:pt idx="5657">
                  <c:v>7E-5</c:v>
                </c:pt>
                <c:pt idx="5658">
                  <c:v>0.0001</c:v>
                </c:pt>
                <c:pt idx="5659">
                  <c:v>0.00014</c:v>
                </c:pt>
                <c:pt idx="5660">
                  <c:v>0.0001</c:v>
                </c:pt>
                <c:pt idx="5661">
                  <c:v>9.0E-5</c:v>
                </c:pt>
                <c:pt idx="5662">
                  <c:v>0.00011</c:v>
                </c:pt>
                <c:pt idx="5663">
                  <c:v>0.0001</c:v>
                </c:pt>
                <c:pt idx="5664">
                  <c:v>6.0E-5</c:v>
                </c:pt>
                <c:pt idx="5665">
                  <c:v>9.0E-5</c:v>
                </c:pt>
                <c:pt idx="5666">
                  <c:v>0.00011</c:v>
                </c:pt>
                <c:pt idx="5667">
                  <c:v>0.00011</c:v>
                </c:pt>
                <c:pt idx="5668">
                  <c:v>0.0001</c:v>
                </c:pt>
                <c:pt idx="5669">
                  <c:v>0.00011</c:v>
                </c:pt>
                <c:pt idx="5670">
                  <c:v>0.00011</c:v>
                </c:pt>
                <c:pt idx="5671">
                  <c:v>9.0E-5</c:v>
                </c:pt>
                <c:pt idx="5672">
                  <c:v>9.0E-5</c:v>
                </c:pt>
                <c:pt idx="5673">
                  <c:v>0.00012</c:v>
                </c:pt>
                <c:pt idx="5674">
                  <c:v>0.0001</c:v>
                </c:pt>
                <c:pt idx="5675">
                  <c:v>0.00014</c:v>
                </c:pt>
                <c:pt idx="5676">
                  <c:v>0.0001</c:v>
                </c:pt>
                <c:pt idx="5677">
                  <c:v>0.00011</c:v>
                </c:pt>
                <c:pt idx="5678">
                  <c:v>9.0E-5</c:v>
                </c:pt>
                <c:pt idx="5679">
                  <c:v>0.0001</c:v>
                </c:pt>
                <c:pt idx="5680">
                  <c:v>0.0001</c:v>
                </c:pt>
                <c:pt idx="5681">
                  <c:v>0.00012</c:v>
                </c:pt>
                <c:pt idx="5682">
                  <c:v>0.0001</c:v>
                </c:pt>
                <c:pt idx="5683">
                  <c:v>9.0E-5</c:v>
                </c:pt>
                <c:pt idx="5684">
                  <c:v>9.0E-5</c:v>
                </c:pt>
                <c:pt idx="5685">
                  <c:v>0.0001</c:v>
                </c:pt>
                <c:pt idx="5686">
                  <c:v>4.0E-5</c:v>
                </c:pt>
                <c:pt idx="5687">
                  <c:v>0.00012</c:v>
                </c:pt>
                <c:pt idx="5688">
                  <c:v>8.0E-5</c:v>
                </c:pt>
                <c:pt idx="5689">
                  <c:v>8.0E-5</c:v>
                </c:pt>
                <c:pt idx="5690">
                  <c:v>0.0001</c:v>
                </c:pt>
                <c:pt idx="5691">
                  <c:v>8.0E-5</c:v>
                </c:pt>
                <c:pt idx="5692">
                  <c:v>9.0E-5</c:v>
                </c:pt>
                <c:pt idx="5693">
                  <c:v>0.00011</c:v>
                </c:pt>
                <c:pt idx="5694">
                  <c:v>9.0E-5</c:v>
                </c:pt>
                <c:pt idx="5695">
                  <c:v>0.0001</c:v>
                </c:pt>
                <c:pt idx="5696">
                  <c:v>0.00013</c:v>
                </c:pt>
                <c:pt idx="5697">
                  <c:v>0.00016</c:v>
                </c:pt>
                <c:pt idx="5698">
                  <c:v>0.0001</c:v>
                </c:pt>
                <c:pt idx="5699">
                  <c:v>9.0E-5</c:v>
                </c:pt>
                <c:pt idx="5700">
                  <c:v>9.0E-5</c:v>
                </c:pt>
                <c:pt idx="5701">
                  <c:v>0.0001</c:v>
                </c:pt>
                <c:pt idx="5702">
                  <c:v>0.0001</c:v>
                </c:pt>
                <c:pt idx="5703">
                  <c:v>9.0E-5</c:v>
                </c:pt>
                <c:pt idx="5704">
                  <c:v>9.0E-5</c:v>
                </c:pt>
                <c:pt idx="5705">
                  <c:v>0.00011</c:v>
                </c:pt>
                <c:pt idx="5706">
                  <c:v>0.00013</c:v>
                </c:pt>
                <c:pt idx="5707">
                  <c:v>0.0001</c:v>
                </c:pt>
                <c:pt idx="5708">
                  <c:v>4.0E-5</c:v>
                </c:pt>
                <c:pt idx="5709">
                  <c:v>9.0E-5</c:v>
                </c:pt>
                <c:pt idx="5710">
                  <c:v>0.00011</c:v>
                </c:pt>
                <c:pt idx="5711">
                  <c:v>9.0E-5</c:v>
                </c:pt>
                <c:pt idx="5712">
                  <c:v>0.00011</c:v>
                </c:pt>
                <c:pt idx="5713">
                  <c:v>0.00011</c:v>
                </c:pt>
                <c:pt idx="5714">
                  <c:v>0.0001</c:v>
                </c:pt>
                <c:pt idx="5715">
                  <c:v>8.0E-5</c:v>
                </c:pt>
                <c:pt idx="5716">
                  <c:v>9.0E-5</c:v>
                </c:pt>
                <c:pt idx="5717">
                  <c:v>0.0001</c:v>
                </c:pt>
                <c:pt idx="5718">
                  <c:v>9.0E-5</c:v>
                </c:pt>
                <c:pt idx="5719">
                  <c:v>0.00017</c:v>
                </c:pt>
                <c:pt idx="5720">
                  <c:v>9.0E-5</c:v>
                </c:pt>
                <c:pt idx="5721">
                  <c:v>0.0001</c:v>
                </c:pt>
                <c:pt idx="5722">
                  <c:v>0.0001</c:v>
                </c:pt>
                <c:pt idx="5723">
                  <c:v>0.0001</c:v>
                </c:pt>
                <c:pt idx="5724">
                  <c:v>0.0001</c:v>
                </c:pt>
                <c:pt idx="5725">
                  <c:v>0.00011</c:v>
                </c:pt>
                <c:pt idx="5726">
                  <c:v>8.0E-5</c:v>
                </c:pt>
                <c:pt idx="5727">
                  <c:v>8.0E-5</c:v>
                </c:pt>
                <c:pt idx="5728">
                  <c:v>0.0001</c:v>
                </c:pt>
                <c:pt idx="5729">
                  <c:v>0.0001</c:v>
                </c:pt>
                <c:pt idx="5730">
                  <c:v>9.0E-5</c:v>
                </c:pt>
                <c:pt idx="5731">
                  <c:v>9.0E-5</c:v>
                </c:pt>
                <c:pt idx="5732">
                  <c:v>8.0E-5</c:v>
                </c:pt>
                <c:pt idx="5733">
                  <c:v>9.0E-5</c:v>
                </c:pt>
                <c:pt idx="5734">
                  <c:v>0.00013</c:v>
                </c:pt>
                <c:pt idx="5735">
                  <c:v>0.0001</c:v>
                </c:pt>
                <c:pt idx="5736">
                  <c:v>9.0E-5</c:v>
                </c:pt>
                <c:pt idx="5737">
                  <c:v>0.00011</c:v>
                </c:pt>
                <c:pt idx="5738">
                  <c:v>9.0E-5</c:v>
                </c:pt>
                <c:pt idx="5739">
                  <c:v>0.00012</c:v>
                </c:pt>
                <c:pt idx="5740">
                  <c:v>0.0001</c:v>
                </c:pt>
                <c:pt idx="5741">
                  <c:v>9.0E-5</c:v>
                </c:pt>
                <c:pt idx="5742">
                  <c:v>0.00011</c:v>
                </c:pt>
                <c:pt idx="5743">
                  <c:v>0.00013</c:v>
                </c:pt>
                <c:pt idx="5744">
                  <c:v>8.0E-5</c:v>
                </c:pt>
                <c:pt idx="5745">
                  <c:v>9.0E-5</c:v>
                </c:pt>
                <c:pt idx="5746">
                  <c:v>0.0001</c:v>
                </c:pt>
                <c:pt idx="5747">
                  <c:v>0.00011</c:v>
                </c:pt>
                <c:pt idx="5748">
                  <c:v>0.00012</c:v>
                </c:pt>
                <c:pt idx="5749">
                  <c:v>0.0001</c:v>
                </c:pt>
                <c:pt idx="5750">
                  <c:v>9.0E-5</c:v>
                </c:pt>
                <c:pt idx="5751">
                  <c:v>0.00011</c:v>
                </c:pt>
                <c:pt idx="5752">
                  <c:v>0.0001</c:v>
                </c:pt>
                <c:pt idx="5753">
                  <c:v>0.00011</c:v>
                </c:pt>
                <c:pt idx="5754">
                  <c:v>9.0E-5</c:v>
                </c:pt>
                <c:pt idx="5755">
                  <c:v>0.0001</c:v>
                </c:pt>
                <c:pt idx="5756">
                  <c:v>0.00012</c:v>
                </c:pt>
                <c:pt idx="5757">
                  <c:v>0.00011</c:v>
                </c:pt>
                <c:pt idx="5758">
                  <c:v>9.0E-5</c:v>
                </c:pt>
                <c:pt idx="5759">
                  <c:v>0.0001</c:v>
                </c:pt>
                <c:pt idx="5760">
                  <c:v>8.0E-5</c:v>
                </c:pt>
                <c:pt idx="5761">
                  <c:v>0.0001</c:v>
                </c:pt>
                <c:pt idx="5762">
                  <c:v>8.0E-5</c:v>
                </c:pt>
                <c:pt idx="5763">
                  <c:v>9.0E-5</c:v>
                </c:pt>
                <c:pt idx="5764">
                  <c:v>0.00011</c:v>
                </c:pt>
                <c:pt idx="5765">
                  <c:v>8.0E-5</c:v>
                </c:pt>
                <c:pt idx="5766">
                  <c:v>7E-5</c:v>
                </c:pt>
                <c:pt idx="5767">
                  <c:v>0.00011</c:v>
                </c:pt>
                <c:pt idx="5768">
                  <c:v>8.0E-5</c:v>
                </c:pt>
                <c:pt idx="5769">
                  <c:v>0.0001</c:v>
                </c:pt>
                <c:pt idx="5770">
                  <c:v>0.00011</c:v>
                </c:pt>
                <c:pt idx="5771">
                  <c:v>0.00012</c:v>
                </c:pt>
                <c:pt idx="5772">
                  <c:v>0.0001</c:v>
                </c:pt>
                <c:pt idx="5773">
                  <c:v>0.00012</c:v>
                </c:pt>
                <c:pt idx="5774">
                  <c:v>9.0E-5</c:v>
                </c:pt>
                <c:pt idx="5775">
                  <c:v>0.0001</c:v>
                </c:pt>
                <c:pt idx="5776">
                  <c:v>0.0001</c:v>
                </c:pt>
                <c:pt idx="5777">
                  <c:v>8.0E-5</c:v>
                </c:pt>
                <c:pt idx="5778">
                  <c:v>0.0001</c:v>
                </c:pt>
                <c:pt idx="5779">
                  <c:v>9.0E-5</c:v>
                </c:pt>
                <c:pt idx="5780">
                  <c:v>0.00013</c:v>
                </c:pt>
                <c:pt idx="5781">
                  <c:v>0.00012</c:v>
                </c:pt>
                <c:pt idx="5782">
                  <c:v>8.0E-5</c:v>
                </c:pt>
                <c:pt idx="5783">
                  <c:v>0.00012</c:v>
                </c:pt>
                <c:pt idx="5784">
                  <c:v>0.00011</c:v>
                </c:pt>
                <c:pt idx="5785">
                  <c:v>8.0E-5</c:v>
                </c:pt>
                <c:pt idx="5786">
                  <c:v>0.0001</c:v>
                </c:pt>
                <c:pt idx="5787">
                  <c:v>0.0001</c:v>
                </c:pt>
                <c:pt idx="5788">
                  <c:v>0.00012</c:v>
                </c:pt>
                <c:pt idx="5789">
                  <c:v>0.0001</c:v>
                </c:pt>
                <c:pt idx="5790">
                  <c:v>0.00011</c:v>
                </c:pt>
                <c:pt idx="5791">
                  <c:v>8.0E-5</c:v>
                </c:pt>
                <c:pt idx="5792">
                  <c:v>0.0001</c:v>
                </c:pt>
                <c:pt idx="5793">
                  <c:v>0.0001</c:v>
                </c:pt>
                <c:pt idx="5794">
                  <c:v>9.0E-5</c:v>
                </c:pt>
                <c:pt idx="5795">
                  <c:v>3.0E-5</c:v>
                </c:pt>
                <c:pt idx="5796">
                  <c:v>9.0E-5</c:v>
                </c:pt>
                <c:pt idx="5797">
                  <c:v>0.00011</c:v>
                </c:pt>
                <c:pt idx="5798">
                  <c:v>8.0E-5</c:v>
                </c:pt>
                <c:pt idx="5799">
                  <c:v>0.0001</c:v>
                </c:pt>
                <c:pt idx="5800">
                  <c:v>0.0001</c:v>
                </c:pt>
                <c:pt idx="5801">
                  <c:v>0.0001</c:v>
                </c:pt>
                <c:pt idx="5802">
                  <c:v>0.00011</c:v>
                </c:pt>
                <c:pt idx="5803">
                  <c:v>8.0E-5</c:v>
                </c:pt>
                <c:pt idx="5804">
                  <c:v>0.00012</c:v>
                </c:pt>
                <c:pt idx="5805">
                  <c:v>0.00016</c:v>
                </c:pt>
                <c:pt idx="5806">
                  <c:v>9.0E-5</c:v>
                </c:pt>
                <c:pt idx="5807">
                  <c:v>0.00011</c:v>
                </c:pt>
                <c:pt idx="5808">
                  <c:v>0.00011</c:v>
                </c:pt>
                <c:pt idx="5809">
                  <c:v>0.00011</c:v>
                </c:pt>
                <c:pt idx="5810">
                  <c:v>8.0E-5</c:v>
                </c:pt>
                <c:pt idx="5811">
                  <c:v>9.0E-5</c:v>
                </c:pt>
                <c:pt idx="5812">
                  <c:v>0.0001</c:v>
                </c:pt>
                <c:pt idx="5813">
                  <c:v>0.0001</c:v>
                </c:pt>
                <c:pt idx="5814">
                  <c:v>0.00011</c:v>
                </c:pt>
                <c:pt idx="5815">
                  <c:v>9.0E-5</c:v>
                </c:pt>
                <c:pt idx="5816">
                  <c:v>0.00011</c:v>
                </c:pt>
                <c:pt idx="5817">
                  <c:v>9.0E-5</c:v>
                </c:pt>
                <c:pt idx="5818">
                  <c:v>0.00012</c:v>
                </c:pt>
                <c:pt idx="5819">
                  <c:v>0.0001</c:v>
                </c:pt>
                <c:pt idx="5820">
                  <c:v>8.0E-5</c:v>
                </c:pt>
                <c:pt idx="5821">
                  <c:v>9.0E-5</c:v>
                </c:pt>
                <c:pt idx="5822">
                  <c:v>9.0E-5</c:v>
                </c:pt>
                <c:pt idx="5823">
                  <c:v>0.00011</c:v>
                </c:pt>
                <c:pt idx="5824">
                  <c:v>0.00013</c:v>
                </c:pt>
                <c:pt idx="5825">
                  <c:v>8.0E-5</c:v>
                </c:pt>
                <c:pt idx="5826">
                  <c:v>0.00011</c:v>
                </c:pt>
                <c:pt idx="5827">
                  <c:v>7E-5</c:v>
                </c:pt>
                <c:pt idx="5828">
                  <c:v>9.0E-5</c:v>
                </c:pt>
                <c:pt idx="5829">
                  <c:v>9.0E-5</c:v>
                </c:pt>
                <c:pt idx="5830">
                  <c:v>0.00011</c:v>
                </c:pt>
                <c:pt idx="5831">
                  <c:v>9.0E-5</c:v>
                </c:pt>
                <c:pt idx="5832">
                  <c:v>9.0E-5</c:v>
                </c:pt>
                <c:pt idx="5833">
                  <c:v>0.00011</c:v>
                </c:pt>
                <c:pt idx="5834">
                  <c:v>9.0E-5</c:v>
                </c:pt>
                <c:pt idx="5835">
                  <c:v>0.00011</c:v>
                </c:pt>
                <c:pt idx="5836">
                  <c:v>0.00011</c:v>
                </c:pt>
                <c:pt idx="5837">
                  <c:v>0.00012</c:v>
                </c:pt>
                <c:pt idx="5838">
                  <c:v>0.00014</c:v>
                </c:pt>
                <c:pt idx="5839">
                  <c:v>0.0001</c:v>
                </c:pt>
                <c:pt idx="5840">
                  <c:v>0.00011</c:v>
                </c:pt>
                <c:pt idx="5841">
                  <c:v>0.00011</c:v>
                </c:pt>
                <c:pt idx="5842">
                  <c:v>0.0001</c:v>
                </c:pt>
                <c:pt idx="5843">
                  <c:v>9.0E-5</c:v>
                </c:pt>
                <c:pt idx="5844">
                  <c:v>0.00011</c:v>
                </c:pt>
                <c:pt idx="5845">
                  <c:v>0.0001</c:v>
                </c:pt>
                <c:pt idx="5846">
                  <c:v>6.0E-5</c:v>
                </c:pt>
                <c:pt idx="5847">
                  <c:v>8.0E-5</c:v>
                </c:pt>
                <c:pt idx="5848">
                  <c:v>0.0001</c:v>
                </c:pt>
                <c:pt idx="5849">
                  <c:v>0.00011</c:v>
                </c:pt>
                <c:pt idx="5850">
                  <c:v>0.00011</c:v>
                </c:pt>
                <c:pt idx="5851">
                  <c:v>0.0001</c:v>
                </c:pt>
                <c:pt idx="5852">
                  <c:v>0.0001</c:v>
                </c:pt>
                <c:pt idx="5853">
                  <c:v>9.0E-5</c:v>
                </c:pt>
                <c:pt idx="5854">
                  <c:v>0.00011</c:v>
                </c:pt>
                <c:pt idx="5855">
                  <c:v>9.0E-5</c:v>
                </c:pt>
                <c:pt idx="5856">
                  <c:v>9.0E-5</c:v>
                </c:pt>
                <c:pt idx="5857">
                  <c:v>0.00011</c:v>
                </c:pt>
                <c:pt idx="5858">
                  <c:v>0.00012</c:v>
                </c:pt>
                <c:pt idx="5859">
                  <c:v>9.0E-5</c:v>
                </c:pt>
                <c:pt idx="5860">
                  <c:v>0.0001</c:v>
                </c:pt>
                <c:pt idx="5861">
                  <c:v>3.0E-5</c:v>
                </c:pt>
                <c:pt idx="5862">
                  <c:v>0.00012</c:v>
                </c:pt>
                <c:pt idx="5863">
                  <c:v>9.0E-5</c:v>
                </c:pt>
                <c:pt idx="5864">
                  <c:v>0.0001</c:v>
                </c:pt>
                <c:pt idx="5865">
                  <c:v>0.00011</c:v>
                </c:pt>
                <c:pt idx="5866">
                  <c:v>9.0E-5</c:v>
                </c:pt>
                <c:pt idx="5867">
                  <c:v>0.00011</c:v>
                </c:pt>
                <c:pt idx="5868">
                  <c:v>7E-5</c:v>
                </c:pt>
                <c:pt idx="5869">
                  <c:v>0.00012</c:v>
                </c:pt>
                <c:pt idx="5870">
                  <c:v>9.0E-5</c:v>
                </c:pt>
                <c:pt idx="5871">
                  <c:v>0.00013</c:v>
                </c:pt>
                <c:pt idx="5872">
                  <c:v>0.0001</c:v>
                </c:pt>
                <c:pt idx="5873">
                  <c:v>0.00011</c:v>
                </c:pt>
                <c:pt idx="5874">
                  <c:v>0.0001</c:v>
                </c:pt>
                <c:pt idx="5875">
                  <c:v>8.0E-5</c:v>
                </c:pt>
                <c:pt idx="5876">
                  <c:v>0.0001</c:v>
                </c:pt>
                <c:pt idx="5877">
                  <c:v>0.00011</c:v>
                </c:pt>
                <c:pt idx="5878">
                  <c:v>9.0E-5</c:v>
                </c:pt>
                <c:pt idx="5879">
                  <c:v>0.00012</c:v>
                </c:pt>
                <c:pt idx="5880">
                  <c:v>8.0E-5</c:v>
                </c:pt>
                <c:pt idx="5881">
                  <c:v>0.00011</c:v>
                </c:pt>
                <c:pt idx="5882">
                  <c:v>6.0E-5</c:v>
                </c:pt>
                <c:pt idx="5883">
                  <c:v>0.0001</c:v>
                </c:pt>
                <c:pt idx="5884">
                  <c:v>9.0E-5</c:v>
                </c:pt>
                <c:pt idx="5885">
                  <c:v>0.0001</c:v>
                </c:pt>
                <c:pt idx="5886">
                  <c:v>0.0001</c:v>
                </c:pt>
                <c:pt idx="5887">
                  <c:v>8.0E-5</c:v>
                </c:pt>
                <c:pt idx="5888">
                  <c:v>0.0001</c:v>
                </c:pt>
                <c:pt idx="5889">
                  <c:v>0.0001</c:v>
                </c:pt>
                <c:pt idx="5890">
                  <c:v>0.00011</c:v>
                </c:pt>
                <c:pt idx="5891">
                  <c:v>0.00012</c:v>
                </c:pt>
                <c:pt idx="5892">
                  <c:v>0.00013</c:v>
                </c:pt>
                <c:pt idx="5893">
                  <c:v>0.0001</c:v>
                </c:pt>
                <c:pt idx="5894">
                  <c:v>0.00012</c:v>
                </c:pt>
                <c:pt idx="5895">
                  <c:v>0.00011</c:v>
                </c:pt>
                <c:pt idx="5896">
                  <c:v>8.0E-5</c:v>
                </c:pt>
                <c:pt idx="5897">
                  <c:v>0.0001</c:v>
                </c:pt>
                <c:pt idx="5898">
                  <c:v>0.0001</c:v>
                </c:pt>
                <c:pt idx="5899">
                  <c:v>0.0001</c:v>
                </c:pt>
                <c:pt idx="5900">
                  <c:v>0.0001</c:v>
                </c:pt>
                <c:pt idx="5901">
                  <c:v>0.00012</c:v>
                </c:pt>
                <c:pt idx="5902">
                  <c:v>8.0E-5</c:v>
                </c:pt>
                <c:pt idx="5903">
                  <c:v>0.00012</c:v>
                </c:pt>
                <c:pt idx="5904">
                  <c:v>0.00011</c:v>
                </c:pt>
                <c:pt idx="5905">
                  <c:v>0.00011</c:v>
                </c:pt>
                <c:pt idx="5906">
                  <c:v>8.0E-5</c:v>
                </c:pt>
                <c:pt idx="5907">
                  <c:v>8.0E-5</c:v>
                </c:pt>
                <c:pt idx="5908">
                  <c:v>0.0001</c:v>
                </c:pt>
                <c:pt idx="5909">
                  <c:v>0.00011</c:v>
                </c:pt>
                <c:pt idx="5910">
                  <c:v>0.00011</c:v>
                </c:pt>
                <c:pt idx="5911">
                  <c:v>9.0E-5</c:v>
                </c:pt>
                <c:pt idx="5912">
                  <c:v>0.0001</c:v>
                </c:pt>
                <c:pt idx="5913">
                  <c:v>0.0001</c:v>
                </c:pt>
                <c:pt idx="5914">
                  <c:v>0.0001</c:v>
                </c:pt>
                <c:pt idx="5915">
                  <c:v>0.0001</c:v>
                </c:pt>
                <c:pt idx="5916">
                  <c:v>9.0E-5</c:v>
                </c:pt>
                <c:pt idx="5917">
                  <c:v>9.0E-5</c:v>
                </c:pt>
                <c:pt idx="5918">
                  <c:v>0.0001</c:v>
                </c:pt>
                <c:pt idx="5919">
                  <c:v>9.0E-5</c:v>
                </c:pt>
                <c:pt idx="5920">
                  <c:v>9.0E-5</c:v>
                </c:pt>
                <c:pt idx="5921">
                  <c:v>0.0001</c:v>
                </c:pt>
                <c:pt idx="5922">
                  <c:v>0.00011</c:v>
                </c:pt>
                <c:pt idx="5923">
                  <c:v>8.0E-5</c:v>
                </c:pt>
                <c:pt idx="5924">
                  <c:v>0.00011</c:v>
                </c:pt>
                <c:pt idx="5925">
                  <c:v>0.00012</c:v>
                </c:pt>
                <c:pt idx="5926">
                  <c:v>0.00011</c:v>
                </c:pt>
                <c:pt idx="5927">
                  <c:v>0.0001</c:v>
                </c:pt>
                <c:pt idx="5928">
                  <c:v>0.0001</c:v>
                </c:pt>
                <c:pt idx="5929">
                  <c:v>0.00011</c:v>
                </c:pt>
                <c:pt idx="5930">
                  <c:v>0.0001</c:v>
                </c:pt>
                <c:pt idx="5931">
                  <c:v>0.0001</c:v>
                </c:pt>
                <c:pt idx="5932">
                  <c:v>9.0E-5</c:v>
                </c:pt>
                <c:pt idx="5933">
                  <c:v>0.0001</c:v>
                </c:pt>
                <c:pt idx="5934">
                  <c:v>0.0001</c:v>
                </c:pt>
                <c:pt idx="5935">
                  <c:v>0.00012</c:v>
                </c:pt>
                <c:pt idx="5936">
                  <c:v>9.0E-5</c:v>
                </c:pt>
                <c:pt idx="5937">
                  <c:v>9.0E-5</c:v>
                </c:pt>
                <c:pt idx="5938">
                  <c:v>0.00011</c:v>
                </c:pt>
                <c:pt idx="5939">
                  <c:v>9.0E-5</c:v>
                </c:pt>
                <c:pt idx="5940">
                  <c:v>0.00011</c:v>
                </c:pt>
                <c:pt idx="5941">
                  <c:v>9.0E-5</c:v>
                </c:pt>
                <c:pt idx="5942">
                  <c:v>0.0001</c:v>
                </c:pt>
                <c:pt idx="5943">
                  <c:v>0.00012</c:v>
                </c:pt>
                <c:pt idx="5944">
                  <c:v>8.0E-5</c:v>
                </c:pt>
                <c:pt idx="5945">
                  <c:v>0.0001</c:v>
                </c:pt>
                <c:pt idx="5946">
                  <c:v>0.00013</c:v>
                </c:pt>
                <c:pt idx="5947">
                  <c:v>9.0E-5</c:v>
                </c:pt>
                <c:pt idx="5948">
                  <c:v>0.00013</c:v>
                </c:pt>
                <c:pt idx="5949">
                  <c:v>0.0001</c:v>
                </c:pt>
                <c:pt idx="5950">
                  <c:v>0.00013</c:v>
                </c:pt>
                <c:pt idx="5951">
                  <c:v>9.0E-5</c:v>
                </c:pt>
                <c:pt idx="5952">
                  <c:v>9.0E-5</c:v>
                </c:pt>
                <c:pt idx="5953">
                  <c:v>8.0E-5</c:v>
                </c:pt>
                <c:pt idx="5954">
                  <c:v>9.0E-5</c:v>
                </c:pt>
                <c:pt idx="5955">
                  <c:v>9.0E-5</c:v>
                </c:pt>
                <c:pt idx="5956">
                  <c:v>0.0001</c:v>
                </c:pt>
                <c:pt idx="5957">
                  <c:v>8.0E-5</c:v>
                </c:pt>
                <c:pt idx="5958">
                  <c:v>0.0001</c:v>
                </c:pt>
                <c:pt idx="5959">
                  <c:v>0.0001</c:v>
                </c:pt>
                <c:pt idx="5960">
                  <c:v>9.0E-5</c:v>
                </c:pt>
                <c:pt idx="5961">
                  <c:v>0.0001</c:v>
                </c:pt>
                <c:pt idx="5962">
                  <c:v>9.0E-5</c:v>
                </c:pt>
                <c:pt idx="5963">
                  <c:v>9.0E-5</c:v>
                </c:pt>
                <c:pt idx="5964">
                  <c:v>0.00013</c:v>
                </c:pt>
                <c:pt idx="5965">
                  <c:v>9.0E-5</c:v>
                </c:pt>
                <c:pt idx="5966">
                  <c:v>0.00011</c:v>
                </c:pt>
                <c:pt idx="5967">
                  <c:v>0.0001</c:v>
                </c:pt>
                <c:pt idx="5968">
                  <c:v>9.0E-5</c:v>
                </c:pt>
                <c:pt idx="5969">
                  <c:v>8.0E-5</c:v>
                </c:pt>
                <c:pt idx="5970">
                  <c:v>9.0E-5</c:v>
                </c:pt>
                <c:pt idx="5971">
                  <c:v>0.00011</c:v>
                </c:pt>
                <c:pt idx="5972">
                  <c:v>0.0001</c:v>
                </c:pt>
                <c:pt idx="5973">
                  <c:v>0.00012</c:v>
                </c:pt>
                <c:pt idx="5974">
                  <c:v>0.0001</c:v>
                </c:pt>
                <c:pt idx="5975">
                  <c:v>0.00011</c:v>
                </c:pt>
                <c:pt idx="5976">
                  <c:v>0.00011</c:v>
                </c:pt>
                <c:pt idx="5977">
                  <c:v>9.0E-5</c:v>
                </c:pt>
                <c:pt idx="5978">
                  <c:v>0.00011</c:v>
                </c:pt>
                <c:pt idx="5979">
                  <c:v>8.0E-5</c:v>
                </c:pt>
                <c:pt idx="5980">
                  <c:v>0.00013</c:v>
                </c:pt>
                <c:pt idx="5981">
                  <c:v>0.0001</c:v>
                </c:pt>
                <c:pt idx="5982">
                  <c:v>0.0001</c:v>
                </c:pt>
                <c:pt idx="5983">
                  <c:v>0.0001</c:v>
                </c:pt>
                <c:pt idx="5984">
                  <c:v>7E-5</c:v>
                </c:pt>
                <c:pt idx="5985">
                  <c:v>0.00011</c:v>
                </c:pt>
                <c:pt idx="5986">
                  <c:v>0.00011</c:v>
                </c:pt>
                <c:pt idx="5987">
                  <c:v>9.0E-5</c:v>
                </c:pt>
                <c:pt idx="5988">
                  <c:v>8.0E-5</c:v>
                </c:pt>
                <c:pt idx="5989">
                  <c:v>0.0001</c:v>
                </c:pt>
                <c:pt idx="5990">
                  <c:v>0.0001</c:v>
                </c:pt>
                <c:pt idx="5991">
                  <c:v>0.0001</c:v>
                </c:pt>
                <c:pt idx="5992">
                  <c:v>0.00013</c:v>
                </c:pt>
                <c:pt idx="5993">
                  <c:v>0.00011</c:v>
                </c:pt>
                <c:pt idx="5994">
                  <c:v>8.0E-5</c:v>
                </c:pt>
                <c:pt idx="5995">
                  <c:v>0.0001</c:v>
                </c:pt>
                <c:pt idx="5996">
                  <c:v>9.0E-5</c:v>
                </c:pt>
                <c:pt idx="5997">
                  <c:v>8.0E-5</c:v>
                </c:pt>
                <c:pt idx="5998">
                  <c:v>0.00011</c:v>
                </c:pt>
                <c:pt idx="5999">
                  <c:v>0.0001</c:v>
                </c:pt>
                <c:pt idx="6000">
                  <c:v>7E-5</c:v>
                </c:pt>
                <c:pt idx="6001">
                  <c:v>0.0001</c:v>
                </c:pt>
                <c:pt idx="6002">
                  <c:v>9.0E-5</c:v>
                </c:pt>
                <c:pt idx="6003">
                  <c:v>0.00011</c:v>
                </c:pt>
                <c:pt idx="6004">
                  <c:v>0.00011</c:v>
                </c:pt>
                <c:pt idx="6005">
                  <c:v>9.0E-5</c:v>
                </c:pt>
                <c:pt idx="6006">
                  <c:v>8.0E-5</c:v>
                </c:pt>
                <c:pt idx="6007">
                  <c:v>9.0E-5</c:v>
                </c:pt>
                <c:pt idx="6008">
                  <c:v>0.00011</c:v>
                </c:pt>
                <c:pt idx="6009">
                  <c:v>0.0001</c:v>
                </c:pt>
                <c:pt idx="6010">
                  <c:v>0.00011</c:v>
                </c:pt>
                <c:pt idx="6011">
                  <c:v>0.0001</c:v>
                </c:pt>
                <c:pt idx="6012">
                  <c:v>9.0E-5</c:v>
                </c:pt>
                <c:pt idx="6013">
                  <c:v>0.00011</c:v>
                </c:pt>
                <c:pt idx="6014">
                  <c:v>8.0E-5</c:v>
                </c:pt>
                <c:pt idx="6015">
                  <c:v>0.00011</c:v>
                </c:pt>
                <c:pt idx="6016">
                  <c:v>9.0E-5</c:v>
                </c:pt>
                <c:pt idx="6017">
                  <c:v>0.0001</c:v>
                </c:pt>
                <c:pt idx="6018">
                  <c:v>0.00013</c:v>
                </c:pt>
                <c:pt idx="6019">
                  <c:v>0.00014</c:v>
                </c:pt>
                <c:pt idx="6020">
                  <c:v>0.00013</c:v>
                </c:pt>
                <c:pt idx="6021">
                  <c:v>0.0001</c:v>
                </c:pt>
                <c:pt idx="6022">
                  <c:v>7E-5</c:v>
                </c:pt>
                <c:pt idx="6023">
                  <c:v>0.00012</c:v>
                </c:pt>
                <c:pt idx="6024">
                  <c:v>0.00011</c:v>
                </c:pt>
                <c:pt idx="6025">
                  <c:v>9.0E-5</c:v>
                </c:pt>
                <c:pt idx="6026">
                  <c:v>0.00011</c:v>
                </c:pt>
                <c:pt idx="6027">
                  <c:v>0.00012</c:v>
                </c:pt>
                <c:pt idx="6028">
                  <c:v>9.0E-5</c:v>
                </c:pt>
                <c:pt idx="6029">
                  <c:v>6.0E-5</c:v>
                </c:pt>
                <c:pt idx="6030">
                  <c:v>0.0001</c:v>
                </c:pt>
                <c:pt idx="6031">
                  <c:v>9.0E-5</c:v>
                </c:pt>
                <c:pt idx="6032">
                  <c:v>9.0E-5</c:v>
                </c:pt>
                <c:pt idx="6033">
                  <c:v>0.00011</c:v>
                </c:pt>
                <c:pt idx="6034">
                  <c:v>7E-5</c:v>
                </c:pt>
                <c:pt idx="6035">
                  <c:v>0.00012</c:v>
                </c:pt>
                <c:pt idx="6036">
                  <c:v>0.0001</c:v>
                </c:pt>
                <c:pt idx="6037">
                  <c:v>0.00011</c:v>
                </c:pt>
                <c:pt idx="6038">
                  <c:v>0.0001</c:v>
                </c:pt>
                <c:pt idx="6039">
                  <c:v>0.00011</c:v>
                </c:pt>
                <c:pt idx="6040">
                  <c:v>0.00012</c:v>
                </c:pt>
                <c:pt idx="6041">
                  <c:v>0.00012</c:v>
                </c:pt>
                <c:pt idx="6042">
                  <c:v>9.0E-5</c:v>
                </c:pt>
                <c:pt idx="6043">
                  <c:v>9.0E-5</c:v>
                </c:pt>
                <c:pt idx="6044">
                  <c:v>0.0001</c:v>
                </c:pt>
                <c:pt idx="6045">
                  <c:v>8.0E-5</c:v>
                </c:pt>
                <c:pt idx="6046">
                  <c:v>0.00011</c:v>
                </c:pt>
                <c:pt idx="6047">
                  <c:v>0.00011</c:v>
                </c:pt>
                <c:pt idx="6048">
                  <c:v>0.00011</c:v>
                </c:pt>
                <c:pt idx="6049">
                  <c:v>9.0E-5</c:v>
                </c:pt>
                <c:pt idx="6050">
                  <c:v>0.0001</c:v>
                </c:pt>
                <c:pt idx="6051">
                  <c:v>0.00012</c:v>
                </c:pt>
                <c:pt idx="6052">
                  <c:v>0.00012</c:v>
                </c:pt>
                <c:pt idx="6053">
                  <c:v>0.0001</c:v>
                </c:pt>
                <c:pt idx="6054">
                  <c:v>9.0E-5</c:v>
                </c:pt>
                <c:pt idx="6055">
                  <c:v>0.00012</c:v>
                </c:pt>
                <c:pt idx="6056">
                  <c:v>0.0001</c:v>
                </c:pt>
                <c:pt idx="6057">
                  <c:v>9.0E-5</c:v>
                </c:pt>
                <c:pt idx="6058">
                  <c:v>0.00013</c:v>
                </c:pt>
                <c:pt idx="6059">
                  <c:v>7E-5</c:v>
                </c:pt>
                <c:pt idx="6060">
                  <c:v>8.0E-5</c:v>
                </c:pt>
                <c:pt idx="6061">
                  <c:v>9.0E-5</c:v>
                </c:pt>
                <c:pt idx="6062">
                  <c:v>5.0E-5</c:v>
                </c:pt>
                <c:pt idx="6063">
                  <c:v>0.0001</c:v>
                </c:pt>
                <c:pt idx="6064">
                  <c:v>0.0001</c:v>
                </c:pt>
                <c:pt idx="6065">
                  <c:v>0.00011</c:v>
                </c:pt>
                <c:pt idx="6066">
                  <c:v>0.00012</c:v>
                </c:pt>
                <c:pt idx="6067">
                  <c:v>0.0001</c:v>
                </c:pt>
                <c:pt idx="6068">
                  <c:v>9.0E-5</c:v>
                </c:pt>
                <c:pt idx="6069">
                  <c:v>0.00012</c:v>
                </c:pt>
                <c:pt idx="6070">
                  <c:v>0.0001</c:v>
                </c:pt>
                <c:pt idx="6071">
                  <c:v>9.0E-5</c:v>
                </c:pt>
                <c:pt idx="6072">
                  <c:v>8.0E-5</c:v>
                </c:pt>
                <c:pt idx="6073">
                  <c:v>0.00011</c:v>
                </c:pt>
                <c:pt idx="6074">
                  <c:v>0.00012</c:v>
                </c:pt>
                <c:pt idx="6075">
                  <c:v>0.0001</c:v>
                </c:pt>
                <c:pt idx="6076">
                  <c:v>0.0001</c:v>
                </c:pt>
                <c:pt idx="6077">
                  <c:v>9.0E-5</c:v>
                </c:pt>
                <c:pt idx="6078">
                  <c:v>0.0001</c:v>
                </c:pt>
                <c:pt idx="6079">
                  <c:v>0.00011</c:v>
                </c:pt>
                <c:pt idx="6080">
                  <c:v>9.0E-5</c:v>
                </c:pt>
                <c:pt idx="6081">
                  <c:v>0.0001</c:v>
                </c:pt>
                <c:pt idx="6082">
                  <c:v>0.0001</c:v>
                </c:pt>
                <c:pt idx="6083">
                  <c:v>7E-5</c:v>
                </c:pt>
                <c:pt idx="6084">
                  <c:v>9.0E-5</c:v>
                </c:pt>
                <c:pt idx="6085">
                  <c:v>8.0E-5</c:v>
                </c:pt>
                <c:pt idx="6086">
                  <c:v>0.00012</c:v>
                </c:pt>
                <c:pt idx="6087">
                  <c:v>0.00011</c:v>
                </c:pt>
                <c:pt idx="6088">
                  <c:v>0.0001</c:v>
                </c:pt>
                <c:pt idx="6089">
                  <c:v>9.0E-5</c:v>
                </c:pt>
                <c:pt idx="6090">
                  <c:v>0.0001</c:v>
                </c:pt>
                <c:pt idx="6091">
                  <c:v>9.0E-5</c:v>
                </c:pt>
                <c:pt idx="6092">
                  <c:v>0.00013</c:v>
                </c:pt>
                <c:pt idx="6093">
                  <c:v>0.00014</c:v>
                </c:pt>
                <c:pt idx="6094">
                  <c:v>9.0E-5</c:v>
                </c:pt>
                <c:pt idx="6095">
                  <c:v>0.0001</c:v>
                </c:pt>
                <c:pt idx="6096">
                  <c:v>0.00012</c:v>
                </c:pt>
                <c:pt idx="6097">
                  <c:v>0.0001</c:v>
                </c:pt>
                <c:pt idx="6098">
                  <c:v>0.0001</c:v>
                </c:pt>
                <c:pt idx="6099">
                  <c:v>9.0E-5</c:v>
                </c:pt>
                <c:pt idx="6100">
                  <c:v>0.00011</c:v>
                </c:pt>
                <c:pt idx="6101">
                  <c:v>8.0E-5</c:v>
                </c:pt>
                <c:pt idx="6102">
                  <c:v>0.0001</c:v>
                </c:pt>
                <c:pt idx="6103">
                  <c:v>0.00012</c:v>
                </c:pt>
                <c:pt idx="6104">
                  <c:v>7E-5</c:v>
                </c:pt>
                <c:pt idx="6105">
                  <c:v>0.00011</c:v>
                </c:pt>
                <c:pt idx="6106">
                  <c:v>0.0001</c:v>
                </c:pt>
                <c:pt idx="6107">
                  <c:v>0.00012</c:v>
                </c:pt>
                <c:pt idx="6108">
                  <c:v>8.0E-5</c:v>
                </c:pt>
                <c:pt idx="6109">
                  <c:v>0.0001</c:v>
                </c:pt>
                <c:pt idx="6110">
                  <c:v>0.00012</c:v>
                </c:pt>
                <c:pt idx="6111">
                  <c:v>9.0E-5</c:v>
                </c:pt>
                <c:pt idx="6112">
                  <c:v>8.0E-5</c:v>
                </c:pt>
                <c:pt idx="6113">
                  <c:v>9.0E-5</c:v>
                </c:pt>
                <c:pt idx="6114">
                  <c:v>0.00013</c:v>
                </c:pt>
                <c:pt idx="6115">
                  <c:v>9.0E-5</c:v>
                </c:pt>
                <c:pt idx="6116">
                  <c:v>0.00011</c:v>
                </c:pt>
                <c:pt idx="6117">
                  <c:v>0.0001</c:v>
                </c:pt>
                <c:pt idx="6118">
                  <c:v>9.0E-5</c:v>
                </c:pt>
                <c:pt idx="6119">
                  <c:v>0.0001</c:v>
                </c:pt>
                <c:pt idx="6120">
                  <c:v>0.0001</c:v>
                </c:pt>
                <c:pt idx="6121">
                  <c:v>0.0001</c:v>
                </c:pt>
                <c:pt idx="6122">
                  <c:v>0.0001</c:v>
                </c:pt>
                <c:pt idx="6123">
                  <c:v>8.0E-5</c:v>
                </c:pt>
                <c:pt idx="6124">
                  <c:v>0.00012</c:v>
                </c:pt>
                <c:pt idx="6125">
                  <c:v>0.00011</c:v>
                </c:pt>
                <c:pt idx="6126">
                  <c:v>9.0E-5</c:v>
                </c:pt>
                <c:pt idx="6127">
                  <c:v>9.0E-5</c:v>
                </c:pt>
                <c:pt idx="6128">
                  <c:v>0.00012</c:v>
                </c:pt>
                <c:pt idx="6129">
                  <c:v>9.0E-5</c:v>
                </c:pt>
                <c:pt idx="6130">
                  <c:v>0.0001</c:v>
                </c:pt>
                <c:pt idx="6131">
                  <c:v>0.0001</c:v>
                </c:pt>
                <c:pt idx="6132">
                  <c:v>9.0E-5</c:v>
                </c:pt>
                <c:pt idx="6133">
                  <c:v>0.00011</c:v>
                </c:pt>
                <c:pt idx="6134">
                  <c:v>0.00011</c:v>
                </c:pt>
                <c:pt idx="6135">
                  <c:v>0.0001</c:v>
                </c:pt>
                <c:pt idx="6136">
                  <c:v>7E-5</c:v>
                </c:pt>
                <c:pt idx="6137">
                  <c:v>0.0001</c:v>
                </c:pt>
                <c:pt idx="6138">
                  <c:v>0.0001</c:v>
                </c:pt>
                <c:pt idx="6139">
                  <c:v>9.0E-5</c:v>
                </c:pt>
                <c:pt idx="6140">
                  <c:v>8.0E-5</c:v>
                </c:pt>
                <c:pt idx="6141">
                  <c:v>0.00012</c:v>
                </c:pt>
                <c:pt idx="6142">
                  <c:v>0.0001</c:v>
                </c:pt>
                <c:pt idx="6143">
                  <c:v>0.0001</c:v>
                </c:pt>
                <c:pt idx="6144">
                  <c:v>9.0E-5</c:v>
                </c:pt>
                <c:pt idx="6145">
                  <c:v>0.00012</c:v>
                </c:pt>
                <c:pt idx="6146">
                  <c:v>0.00013</c:v>
                </c:pt>
                <c:pt idx="6147">
                  <c:v>7E-5</c:v>
                </c:pt>
                <c:pt idx="6148">
                  <c:v>5.0E-5</c:v>
                </c:pt>
                <c:pt idx="6149">
                  <c:v>0.00011</c:v>
                </c:pt>
                <c:pt idx="6150">
                  <c:v>0.0001</c:v>
                </c:pt>
                <c:pt idx="6151">
                  <c:v>9.0E-5</c:v>
                </c:pt>
                <c:pt idx="6152">
                  <c:v>8.0E-5</c:v>
                </c:pt>
                <c:pt idx="6153">
                  <c:v>0.00012</c:v>
                </c:pt>
                <c:pt idx="6154">
                  <c:v>0.00011</c:v>
                </c:pt>
                <c:pt idx="6155">
                  <c:v>8.0E-5</c:v>
                </c:pt>
                <c:pt idx="6156">
                  <c:v>9.0E-5</c:v>
                </c:pt>
                <c:pt idx="6157">
                  <c:v>0.0001</c:v>
                </c:pt>
                <c:pt idx="6158">
                  <c:v>0.00014</c:v>
                </c:pt>
                <c:pt idx="6159">
                  <c:v>9.0E-5</c:v>
                </c:pt>
                <c:pt idx="6160">
                  <c:v>0.0001</c:v>
                </c:pt>
                <c:pt idx="6161">
                  <c:v>0.00012</c:v>
                </c:pt>
                <c:pt idx="6162">
                  <c:v>8.0E-5</c:v>
                </c:pt>
                <c:pt idx="6163">
                  <c:v>9.0E-5</c:v>
                </c:pt>
                <c:pt idx="6164">
                  <c:v>0.0001</c:v>
                </c:pt>
                <c:pt idx="6165">
                  <c:v>0.00011</c:v>
                </c:pt>
                <c:pt idx="6166">
                  <c:v>0.00011</c:v>
                </c:pt>
                <c:pt idx="6167">
                  <c:v>0.0001</c:v>
                </c:pt>
                <c:pt idx="6168">
                  <c:v>8.0E-5</c:v>
                </c:pt>
                <c:pt idx="6169">
                  <c:v>8.0E-5</c:v>
                </c:pt>
                <c:pt idx="6170">
                  <c:v>0.00011</c:v>
                </c:pt>
                <c:pt idx="6171">
                  <c:v>0.00011</c:v>
                </c:pt>
                <c:pt idx="6172">
                  <c:v>0.00011</c:v>
                </c:pt>
                <c:pt idx="6173">
                  <c:v>9.0E-5</c:v>
                </c:pt>
                <c:pt idx="6174">
                  <c:v>0.0001</c:v>
                </c:pt>
                <c:pt idx="6175">
                  <c:v>0.00011</c:v>
                </c:pt>
                <c:pt idx="6176">
                  <c:v>0.0001</c:v>
                </c:pt>
                <c:pt idx="6177">
                  <c:v>8.0E-5</c:v>
                </c:pt>
                <c:pt idx="6178">
                  <c:v>0.00012</c:v>
                </c:pt>
                <c:pt idx="6179">
                  <c:v>0.0001</c:v>
                </c:pt>
                <c:pt idx="6180">
                  <c:v>0.00011</c:v>
                </c:pt>
                <c:pt idx="6181">
                  <c:v>0.00011</c:v>
                </c:pt>
                <c:pt idx="6182">
                  <c:v>0.00011</c:v>
                </c:pt>
                <c:pt idx="6183">
                  <c:v>0.0001</c:v>
                </c:pt>
                <c:pt idx="6184">
                  <c:v>0.00012</c:v>
                </c:pt>
                <c:pt idx="6185">
                  <c:v>9.0E-5</c:v>
                </c:pt>
                <c:pt idx="6186">
                  <c:v>7E-5</c:v>
                </c:pt>
                <c:pt idx="6187">
                  <c:v>8.0E-5</c:v>
                </c:pt>
                <c:pt idx="6188">
                  <c:v>0.00011</c:v>
                </c:pt>
                <c:pt idx="6189">
                  <c:v>8.0E-5</c:v>
                </c:pt>
                <c:pt idx="6190">
                  <c:v>8.0E-5</c:v>
                </c:pt>
                <c:pt idx="6191">
                  <c:v>0.0001</c:v>
                </c:pt>
                <c:pt idx="6192">
                  <c:v>7E-5</c:v>
                </c:pt>
                <c:pt idx="6193">
                  <c:v>0.00012</c:v>
                </c:pt>
                <c:pt idx="6194">
                  <c:v>9.0E-5</c:v>
                </c:pt>
                <c:pt idx="6195">
                  <c:v>0.0001</c:v>
                </c:pt>
                <c:pt idx="6196">
                  <c:v>0.0001</c:v>
                </c:pt>
                <c:pt idx="6197">
                  <c:v>0.00013</c:v>
                </c:pt>
                <c:pt idx="6198">
                  <c:v>0.00011</c:v>
                </c:pt>
                <c:pt idx="6199">
                  <c:v>0.00012</c:v>
                </c:pt>
                <c:pt idx="6200">
                  <c:v>0.0001</c:v>
                </c:pt>
                <c:pt idx="6201">
                  <c:v>0.00011</c:v>
                </c:pt>
                <c:pt idx="6202">
                  <c:v>0.00011</c:v>
                </c:pt>
                <c:pt idx="6203">
                  <c:v>9.0E-5</c:v>
                </c:pt>
                <c:pt idx="6204">
                  <c:v>0.0001</c:v>
                </c:pt>
                <c:pt idx="6205">
                  <c:v>9.0E-5</c:v>
                </c:pt>
                <c:pt idx="6206">
                  <c:v>8.0E-5</c:v>
                </c:pt>
                <c:pt idx="6207">
                  <c:v>0.0001</c:v>
                </c:pt>
                <c:pt idx="6208">
                  <c:v>9.0E-5</c:v>
                </c:pt>
                <c:pt idx="6209">
                  <c:v>0.00014</c:v>
                </c:pt>
                <c:pt idx="6210">
                  <c:v>6.0E-5</c:v>
                </c:pt>
                <c:pt idx="6211">
                  <c:v>8.0E-5</c:v>
                </c:pt>
                <c:pt idx="6212">
                  <c:v>8.0E-5</c:v>
                </c:pt>
                <c:pt idx="6213">
                  <c:v>0.0001</c:v>
                </c:pt>
                <c:pt idx="6214">
                  <c:v>0.00011</c:v>
                </c:pt>
                <c:pt idx="6215">
                  <c:v>0.00012</c:v>
                </c:pt>
                <c:pt idx="6216">
                  <c:v>0.0001</c:v>
                </c:pt>
                <c:pt idx="6217">
                  <c:v>0.00011</c:v>
                </c:pt>
                <c:pt idx="6218">
                  <c:v>0.0001</c:v>
                </c:pt>
                <c:pt idx="6219">
                  <c:v>0.0001</c:v>
                </c:pt>
                <c:pt idx="6220">
                  <c:v>0.00013</c:v>
                </c:pt>
                <c:pt idx="6221">
                  <c:v>9.0E-5</c:v>
                </c:pt>
                <c:pt idx="6222">
                  <c:v>0.0001</c:v>
                </c:pt>
                <c:pt idx="6223">
                  <c:v>0.0001</c:v>
                </c:pt>
                <c:pt idx="6224">
                  <c:v>9.0E-5</c:v>
                </c:pt>
                <c:pt idx="6225">
                  <c:v>0.0001</c:v>
                </c:pt>
                <c:pt idx="6226">
                  <c:v>0.0001</c:v>
                </c:pt>
                <c:pt idx="6227">
                  <c:v>0.00011</c:v>
                </c:pt>
                <c:pt idx="6228">
                  <c:v>8.0E-5</c:v>
                </c:pt>
                <c:pt idx="6229">
                  <c:v>8.0E-5</c:v>
                </c:pt>
                <c:pt idx="6230">
                  <c:v>0.00014</c:v>
                </c:pt>
                <c:pt idx="6231">
                  <c:v>8.0E-5</c:v>
                </c:pt>
                <c:pt idx="6232">
                  <c:v>0.0001</c:v>
                </c:pt>
                <c:pt idx="6233">
                  <c:v>0.0001</c:v>
                </c:pt>
                <c:pt idx="6234">
                  <c:v>0.0001</c:v>
                </c:pt>
                <c:pt idx="6235">
                  <c:v>0.00011</c:v>
                </c:pt>
                <c:pt idx="6236">
                  <c:v>0.0001</c:v>
                </c:pt>
                <c:pt idx="6237">
                  <c:v>0.00011</c:v>
                </c:pt>
                <c:pt idx="6238">
                  <c:v>9.0E-5</c:v>
                </c:pt>
                <c:pt idx="6239">
                  <c:v>0.00011</c:v>
                </c:pt>
                <c:pt idx="6240">
                  <c:v>0.0001</c:v>
                </c:pt>
                <c:pt idx="6241">
                  <c:v>0.00014</c:v>
                </c:pt>
                <c:pt idx="6242">
                  <c:v>9.0E-5</c:v>
                </c:pt>
                <c:pt idx="6243">
                  <c:v>0.0001</c:v>
                </c:pt>
                <c:pt idx="6244">
                  <c:v>0.00011</c:v>
                </c:pt>
                <c:pt idx="6245">
                  <c:v>0.00011</c:v>
                </c:pt>
                <c:pt idx="6246">
                  <c:v>0.0001</c:v>
                </c:pt>
                <c:pt idx="6247">
                  <c:v>0.00012</c:v>
                </c:pt>
                <c:pt idx="6248">
                  <c:v>9.0E-5</c:v>
                </c:pt>
                <c:pt idx="6249">
                  <c:v>0.0001</c:v>
                </c:pt>
                <c:pt idx="6250">
                  <c:v>0.00011</c:v>
                </c:pt>
                <c:pt idx="6251">
                  <c:v>9.0E-5</c:v>
                </c:pt>
                <c:pt idx="6252">
                  <c:v>0.00012</c:v>
                </c:pt>
                <c:pt idx="6253">
                  <c:v>0.00011</c:v>
                </c:pt>
                <c:pt idx="6254">
                  <c:v>0.0001</c:v>
                </c:pt>
                <c:pt idx="6255">
                  <c:v>0.00011</c:v>
                </c:pt>
                <c:pt idx="6256">
                  <c:v>9.0E-5</c:v>
                </c:pt>
                <c:pt idx="6257">
                  <c:v>0.00011</c:v>
                </c:pt>
                <c:pt idx="6258">
                  <c:v>9.0E-5</c:v>
                </c:pt>
                <c:pt idx="6259">
                  <c:v>0.00011</c:v>
                </c:pt>
                <c:pt idx="6260">
                  <c:v>0.00011</c:v>
                </c:pt>
                <c:pt idx="6261">
                  <c:v>8.0E-5</c:v>
                </c:pt>
                <c:pt idx="6262">
                  <c:v>8.0E-5</c:v>
                </c:pt>
                <c:pt idx="6263">
                  <c:v>8.0E-5</c:v>
                </c:pt>
                <c:pt idx="6264">
                  <c:v>0.00011</c:v>
                </c:pt>
                <c:pt idx="6265">
                  <c:v>8.0E-5</c:v>
                </c:pt>
                <c:pt idx="6266">
                  <c:v>0.00012</c:v>
                </c:pt>
                <c:pt idx="6267">
                  <c:v>0.00012</c:v>
                </c:pt>
                <c:pt idx="6268">
                  <c:v>7E-5</c:v>
                </c:pt>
                <c:pt idx="6269">
                  <c:v>9.0E-5</c:v>
                </c:pt>
                <c:pt idx="6270">
                  <c:v>0.00011</c:v>
                </c:pt>
                <c:pt idx="6271">
                  <c:v>0.00012</c:v>
                </c:pt>
                <c:pt idx="6272">
                  <c:v>8.0E-5</c:v>
                </c:pt>
                <c:pt idx="6273">
                  <c:v>7E-5</c:v>
                </c:pt>
                <c:pt idx="6274">
                  <c:v>9.0E-5</c:v>
                </c:pt>
                <c:pt idx="6275">
                  <c:v>0.0001</c:v>
                </c:pt>
                <c:pt idx="6276">
                  <c:v>0.00011</c:v>
                </c:pt>
                <c:pt idx="6277">
                  <c:v>0.0001</c:v>
                </c:pt>
                <c:pt idx="6278">
                  <c:v>0.00011</c:v>
                </c:pt>
                <c:pt idx="6279">
                  <c:v>0.0001</c:v>
                </c:pt>
                <c:pt idx="6280">
                  <c:v>9.0E-5</c:v>
                </c:pt>
                <c:pt idx="6281">
                  <c:v>0.0001</c:v>
                </c:pt>
                <c:pt idx="6282">
                  <c:v>0.0001</c:v>
                </c:pt>
                <c:pt idx="6283">
                  <c:v>8.0E-5</c:v>
                </c:pt>
                <c:pt idx="6284">
                  <c:v>8.0E-5</c:v>
                </c:pt>
                <c:pt idx="6285">
                  <c:v>9.0E-5</c:v>
                </c:pt>
                <c:pt idx="6286">
                  <c:v>0.0001</c:v>
                </c:pt>
                <c:pt idx="6287">
                  <c:v>8.0E-5</c:v>
                </c:pt>
                <c:pt idx="6288">
                  <c:v>0.00011</c:v>
                </c:pt>
                <c:pt idx="6289">
                  <c:v>9.0E-5</c:v>
                </c:pt>
                <c:pt idx="6290">
                  <c:v>0.00011</c:v>
                </c:pt>
                <c:pt idx="6291">
                  <c:v>0.00012</c:v>
                </c:pt>
                <c:pt idx="6292">
                  <c:v>0.00012</c:v>
                </c:pt>
                <c:pt idx="6293">
                  <c:v>0.00014</c:v>
                </c:pt>
                <c:pt idx="6294">
                  <c:v>0.00011</c:v>
                </c:pt>
                <c:pt idx="6295">
                  <c:v>9.0E-5</c:v>
                </c:pt>
                <c:pt idx="6296">
                  <c:v>0.0001</c:v>
                </c:pt>
                <c:pt idx="6297">
                  <c:v>9.0E-5</c:v>
                </c:pt>
                <c:pt idx="6298">
                  <c:v>9.0E-5</c:v>
                </c:pt>
                <c:pt idx="6299">
                  <c:v>0.0001</c:v>
                </c:pt>
                <c:pt idx="6300">
                  <c:v>0.00011</c:v>
                </c:pt>
                <c:pt idx="6301">
                  <c:v>0.0001</c:v>
                </c:pt>
                <c:pt idx="6302">
                  <c:v>0.00011</c:v>
                </c:pt>
                <c:pt idx="6303">
                  <c:v>0.00011</c:v>
                </c:pt>
                <c:pt idx="6304">
                  <c:v>9.0E-5</c:v>
                </c:pt>
                <c:pt idx="6305">
                  <c:v>8.0E-5</c:v>
                </c:pt>
                <c:pt idx="6306">
                  <c:v>0.00012</c:v>
                </c:pt>
                <c:pt idx="6307">
                  <c:v>0.00011</c:v>
                </c:pt>
                <c:pt idx="6308">
                  <c:v>8.0E-5</c:v>
                </c:pt>
                <c:pt idx="6309">
                  <c:v>9.0E-5</c:v>
                </c:pt>
                <c:pt idx="6310">
                  <c:v>0.00011</c:v>
                </c:pt>
                <c:pt idx="6311">
                  <c:v>0.00011</c:v>
                </c:pt>
                <c:pt idx="6312">
                  <c:v>0.0001</c:v>
                </c:pt>
                <c:pt idx="6313">
                  <c:v>0.00011</c:v>
                </c:pt>
                <c:pt idx="6314">
                  <c:v>7E-5</c:v>
                </c:pt>
                <c:pt idx="6315">
                  <c:v>9.0E-5</c:v>
                </c:pt>
                <c:pt idx="6316">
                  <c:v>8.0E-5</c:v>
                </c:pt>
                <c:pt idx="6317">
                  <c:v>0.0001</c:v>
                </c:pt>
                <c:pt idx="6318">
                  <c:v>8.0E-5</c:v>
                </c:pt>
                <c:pt idx="6319">
                  <c:v>9.0E-5</c:v>
                </c:pt>
                <c:pt idx="6320">
                  <c:v>9.0E-5</c:v>
                </c:pt>
                <c:pt idx="6321">
                  <c:v>0.00012</c:v>
                </c:pt>
                <c:pt idx="6322">
                  <c:v>0.00014</c:v>
                </c:pt>
                <c:pt idx="6323">
                  <c:v>0.00011</c:v>
                </c:pt>
                <c:pt idx="6324">
                  <c:v>7E-5</c:v>
                </c:pt>
                <c:pt idx="6325">
                  <c:v>0.00011</c:v>
                </c:pt>
                <c:pt idx="6326">
                  <c:v>9.0E-5</c:v>
                </c:pt>
                <c:pt idx="6327">
                  <c:v>0.00012</c:v>
                </c:pt>
                <c:pt idx="6328">
                  <c:v>8.0E-5</c:v>
                </c:pt>
                <c:pt idx="6329">
                  <c:v>0.00011</c:v>
                </c:pt>
                <c:pt idx="6330">
                  <c:v>9.0E-5</c:v>
                </c:pt>
                <c:pt idx="6331">
                  <c:v>0.00011</c:v>
                </c:pt>
                <c:pt idx="6332">
                  <c:v>0.00011</c:v>
                </c:pt>
                <c:pt idx="6333">
                  <c:v>0.00012</c:v>
                </c:pt>
                <c:pt idx="6334">
                  <c:v>0.00012</c:v>
                </c:pt>
                <c:pt idx="6335">
                  <c:v>0.00012</c:v>
                </c:pt>
                <c:pt idx="6336">
                  <c:v>0.0001</c:v>
                </c:pt>
                <c:pt idx="6337">
                  <c:v>0.00011</c:v>
                </c:pt>
                <c:pt idx="6338">
                  <c:v>0.00011</c:v>
                </c:pt>
                <c:pt idx="6339">
                  <c:v>0.0001</c:v>
                </c:pt>
                <c:pt idx="6340">
                  <c:v>0.00011</c:v>
                </c:pt>
                <c:pt idx="6341">
                  <c:v>8.0E-5</c:v>
                </c:pt>
                <c:pt idx="6342">
                  <c:v>7E-5</c:v>
                </c:pt>
                <c:pt idx="6343">
                  <c:v>9.0E-5</c:v>
                </c:pt>
                <c:pt idx="6344">
                  <c:v>6.0E-5</c:v>
                </c:pt>
                <c:pt idx="6345">
                  <c:v>8.0E-5</c:v>
                </c:pt>
                <c:pt idx="6346">
                  <c:v>0.00011</c:v>
                </c:pt>
                <c:pt idx="6347">
                  <c:v>0.00012</c:v>
                </c:pt>
                <c:pt idx="6348">
                  <c:v>0.00011</c:v>
                </c:pt>
                <c:pt idx="6349">
                  <c:v>0.0001</c:v>
                </c:pt>
                <c:pt idx="6350">
                  <c:v>0.00012</c:v>
                </c:pt>
                <c:pt idx="6351">
                  <c:v>0.0001</c:v>
                </c:pt>
                <c:pt idx="6352">
                  <c:v>9.0E-5</c:v>
                </c:pt>
                <c:pt idx="6353">
                  <c:v>0.00012</c:v>
                </c:pt>
                <c:pt idx="6354">
                  <c:v>0.00012</c:v>
                </c:pt>
                <c:pt idx="6355">
                  <c:v>0.0001</c:v>
                </c:pt>
                <c:pt idx="6356">
                  <c:v>9.0E-5</c:v>
                </c:pt>
                <c:pt idx="6357">
                  <c:v>9.0E-5</c:v>
                </c:pt>
                <c:pt idx="6358">
                  <c:v>8.0E-5</c:v>
                </c:pt>
                <c:pt idx="6359">
                  <c:v>0.00012</c:v>
                </c:pt>
                <c:pt idx="6360">
                  <c:v>0.00011</c:v>
                </c:pt>
                <c:pt idx="6361">
                  <c:v>9.0E-5</c:v>
                </c:pt>
                <c:pt idx="6362">
                  <c:v>0.0001</c:v>
                </c:pt>
                <c:pt idx="6363">
                  <c:v>0.00012</c:v>
                </c:pt>
                <c:pt idx="6364">
                  <c:v>0.0001</c:v>
                </c:pt>
                <c:pt idx="6365">
                  <c:v>0.0001</c:v>
                </c:pt>
                <c:pt idx="6366">
                  <c:v>0.00012</c:v>
                </c:pt>
                <c:pt idx="6367">
                  <c:v>9.0E-5</c:v>
                </c:pt>
                <c:pt idx="6368">
                  <c:v>0.0001</c:v>
                </c:pt>
                <c:pt idx="6369">
                  <c:v>0.0001</c:v>
                </c:pt>
                <c:pt idx="6370">
                  <c:v>9.0E-5</c:v>
                </c:pt>
                <c:pt idx="6371">
                  <c:v>8.0E-5</c:v>
                </c:pt>
                <c:pt idx="6372">
                  <c:v>0.00011</c:v>
                </c:pt>
                <c:pt idx="6373">
                  <c:v>0.00011</c:v>
                </c:pt>
                <c:pt idx="6374">
                  <c:v>0.0001</c:v>
                </c:pt>
                <c:pt idx="6375">
                  <c:v>4.0E-5</c:v>
                </c:pt>
                <c:pt idx="6376">
                  <c:v>0.0001</c:v>
                </c:pt>
                <c:pt idx="6377">
                  <c:v>9.0E-5</c:v>
                </c:pt>
                <c:pt idx="6378">
                  <c:v>0.0001</c:v>
                </c:pt>
                <c:pt idx="6379">
                  <c:v>0.00011</c:v>
                </c:pt>
                <c:pt idx="6380">
                  <c:v>9.0E-5</c:v>
                </c:pt>
                <c:pt idx="6381">
                  <c:v>0.00011</c:v>
                </c:pt>
                <c:pt idx="6382">
                  <c:v>0.0001</c:v>
                </c:pt>
                <c:pt idx="6383">
                  <c:v>9.0E-5</c:v>
                </c:pt>
                <c:pt idx="6384">
                  <c:v>0.00011</c:v>
                </c:pt>
                <c:pt idx="6385">
                  <c:v>0.00011</c:v>
                </c:pt>
                <c:pt idx="6386">
                  <c:v>0.0001</c:v>
                </c:pt>
                <c:pt idx="6387">
                  <c:v>9.0E-5</c:v>
                </c:pt>
                <c:pt idx="6388">
                  <c:v>0.00011</c:v>
                </c:pt>
                <c:pt idx="6389">
                  <c:v>0.0001</c:v>
                </c:pt>
                <c:pt idx="6390">
                  <c:v>0.0001</c:v>
                </c:pt>
                <c:pt idx="6391">
                  <c:v>0.00011</c:v>
                </c:pt>
                <c:pt idx="6392">
                  <c:v>8.0E-5</c:v>
                </c:pt>
                <c:pt idx="6393">
                  <c:v>0.0001</c:v>
                </c:pt>
                <c:pt idx="6394">
                  <c:v>0.00012</c:v>
                </c:pt>
                <c:pt idx="6395">
                  <c:v>0.00012</c:v>
                </c:pt>
                <c:pt idx="6396">
                  <c:v>0.0001</c:v>
                </c:pt>
                <c:pt idx="6397">
                  <c:v>0.00013</c:v>
                </c:pt>
                <c:pt idx="6398">
                  <c:v>9.0E-5</c:v>
                </c:pt>
                <c:pt idx="6399">
                  <c:v>0.00011</c:v>
                </c:pt>
                <c:pt idx="6400">
                  <c:v>0.0001</c:v>
                </c:pt>
                <c:pt idx="6401">
                  <c:v>7E-5</c:v>
                </c:pt>
                <c:pt idx="6402">
                  <c:v>0.00011</c:v>
                </c:pt>
                <c:pt idx="6403">
                  <c:v>0.0001</c:v>
                </c:pt>
                <c:pt idx="6404">
                  <c:v>0.0001</c:v>
                </c:pt>
                <c:pt idx="6405">
                  <c:v>0.00014</c:v>
                </c:pt>
                <c:pt idx="6406">
                  <c:v>0.0001</c:v>
                </c:pt>
                <c:pt idx="6407">
                  <c:v>9.0E-5</c:v>
                </c:pt>
                <c:pt idx="6408">
                  <c:v>9.0E-5</c:v>
                </c:pt>
                <c:pt idx="6409">
                  <c:v>0.0001</c:v>
                </c:pt>
                <c:pt idx="6410">
                  <c:v>0.00011</c:v>
                </c:pt>
                <c:pt idx="6411">
                  <c:v>0.00012</c:v>
                </c:pt>
                <c:pt idx="6412">
                  <c:v>9.0E-5</c:v>
                </c:pt>
                <c:pt idx="6413">
                  <c:v>8.0E-5</c:v>
                </c:pt>
                <c:pt idx="6414">
                  <c:v>9.0E-5</c:v>
                </c:pt>
                <c:pt idx="6415">
                  <c:v>0.0001</c:v>
                </c:pt>
                <c:pt idx="6416">
                  <c:v>5.0E-5</c:v>
                </c:pt>
                <c:pt idx="6417">
                  <c:v>0.00012</c:v>
                </c:pt>
                <c:pt idx="6418">
                  <c:v>8.0E-5</c:v>
                </c:pt>
                <c:pt idx="6419">
                  <c:v>0.00011</c:v>
                </c:pt>
                <c:pt idx="6420">
                  <c:v>0.00011</c:v>
                </c:pt>
                <c:pt idx="6421">
                  <c:v>0.0001</c:v>
                </c:pt>
                <c:pt idx="6422">
                  <c:v>0.0001</c:v>
                </c:pt>
                <c:pt idx="6423">
                  <c:v>9.0E-5</c:v>
                </c:pt>
                <c:pt idx="6424">
                  <c:v>0.00011</c:v>
                </c:pt>
                <c:pt idx="6425">
                  <c:v>9.0E-5</c:v>
                </c:pt>
                <c:pt idx="6426">
                  <c:v>8.0E-5</c:v>
                </c:pt>
                <c:pt idx="6427">
                  <c:v>0.0001</c:v>
                </c:pt>
                <c:pt idx="6428">
                  <c:v>0.00013</c:v>
                </c:pt>
                <c:pt idx="6429">
                  <c:v>0.0001</c:v>
                </c:pt>
                <c:pt idx="6430">
                  <c:v>8.0E-5</c:v>
                </c:pt>
                <c:pt idx="6431">
                  <c:v>9.0E-5</c:v>
                </c:pt>
                <c:pt idx="6432">
                  <c:v>0.0001</c:v>
                </c:pt>
                <c:pt idx="6433">
                  <c:v>0.00011</c:v>
                </c:pt>
                <c:pt idx="6434">
                  <c:v>0.0001</c:v>
                </c:pt>
                <c:pt idx="6435">
                  <c:v>0.00011</c:v>
                </c:pt>
                <c:pt idx="6436">
                  <c:v>9.0E-5</c:v>
                </c:pt>
                <c:pt idx="6437">
                  <c:v>7E-5</c:v>
                </c:pt>
                <c:pt idx="6438">
                  <c:v>0.00011</c:v>
                </c:pt>
                <c:pt idx="6439">
                  <c:v>9.0E-5</c:v>
                </c:pt>
                <c:pt idx="6440">
                  <c:v>8.0E-5</c:v>
                </c:pt>
                <c:pt idx="6441">
                  <c:v>0.0001</c:v>
                </c:pt>
                <c:pt idx="6442">
                  <c:v>9.0E-5</c:v>
                </c:pt>
                <c:pt idx="6443">
                  <c:v>0.00012</c:v>
                </c:pt>
                <c:pt idx="6444">
                  <c:v>0.00012</c:v>
                </c:pt>
                <c:pt idx="6445">
                  <c:v>0.0001</c:v>
                </c:pt>
                <c:pt idx="6446">
                  <c:v>8.0E-5</c:v>
                </c:pt>
                <c:pt idx="6447">
                  <c:v>0.0001</c:v>
                </c:pt>
                <c:pt idx="6448">
                  <c:v>0.0001</c:v>
                </c:pt>
                <c:pt idx="6449">
                  <c:v>0.00011</c:v>
                </c:pt>
                <c:pt idx="6450">
                  <c:v>9.0E-5</c:v>
                </c:pt>
                <c:pt idx="6451">
                  <c:v>8.0E-5</c:v>
                </c:pt>
                <c:pt idx="6452">
                  <c:v>0.0001</c:v>
                </c:pt>
                <c:pt idx="6453">
                  <c:v>8.0E-5</c:v>
                </c:pt>
                <c:pt idx="6454">
                  <c:v>9.0E-5</c:v>
                </c:pt>
                <c:pt idx="6455">
                  <c:v>0.0001</c:v>
                </c:pt>
                <c:pt idx="6456">
                  <c:v>0.00014</c:v>
                </c:pt>
                <c:pt idx="6457">
                  <c:v>0.00013</c:v>
                </c:pt>
                <c:pt idx="6458">
                  <c:v>0.00012</c:v>
                </c:pt>
                <c:pt idx="6459">
                  <c:v>0.0001</c:v>
                </c:pt>
                <c:pt idx="6460">
                  <c:v>0.00013</c:v>
                </c:pt>
                <c:pt idx="6461">
                  <c:v>8.0E-5</c:v>
                </c:pt>
                <c:pt idx="6462">
                  <c:v>9.0E-5</c:v>
                </c:pt>
                <c:pt idx="6463">
                  <c:v>8.0E-5</c:v>
                </c:pt>
                <c:pt idx="6464">
                  <c:v>0.0001</c:v>
                </c:pt>
                <c:pt idx="6465">
                  <c:v>0.0001</c:v>
                </c:pt>
                <c:pt idx="6466">
                  <c:v>0.00011</c:v>
                </c:pt>
                <c:pt idx="6467">
                  <c:v>8.0E-5</c:v>
                </c:pt>
                <c:pt idx="6468">
                  <c:v>0.00012</c:v>
                </c:pt>
                <c:pt idx="6469">
                  <c:v>9.0E-5</c:v>
                </c:pt>
                <c:pt idx="6470">
                  <c:v>0.0001</c:v>
                </c:pt>
                <c:pt idx="6471">
                  <c:v>0.00011</c:v>
                </c:pt>
                <c:pt idx="6472">
                  <c:v>0.0001</c:v>
                </c:pt>
                <c:pt idx="6473">
                  <c:v>0.00012</c:v>
                </c:pt>
                <c:pt idx="6474">
                  <c:v>8.0E-5</c:v>
                </c:pt>
                <c:pt idx="6475">
                  <c:v>9.0E-5</c:v>
                </c:pt>
                <c:pt idx="6476">
                  <c:v>0.00011</c:v>
                </c:pt>
                <c:pt idx="6477">
                  <c:v>8.0E-5</c:v>
                </c:pt>
                <c:pt idx="6478">
                  <c:v>0.00013</c:v>
                </c:pt>
                <c:pt idx="6479">
                  <c:v>9.0E-5</c:v>
                </c:pt>
                <c:pt idx="6480">
                  <c:v>0.0001</c:v>
                </c:pt>
                <c:pt idx="6481">
                  <c:v>0.00012</c:v>
                </c:pt>
                <c:pt idx="6482">
                  <c:v>8.0E-5</c:v>
                </c:pt>
                <c:pt idx="6483">
                  <c:v>0.00013</c:v>
                </c:pt>
                <c:pt idx="6484">
                  <c:v>9.0E-5</c:v>
                </c:pt>
                <c:pt idx="6485">
                  <c:v>8.0E-5</c:v>
                </c:pt>
                <c:pt idx="6486">
                  <c:v>0.00013</c:v>
                </c:pt>
                <c:pt idx="6487">
                  <c:v>0.0001</c:v>
                </c:pt>
                <c:pt idx="6488">
                  <c:v>7E-5</c:v>
                </c:pt>
                <c:pt idx="6489">
                  <c:v>0.0001</c:v>
                </c:pt>
                <c:pt idx="6490">
                  <c:v>0.0001</c:v>
                </c:pt>
                <c:pt idx="6491">
                  <c:v>9.0E-5</c:v>
                </c:pt>
                <c:pt idx="6492">
                  <c:v>0.00011</c:v>
                </c:pt>
                <c:pt idx="6493">
                  <c:v>0.00013</c:v>
                </c:pt>
                <c:pt idx="6494">
                  <c:v>9.0E-5</c:v>
                </c:pt>
                <c:pt idx="6495">
                  <c:v>9.0E-5</c:v>
                </c:pt>
                <c:pt idx="6496">
                  <c:v>8.0E-5</c:v>
                </c:pt>
                <c:pt idx="6497">
                  <c:v>0.0001</c:v>
                </c:pt>
                <c:pt idx="6498">
                  <c:v>0.00011</c:v>
                </c:pt>
                <c:pt idx="6499">
                  <c:v>7E-5</c:v>
                </c:pt>
                <c:pt idx="6500">
                  <c:v>0.0001</c:v>
                </c:pt>
                <c:pt idx="6501">
                  <c:v>0.0001</c:v>
                </c:pt>
                <c:pt idx="6502">
                  <c:v>0.0001</c:v>
                </c:pt>
                <c:pt idx="6503">
                  <c:v>0.00011</c:v>
                </c:pt>
                <c:pt idx="6504">
                  <c:v>0.00011</c:v>
                </c:pt>
                <c:pt idx="6505">
                  <c:v>0.0001</c:v>
                </c:pt>
                <c:pt idx="6506">
                  <c:v>8.0E-5</c:v>
                </c:pt>
                <c:pt idx="6507">
                  <c:v>8.0E-5</c:v>
                </c:pt>
                <c:pt idx="6508">
                  <c:v>0.0001</c:v>
                </c:pt>
                <c:pt idx="6509">
                  <c:v>0.00011</c:v>
                </c:pt>
                <c:pt idx="6510">
                  <c:v>0.0001</c:v>
                </c:pt>
                <c:pt idx="6511">
                  <c:v>0.0001</c:v>
                </c:pt>
                <c:pt idx="6512">
                  <c:v>0.0001</c:v>
                </c:pt>
                <c:pt idx="6513">
                  <c:v>0.0001</c:v>
                </c:pt>
                <c:pt idx="6514">
                  <c:v>0.00011</c:v>
                </c:pt>
                <c:pt idx="6515">
                  <c:v>8.0E-5</c:v>
                </c:pt>
                <c:pt idx="6516">
                  <c:v>9.0E-5</c:v>
                </c:pt>
                <c:pt idx="6517">
                  <c:v>0.0001</c:v>
                </c:pt>
                <c:pt idx="6518">
                  <c:v>8.0E-5</c:v>
                </c:pt>
                <c:pt idx="6519">
                  <c:v>0.00012</c:v>
                </c:pt>
                <c:pt idx="6520">
                  <c:v>0.0001</c:v>
                </c:pt>
                <c:pt idx="6521">
                  <c:v>9.0E-5</c:v>
                </c:pt>
                <c:pt idx="6522">
                  <c:v>9.0E-5</c:v>
                </c:pt>
                <c:pt idx="6523">
                  <c:v>0.00012</c:v>
                </c:pt>
                <c:pt idx="6524">
                  <c:v>9.0E-5</c:v>
                </c:pt>
                <c:pt idx="6525">
                  <c:v>0.0001</c:v>
                </c:pt>
                <c:pt idx="6526">
                  <c:v>0.00011</c:v>
                </c:pt>
                <c:pt idx="6527">
                  <c:v>9.0E-5</c:v>
                </c:pt>
                <c:pt idx="6528">
                  <c:v>9.0E-5</c:v>
                </c:pt>
                <c:pt idx="6529">
                  <c:v>0.00012</c:v>
                </c:pt>
                <c:pt idx="6530">
                  <c:v>0.0001</c:v>
                </c:pt>
                <c:pt idx="6531">
                  <c:v>0.00011</c:v>
                </c:pt>
                <c:pt idx="6532">
                  <c:v>0.0001</c:v>
                </c:pt>
                <c:pt idx="6533">
                  <c:v>9.0E-5</c:v>
                </c:pt>
                <c:pt idx="6534">
                  <c:v>0.00011</c:v>
                </c:pt>
                <c:pt idx="6535">
                  <c:v>0.0001</c:v>
                </c:pt>
                <c:pt idx="6536">
                  <c:v>0.00011</c:v>
                </c:pt>
                <c:pt idx="6537">
                  <c:v>8.0E-5</c:v>
                </c:pt>
                <c:pt idx="6538">
                  <c:v>9.0E-5</c:v>
                </c:pt>
                <c:pt idx="6539">
                  <c:v>0.00011</c:v>
                </c:pt>
                <c:pt idx="6540">
                  <c:v>0.0001</c:v>
                </c:pt>
                <c:pt idx="6541">
                  <c:v>0.00011</c:v>
                </c:pt>
                <c:pt idx="6542">
                  <c:v>9.0E-5</c:v>
                </c:pt>
                <c:pt idx="6543">
                  <c:v>9.0E-5</c:v>
                </c:pt>
                <c:pt idx="6544">
                  <c:v>8.0E-5</c:v>
                </c:pt>
                <c:pt idx="6545">
                  <c:v>0.00011</c:v>
                </c:pt>
                <c:pt idx="6546">
                  <c:v>0.0001</c:v>
                </c:pt>
                <c:pt idx="6547">
                  <c:v>0.00012</c:v>
                </c:pt>
                <c:pt idx="6548">
                  <c:v>9.0E-5</c:v>
                </c:pt>
                <c:pt idx="6549">
                  <c:v>0.0001</c:v>
                </c:pt>
                <c:pt idx="6550">
                  <c:v>0.0001</c:v>
                </c:pt>
                <c:pt idx="6551">
                  <c:v>9.0E-5</c:v>
                </c:pt>
                <c:pt idx="6552">
                  <c:v>8.0E-5</c:v>
                </c:pt>
                <c:pt idx="6553">
                  <c:v>0.00012</c:v>
                </c:pt>
                <c:pt idx="6554">
                  <c:v>8.0E-5</c:v>
                </c:pt>
                <c:pt idx="6555">
                  <c:v>8.0E-5</c:v>
                </c:pt>
                <c:pt idx="6556">
                  <c:v>0.00011</c:v>
                </c:pt>
                <c:pt idx="6557">
                  <c:v>0.00011</c:v>
                </c:pt>
                <c:pt idx="6558">
                  <c:v>0.0001</c:v>
                </c:pt>
                <c:pt idx="6559">
                  <c:v>0.00011</c:v>
                </c:pt>
                <c:pt idx="6560">
                  <c:v>0.00011</c:v>
                </c:pt>
                <c:pt idx="6561">
                  <c:v>9.0E-5</c:v>
                </c:pt>
                <c:pt idx="6562">
                  <c:v>8.0E-5</c:v>
                </c:pt>
                <c:pt idx="6563">
                  <c:v>0.00011</c:v>
                </c:pt>
                <c:pt idx="6564">
                  <c:v>0.00011</c:v>
                </c:pt>
                <c:pt idx="6565">
                  <c:v>0.0001</c:v>
                </c:pt>
                <c:pt idx="6566">
                  <c:v>0.0001</c:v>
                </c:pt>
                <c:pt idx="6567">
                  <c:v>8.0E-5</c:v>
                </c:pt>
                <c:pt idx="6568">
                  <c:v>0.00012</c:v>
                </c:pt>
                <c:pt idx="6569">
                  <c:v>0.00012</c:v>
                </c:pt>
                <c:pt idx="6570">
                  <c:v>8.0E-5</c:v>
                </c:pt>
                <c:pt idx="6571">
                  <c:v>0.00011</c:v>
                </c:pt>
                <c:pt idx="6572">
                  <c:v>0.00011</c:v>
                </c:pt>
                <c:pt idx="6573">
                  <c:v>0.0001</c:v>
                </c:pt>
                <c:pt idx="6574">
                  <c:v>9.0E-5</c:v>
                </c:pt>
                <c:pt idx="6575">
                  <c:v>0.0001</c:v>
                </c:pt>
                <c:pt idx="6576">
                  <c:v>0.00012</c:v>
                </c:pt>
                <c:pt idx="6577">
                  <c:v>9.0E-5</c:v>
                </c:pt>
                <c:pt idx="6578">
                  <c:v>0.00011</c:v>
                </c:pt>
                <c:pt idx="6579">
                  <c:v>0.0001</c:v>
                </c:pt>
                <c:pt idx="6580">
                  <c:v>7E-5</c:v>
                </c:pt>
                <c:pt idx="6581">
                  <c:v>8.0E-5</c:v>
                </c:pt>
                <c:pt idx="6582">
                  <c:v>0.00011</c:v>
                </c:pt>
                <c:pt idx="6583">
                  <c:v>9.0E-5</c:v>
                </c:pt>
                <c:pt idx="6584">
                  <c:v>9.0E-5</c:v>
                </c:pt>
                <c:pt idx="6585">
                  <c:v>8.0E-5</c:v>
                </c:pt>
                <c:pt idx="6586">
                  <c:v>0.00012</c:v>
                </c:pt>
                <c:pt idx="6587">
                  <c:v>0.00011</c:v>
                </c:pt>
                <c:pt idx="6588">
                  <c:v>0.00012</c:v>
                </c:pt>
                <c:pt idx="6589">
                  <c:v>0.00012</c:v>
                </c:pt>
                <c:pt idx="6590">
                  <c:v>8.0E-5</c:v>
                </c:pt>
                <c:pt idx="6591">
                  <c:v>0.00011</c:v>
                </c:pt>
                <c:pt idx="6592">
                  <c:v>8.0E-5</c:v>
                </c:pt>
                <c:pt idx="6593">
                  <c:v>0.00013</c:v>
                </c:pt>
                <c:pt idx="6594">
                  <c:v>7E-5</c:v>
                </c:pt>
                <c:pt idx="6595">
                  <c:v>8.0E-5</c:v>
                </c:pt>
                <c:pt idx="6596">
                  <c:v>0.00012</c:v>
                </c:pt>
                <c:pt idx="6597">
                  <c:v>0.0001</c:v>
                </c:pt>
                <c:pt idx="6598">
                  <c:v>7E-5</c:v>
                </c:pt>
                <c:pt idx="6599">
                  <c:v>0.00011</c:v>
                </c:pt>
                <c:pt idx="6600">
                  <c:v>0.00011</c:v>
                </c:pt>
                <c:pt idx="6601">
                  <c:v>0.00011</c:v>
                </c:pt>
                <c:pt idx="6602">
                  <c:v>0.0001</c:v>
                </c:pt>
                <c:pt idx="6603">
                  <c:v>8.0E-5</c:v>
                </c:pt>
                <c:pt idx="6604">
                  <c:v>0.00012</c:v>
                </c:pt>
                <c:pt idx="6605">
                  <c:v>0.0001</c:v>
                </c:pt>
                <c:pt idx="6606">
                  <c:v>9.0E-5</c:v>
                </c:pt>
                <c:pt idx="6607">
                  <c:v>0.0001</c:v>
                </c:pt>
                <c:pt idx="6608">
                  <c:v>0.0001</c:v>
                </c:pt>
                <c:pt idx="6609">
                  <c:v>8.0E-5</c:v>
                </c:pt>
                <c:pt idx="6610">
                  <c:v>0.00011</c:v>
                </c:pt>
                <c:pt idx="6611">
                  <c:v>0.00011</c:v>
                </c:pt>
                <c:pt idx="6612">
                  <c:v>9.0E-5</c:v>
                </c:pt>
                <c:pt idx="6613">
                  <c:v>8.0E-5</c:v>
                </c:pt>
                <c:pt idx="6614">
                  <c:v>0.0001</c:v>
                </c:pt>
                <c:pt idx="6615">
                  <c:v>0.00011</c:v>
                </c:pt>
                <c:pt idx="6616">
                  <c:v>0.00011</c:v>
                </c:pt>
                <c:pt idx="6617">
                  <c:v>9.0E-5</c:v>
                </c:pt>
                <c:pt idx="6618">
                  <c:v>8.0E-5</c:v>
                </c:pt>
                <c:pt idx="6619">
                  <c:v>0.00016</c:v>
                </c:pt>
                <c:pt idx="6620">
                  <c:v>8.0E-5</c:v>
                </c:pt>
                <c:pt idx="6621">
                  <c:v>0.00011</c:v>
                </c:pt>
                <c:pt idx="6622">
                  <c:v>0.00011</c:v>
                </c:pt>
                <c:pt idx="6623">
                  <c:v>0.00011</c:v>
                </c:pt>
                <c:pt idx="6624">
                  <c:v>8.0E-5</c:v>
                </c:pt>
                <c:pt idx="6625">
                  <c:v>0.0001</c:v>
                </c:pt>
                <c:pt idx="6626">
                  <c:v>8.0E-5</c:v>
                </c:pt>
                <c:pt idx="6627">
                  <c:v>0.00014</c:v>
                </c:pt>
                <c:pt idx="6628">
                  <c:v>8.0E-5</c:v>
                </c:pt>
                <c:pt idx="6629">
                  <c:v>8.0E-5</c:v>
                </c:pt>
                <c:pt idx="6630">
                  <c:v>0.0001</c:v>
                </c:pt>
                <c:pt idx="6631">
                  <c:v>0.0001</c:v>
                </c:pt>
                <c:pt idx="6632">
                  <c:v>0.00011</c:v>
                </c:pt>
                <c:pt idx="6633">
                  <c:v>9.0E-5</c:v>
                </c:pt>
                <c:pt idx="6634">
                  <c:v>6.0E-5</c:v>
                </c:pt>
                <c:pt idx="6635">
                  <c:v>0.00012</c:v>
                </c:pt>
                <c:pt idx="6636">
                  <c:v>0.00012</c:v>
                </c:pt>
                <c:pt idx="6637">
                  <c:v>8.0E-5</c:v>
                </c:pt>
                <c:pt idx="6638">
                  <c:v>0.0001</c:v>
                </c:pt>
                <c:pt idx="6639">
                  <c:v>0.00011</c:v>
                </c:pt>
                <c:pt idx="6640">
                  <c:v>8.0E-5</c:v>
                </c:pt>
                <c:pt idx="6641">
                  <c:v>0.0001</c:v>
                </c:pt>
                <c:pt idx="6642">
                  <c:v>0.0001</c:v>
                </c:pt>
                <c:pt idx="6643">
                  <c:v>9.0E-5</c:v>
                </c:pt>
                <c:pt idx="6644">
                  <c:v>0.00011</c:v>
                </c:pt>
                <c:pt idx="6645">
                  <c:v>0.00012</c:v>
                </c:pt>
                <c:pt idx="6646">
                  <c:v>0.00011</c:v>
                </c:pt>
                <c:pt idx="6647">
                  <c:v>0.00011</c:v>
                </c:pt>
                <c:pt idx="6648">
                  <c:v>8.0E-5</c:v>
                </c:pt>
                <c:pt idx="6649">
                  <c:v>0.0001</c:v>
                </c:pt>
                <c:pt idx="6650">
                  <c:v>0.0001</c:v>
                </c:pt>
                <c:pt idx="6651">
                  <c:v>0.0001</c:v>
                </c:pt>
                <c:pt idx="6652">
                  <c:v>0.0001</c:v>
                </c:pt>
                <c:pt idx="6653">
                  <c:v>9.0E-5</c:v>
                </c:pt>
                <c:pt idx="6654">
                  <c:v>0.0001</c:v>
                </c:pt>
                <c:pt idx="6655">
                  <c:v>0.0001</c:v>
                </c:pt>
                <c:pt idx="6656">
                  <c:v>8.0E-5</c:v>
                </c:pt>
                <c:pt idx="6657">
                  <c:v>0.00013</c:v>
                </c:pt>
                <c:pt idx="6658">
                  <c:v>0.0001</c:v>
                </c:pt>
                <c:pt idx="6659">
                  <c:v>0.00011</c:v>
                </c:pt>
                <c:pt idx="6660">
                  <c:v>9.0E-5</c:v>
                </c:pt>
                <c:pt idx="6661">
                  <c:v>0.0001</c:v>
                </c:pt>
                <c:pt idx="6662">
                  <c:v>0.00011</c:v>
                </c:pt>
                <c:pt idx="6663">
                  <c:v>0.0001</c:v>
                </c:pt>
                <c:pt idx="6664">
                  <c:v>0.0001</c:v>
                </c:pt>
                <c:pt idx="6665">
                  <c:v>0.00012</c:v>
                </c:pt>
                <c:pt idx="6666">
                  <c:v>8.0E-5</c:v>
                </c:pt>
                <c:pt idx="6667">
                  <c:v>9.0E-5</c:v>
                </c:pt>
                <c:pt idx="6668">
                  <c:v>0.00011</c:v>
                </c:pt>
                <c:pt idx="6669">
                  <c:v>7E-5</c:v>
                </c:pt>
                <c:pt idx="6670">
                  <c:v>0.0001</c:v>
                </c:pt>
                <c:pt idx="6671">
                  <c:v>7E-5</c:v>
                </c:pt>
                <c:pt idx="6672">
                  <c:v>9.0E-5</c:v>
                </c:pt>
                <c:pt idx="6673">
                  <c:v>0.0001</c:v>
                </c:pt>
                <c:pt idx="6674">
                  <c:v>0.00012</c:v>
                </c:pt>
                <c:pt idx="6675">
                  <c:v>0.0001</c:v>
                </c:pt>
                <c:pt idx="6676">
                  <c:v>0.0001</c:v>
                </c:pt>
                <c:pt idx="6677">
                  <c:v>0.00011</c:v>
                </c:pt>
                <c:pt idx="6678">
                  <c:v>0.0001</c:v>
                </c:pt>
                <c:pt idx="6679">
                  <c:v>0.00017</c:v>
                </c:pt>
                <c:pt idx="6680">
                  <c:v>0.0001</c:v>
                </c:pt>
                <c:pt idx="6681">
                  <c:v>9.0E-5</c:v>
                </c:pt>
                <c:pt idx="6682">
                  <c:v>0.00012</c:v>
                </c:pt>
                <c:pt idx="6683">
                  <c:v>0.0001</c:v>
                </c:pt>
                <c:pt idx="6684">
                  <c:v>9.0E-5</c:v>
                </c:pt>
                <c:pt idx="6685">
                  <c:v>8.0E-5</c:v>
                </c:pt>
                <c:pt idx="6686">
                  <c:v>8.0E-5</c:v>
                </c:pt>
                <c:pt idx="6687">
                  <c:v>0.00012</c:v>
                </c:pt>
                <c:pt idx="6688">
                  <c:v>0.0001</c:v>
                </c:pt>
                <c:pt idx="6689">
                  <c:v>0.0001</c:v>
                </c:pt>
                <c:pt idx="6690">
                  <c:v>8.0E-5</c:v>
                </c:pt>
                <c:pt idx="6691">
                  <c:v>0.0001</c:v>
                </c:pt>
                <c:pt idx="6692">
                  <c:v>0.00011</c:v>
                </c:pt>
                <c:pt idx="6693">
                  <c:v>0.0001</c:v>
                </c:pt>
                <c:pt idx="6694">
                  <c:v>9.0E-5</c:v>
                </c:pt>
                <c:pt idx="6695">
                  <c:v>0.00011</c:v>
                </c:pt>
                <c:pt idx="6696">
                  <c:v>9.0E-5</c:v>
                </c:pt>
                <c:pt idx="6697">
                  <c:v>0.00011</c:v>
                </c:pt>
                <c:pt idx="6698">
                  <c:v>9.0E-5</c:v>
                </c:pt>
                <c:pt idx="6699">
                  <c:v>0.0001</c:v>
                </c:pt>
                <c:pt idx="6700">
                  <c:v>6.0E-5</c:v>
                </c:pt>
                <c:pt idx="6701">
                  <c:v>0.0001</c:v>
                </c:pt>
                <c:pt idx="6702">
                  <c:v>9.0E-5</c:v>
                </c:pt>
                <c:pt idx="6703">
                  <c:v>0.00013</c:v>
                </c:pt>
                <c:pt idx="6704">
                  <c:v>0.0001</c:v>
                </c:pt>
                <c:pt idx="6705">
                  <c:v>8.0E-5</c:v>
                </c:pt>
                <c:pt idx="6706">
                  <c:v>9.0E-5</c:v>
                </c:pt>
                <c:pt idx="6707">
                  <c:v>0.00013</c:v>
                </c:pt>
                <c:pt idx="6708">
                  <c:v>0.0001</c:v>
                </c:pt>
                <c:pt idx="6709">
                  <c:v>0.0001</c:v>
                </c:pt>
                <c:pt idx="6710">
                  <c:v>9.0E-5</c:v>
                </c:pt>
                <c:pt idx="6711">
                  <c:v>8.0E-5</c:v>
                </c:pt>
                <c:pt idx="6712">
                  <c:v>8.0E-5</c:v>
                </c:pt>
                <c:pt idx="6713">
                  <c:v>0.0001</c:v>
                </c:pt>
                <c:pt idx="6714">
                  <c:v>0.00011</c:v>
                </c:pt>
                <c:pt idx="6715">
                  <c:v>9.0E-5</c:v>
                </c:pt>
                <c:pt idx="6716">
                  <c:v>0.00012</c:v>
                </c:pt>
                <c:pt idx="6717">
                  <c:v>9.0E-5</c:v>
                </c:pt>
                <c:pt idx="6718">
                  <c:v>0.00014</c:v>
                </c:pt>
                <c:pt idx="6719">
                  <c:v>0.00015</c:v>
                </c:pt>
                <c:pt idx="6720">
                  <c:v>0.0001</c:v>
                </c:pt>
                <c:pt idx="6721">
                  <c:v>0.00012</c:v>
                </c:pt>
                <c:pt idx="6722">
                  <c:v>0.0001</c:v>
                </c:pt>
                <c:pt idx="6723">
                  <c:v>0.00012</c:v>
                </c:pt>
                <c:pt idx="6724">
                  <c:v>7E-5</c:v>
                </c:pt>
                <c:pt idx="6725">
                  <c:v>9.0E-5</c:v>
                </c:pt>
                <c:pt idx="6726">
                  <c:v>0.0001</c:v>
                </c:pt>
                <c:pt idx="6727">
                  <c:v>0.0001</c:v>
                </c:pt>
                <c:pt idx="6728">
                  <c:v>0.0001</c:v>
                </c:pt>
                <c:pt idx="6729">
                  <c:v>7E-5</c:v>
                </c:pt>
                <c:pt idx="6730">
                  <c:v>9.0E-5</c:v>
                </c:pt>
                <c:pt idx="6731">
                  <c:v>0.00011</c:v>
                </c:pt>
                <c:pt idx="6732">
                  <c:v>0.00012</c:v>
                </c:pt>
                <c:pt idx="6733">
                  <c:v>0.0001</c:v>
                </c:pt>
                <c:pt idx="6734">
                  <c:v>0.0001</c:v>
                </c:pt>
                <c:pt idx="6735">
                  <c:v>9.0E-5</c:v>
                </c:pt>
                <c:pt idx="6736">
                  <c:v>9.0E-5</c:v>
                </c:pt>
                <c:pt idx="6737">
                  <c:v>0.00011</c:v>
                </c:pt>
                <c:pt idx="6738">
                  <c:v>0.00011</c:v>
                </c:pt>
                <c:pt idx="6739">
                  <c:v>7E-5</c:v>
                </c:pt>
                <c:pt idx="6740">
                  <c:v>0.00011</c:v>
                </c:pt>
                <c:pt idx="6741">
                  <c:v>8.0E-5</c:v>
                </c:pt>
                <c:pt idx="6742">
                  <c:v>0.00012</c:v>
                </c:pt>
                <c:pt idx="6743">
                  <c:v>9.0E-5</c:v>
                </c:pt>
                <c:pt idx="6744">
                  <c:v>0.0001</c:v>
                </c:pt>
                <c:pt idx="6745">
                  <c:v>0.00013</c:v>
                </c:pt>
                <c:pt idx="6746">
                  <c:v>7E-5</c:v>
                </c:pt>
                <c:pt idx="6747">
                  <c:v>9.0E-5</c:v>
                </c:pt>
                <c:pt idx="6748">
                  <c:v>0.00014</c:v>
                </c:pt>
                <c:pt idx="6749">
                  <c:v>0.00012</c:v>
                </c:pt>
                <c:pt idx="6750">
                  <c:v>9.0E-5</c:v>
                </c:pt>
                <c:pt idx="6751">
                  <c:v>0.00013</c:v>
                </c:pt>
                <c:pt idx="6752">
                  <c:v>0.00011</c:v>
                </c:pt>
                <c:pt idx="6753">
                  <c:v>0.00011</c:v>
                </c:pt>
                <c:pt idx="6754">
                  <c:v>0.0001</c:v>
                </c:pt>
                <c:pt idx="6755">
                  <c:v>0.00011</c:v>
                </c:pt>
                <c:pt idx="6756">
                  <c:v>8.0E-5</c:v>
                </c:pt>
                <c:pt idx="6757">
                  <c:v>8.0E-5</c:v>
                </c:pt>
                <c:pt idx="6758">
                  <c:v>9.0E-5</c:v>
                </c:pt>
                <c:pt idx="6759">
                  <c:v>9.0E-5</c:v>
                </c:pt>
                <c:pt idx="6760">
                  <c:v>9.0E-5</c:v>
                </c:pt>
                <c:pt idx="6761">
                  <c:v>0.0001</c:v>
                </c:pt>
                <c:pt idx="6762">
                  <c:v>0.0001</c:v>
                </c:pt>
                <c:pt idx="6763">
                  <c:v>9.0E-5</c:v>
                </c:pt>
                <c:pt idx="6764">
                  <c:v>0.00011</c:v>
                </c:pt>
                <c:pt idx="6765">
                  <c:v>8.0E-5</c:v>
                </c:pt>
                <c:pt idx="6766">
                  <c:v>0.00012</c:v>
                </c:pt>
                <c:pt idx="6767">
                  <c:v>0.0001</c:v>
                </c:pt>
                <c:pt idx="6768">
                  <c:v>9.0E-5</c:v>
                </c:pt>
                <c:pt idx="6769">
                  <c:v>0.0001</c:v>
                </c:pt>
                <c:pt idx="6770">
                  <c:v>9.0E-5</c:v>
                </c:pt>
                <c:pt idx="6771">
                  <c:v>0.0001</c:v>
                </c:pt>
                <c:pt idx="6772">
                  <c:v>9.0E-5</c:v>
                </c:pt>
                <c:pt idx="6773">
                  <c:v>0.00011</c:v>
                </c:pt>
                <c:pt idx="6774">
                  <c:v>0.00011</c:v>
                </c:pt>
                <c:pt idx="6775">
                  <c:v>0.00011</c:v>
                </c:pt>
                <c:pt idx="6776">
                  <c:v>8.0E-5</c:v>
                </c:pt>
                <c:pt idx="6777">
                  <c:v>0.0001</c:v>
                </c:pt>
                <c:pt idx="6778">
                  <c:v>0.00011</c:v>
                </c:pt>
                <c:pt idx="6779">
                  <c:v>0.00012</c:v>
                </c:pt>
                <c:pt idx="6780">
                  <c:v>9.0E-5</c:v>
                </c:pt>
                <c:pt idx="6781">
                  <c:v>9.0E-5</c:v>
                </c:pt>
                <c:pt idx="6782">
                  <c:v>8.0E-5</c:v>
                </c:pt>
                <c:pt idx="6783">
                  <c:v>0.00011</c:v>
                </c:pt>
                <c:pt idx="6784">
                  <c:v>0.00011</c:v>
                </c:pt>
                <c:pt idx="6785">
                  <c:v>0.00011</c:v>
                </c:pt>
                <c:pt idx="6786">
                  <c:v>9.0E-5</c:v>
                </c:pt>
                <c:pt idx="6787">
                  <c:v>8.0E-5</c:v>
                </c:pt>
                <c:pt idx="6788">
                  <c:v>0.0001</c:v>
                </c:pt>
                <c:pt idx="6789">
                  <c:v>0.00011</c:v>
                </c:pt>
                <c:pt idx="6790">
                  <c:v>0.00012</c:v>
                </c:pt>
                <c:pt idx="6791">
                  <c:v>0.00011</c:v>
                </c:pt>
                <c:pt idx="6792">
                  <c:v>8.0E-5</c:v>
                </c:pt>
                <c:pt idx="6793">
                  <c:v>9.0E-5</c:v>
                </c:pt>
                <c:pt idx="6794">
                  <c:v>0.00013</c:v>
                </c:pt>
                <c:pt idx="6795">
                  <c:v>9.0E-5</c:v>
                </c:pt>
                <c:pt idx="6796">
                  <c:v>0.0001</c:v>
                </c:pt>
                <c:pt idx="6797">
                  <c:v>0.00012</c:v>
                </c:pt>
                <c:pt idx="6798">
                  <c:v>9.0E-5</c:v>
                </c:pt>
                <c:pt idx="6799">
                  <c:v>9.0E-5</c:v>
                </c:pt>
                <c:pt idx="6800">
                  <c:v>0.0001</c:v>
                </c:pt>
                <c:pt idx="6801">
                  <c:v>9.0E-5</c:v>
                </c:pt>
                <c:pt idx="6802">
                  <c:v>0.00012</c:v>
                </c:pt>
                <c:pt idx="6803">
                  <c:v>0.0001</c:v>
                </c:pt>
                <c:pt idx="6804">
                  <c:v>9.0E-5</c:v>
                </c:pt>
                <c:pt idx="6805">
                  <c:v>9.0E-5</c:v>
                </c:pt>
                <c:pt idx="6806">
                  <c:v>9.0E-5</c:v>
                </c:pt>
                <c:pt idx="6807">
                  <c:v>5.0E-5</c:v>
                </c:pt>
                <c:pt idx="6808">
                  <c:v>9.0E-5</c:v>
                </c:pt>
                <c:pt idx="6809">
                  <c:v>0.00011</c:v>
                </c:pt>
                <c:pt idx="6810">
                  <c:v>9.0E-5</c:v>
                </c:pt>
                <c:pt idx="6811">
                  <c:v>0.00014</c:v>
                </c:pt>
                <c:pt idx="6812">
                  <c:v>9.0E-5</c:v>
                </c:pt>
                <c:pt idx="6813">
                  <c:v>9.0E-5</c:v>
                </c:pt>
                <c:pt idx="6814">
                  <c:v>0.00011</c:v>
                </c:pt>
                <c:pt idx="6815">
                  <c:v>9.0E-5</c:v>
                </c:pt>
                <c:pt idx="6816">
                  <c:v>0.00013</c:v>
                </c:pt>
                <c:pt idx="6817">
                  <c:v>9.0E-5</c:v>
                </c:pt>
                <c:pt idx="6818">
                  <c:v>0.0001</c:v>
                </c:pt>
                <c:pt idx="6819">
                  <c:v>8.0E-5</c:v>
                </c:pt>
                <c:pt idx="6820">
                  <c:v>0.0001</c:v>
                </c:pt>
                <c:pt idx="6821">
                  <c:v>0.00011</c:v>
                </c:pt>
                <c:pt idx="6822">
                  <c:v>9.0E-5</c:v>
                </c:pt>
                <c:pt idx="6823">
                  <c:v>0.00011</c:v>
                </c:pt>
                <c:pt idx="6824">
                  <c:v>0.00014</c:v>
                </c:pt>
                <c:pt idx="6825">
                  <c:v>0.0001</c:v>
                </c:pt>
                <c:pt idx="6826">
                  <c:v>9.0E-5</c:v>
                </c:pt>
                <c:pt idx="6827">
                  <c:v>0.00011</c:v>
                </c:pt>
                <c:pt idx="6828">
                  <c:v>0.0001</c:v>
                </c:pt>
                <c:pt idx="6829">
                  <c:v>0.0001</c:v>
                </c:pt>
                <c:pt idx="6830">
                  <c:v>0.0001</c:v>
                </c:pt>
                <c:pt idx="6831">
                  <c:v>0.0001</c:v>
                </c:pt>
                <c:pt idx="6832">
                  <c:v>0.0001</c:v>
                </c:pt>
                <c:pt idx="6833">
                  <c:v>0.0001</c:v>
                </c:pt>
                <c:pt idx="6834">
                  <c:v>0.00011</c:v>
                </c:pt>
                <c:pt idx="6835">
                  <c:v>0.00011</c:v>
                </c:pt>
                <c:pt idx="6836">
                  <c:v>0.0001</c:v>
                </c:pt>
                <c:pt idx="6837">
                  <c:v>0.0001</c:v>
                </c:pt>
                <c:pt idx="6838">
                  <c:v>0.0001</c:v>
                </c:pt>
                <c:pt idx="6839">
                  <c:v>9.0E-5</c:v>
                </c:pt>
                <c:pt idx="6840">
                  <c:v>0.0001</c:v>
                </c:pt>
                <c:pt idx="6841">
                  <c:v>0.0001</c:v>
                </c:pt>
                <c:pt idx="6842">
                  <c:v>0.0001</c:v>
                </c:pt>
                <c:pt idx="6843">
                  <c:v>9.0E-5</c:v>
                </c:pt>
                <c:pt idx="6844">
                  <c:v>8.0E-5</c:v>
                </c:pt>
                <c:pt idx="6845">
                  <c:v>0.0001</c:v>
                </c:pt>
                <c:pt idx="6846">
                  <c:v>8.0E-5</c:v>
                </c:pt>
                <c:pt idx="6847">
                  <c:v>8.0E-5</c:v>
                </c:pt>
                <c:pt idx="6848">
                  <c:v>0.00012</c:v>
                </c:pt>
                <c:pt idx="6849">
                  <c:v>9.0E-5</c:v>
                </c:pt>
                <c:pt idx="6850">
                  <c:v>0.00011</c:v>
                </c:pt>
                <c:pt idx="6851">
                  <c:v>0.0001</c:v>
                </c:pt>
                <c:pt idx="6852">
                  <c:v>0.0001</c:v>
                </c:pt>
                <c:pt idx="6853">
                  <c:v>0.00012</c:v>
                </c:pt>
                <c:pt idx="6854">
                  <c:v>0.00011</c:v>
                </c:pt>
                <c:pt idx="6855">
                  <c:v>9.0E-5</c:v>
                </c:pt>
                <c:pt idx="6856">
                  <c:v>8.0E-5</c:v>
                </c:pt>
                <c:pt idx="6857">
                  <c:v>0.00011</c:v>
                </c:pt>
                <c:pt idx="6858">
                  <c:v>0.0001</c:v>
                </c:pt>
                <c:pt idx="6859">
                  <c:v>8.0E-5</c:v>
                </c:pt>
                <c:pt idx="6860">
                  <c:v>0.00011</c:v>
                </c:pt>
                <c:pt idx="6861">
                  <c:v>0.00013</c:v>
                </c:pt>
                <c:pt idx="6862">
                  <c:v>0.00011</c:v>
                </c:pt>
                <c:pt idx="6863">
                  <c:v>0.0001</c:v>
                </c:pt>
                <c:pt idx="6864">
                  <c:v>8.0E-5</c:v>
                </c:pt>
                <c:pt idx="6865">
                  <c:v>0.00012</c:v>
                </c:pt>
                <c:pt idx="6866">
                  <c:v>0.00011</c:v>
                </c:pt>
                <c:pt idx="6867">
                  <c:v>9.0E-5</c:v>
                </c:pt>
                <c:pt idx="6868">
                  <c:v>0.00011</c:v>
                </c:pt>
                <c:pt idx="6869">
                  <c:v>8.0E-5</c:v>
                </c:pt>
                <c:pt idx="6870">
                  <c:v>0.0001</c:v>
                </c:pt>
                <c:pt idx="6871">
                  <c:v>0.0001</c:v>
                </c:pt>
                <c:pt idx="6872">
                  <c:v>8.0E-5</c:v>
                </c:pt>
                <c:pt idx="6873">
                  <c:v>6.0E-5</c:v>
                </c:pt>
                <c:pt idx="6874">
                  <c:v>0.00011</c:v>
                </c:pt>
                <c:pt idx="6875">
                  <c:v>0.0001</c:v>
                </c:pt>
                <c:pt idx="6876">
                  <c:v>0.0001</c:v>
                </c:pt>
                <c:pt idx="6877">
                  <c:v>9.0E-5</c:v>
                </c:pt>
                <c:pt idx="6878">
                  <c:v>0.00011</c:v>
                </c:pt>
                <c:pt idx="6879">
                  <c:v>9.0E-5</c:v>
                </c:pt>
                <c:pt idx="6880">
                  <c:v>0.00012</c:v>
                </c:pt>
                <c:pt idx="6881">
                  <c:v>0.0001</c:v>
                </c:pt>
                <c:pt idx="6882">
                  <c:v>0.00013</c:v>
                </c:pt>
                <c:pt idx="6883">
                  <c:v>0.00013</c:v>
                </c:pt>
                <c:pt idx="6884">
                  <c:v>9.0E-5</c:v>
                </c:pt>
                <c:pt idx="6885">
                  <c:v>0.00012</c:v>
                </c:pt>
                <c:pt idx="6886">
                  <c:v>8.0E-5</c:v>
                </c:pt>
                <c:pt idx="6887">
                  <c:v>0.0001</c:v>
                </c:pt>
                <c:pt idx="6888">
                  <c:v>9.0E-5</c:v>
                </c:pt>
                <c:pt idx="6889">
                  <c:v>9.0E-5</c:v>
                </c:pt>
                <c:pt idx="6890">
                  <c:v>9.0E-5</c:v>
                </c:pt>
                <c:pt idx="6891">
                  <c:v>0.0001</c:v>
                </c:pt>
                <c:pt idx="6892">
                  <c:v>0.00012</c:v>
                </c:pt>
                <c:pt idx="6893">
                  <c:v>8.0E-5</c:v>
                </c:pt>
                <c:pt idx="6894">
                  <c:v>0.00013</c:v>
                </c:pt>
                <c:pt idx="6895">
                  <c:v>9.0E-5</c:v>
                </c:pt>
                <c:pt idx="6896">
                  <c:v>0.00011</c:v>
                </c:pt>
                <c:pt idx="6897">
                  <c:v>9.0E-5</c:v>
                </c:pt>
                <c:pt idx="6898">
                  <c:v>7E-5</c:v>
                </c:pt>
                <c:pt idx="6899">
                  <c:v>0.0001</c:v>
                </c:pt>
                <c:pt idx="6900">
                  <c:v>0.00011</c:v>
                </c:pt>
                <c:pt idx="6901">
                  <c:v>7E-5</c:v>
                </c:pt>
                <c:pt idx="6902">
                  <c:v>0.0001</c:v>
                </c:pt>
                <c:pt idx="6903">
                  <c:v>0.00011</c:v>
                </c:pt>
                <c:pt idx="6904">
                  <c:v>0.00011</c:v>
                </c:pt>
                <c:pt idx="6905">
                  <c:v>0.00011</c:v>
                </c:pt>
                <c:pt idx="6906">
                  <c:v>0.0001</c:v>
                </c:pt>
                <c:pt idx="6907">
                  <c:v>7E-5</c:v>
                </c:pt>
                <c:pt idx="6908">
                  <c:v>9.0E-5</c:v>
                </c:pt>
                <c:pt idx="6909">
                  <c:v>0.00011</c:v>
                </c:pt>
                <c:pt idx="6910">
                  <c:v>0.00012</c:v>
                </c:pt>
                <c:pt idx="6911">
                  <c:v>0.0001</c:v>
                </c:pt>
                <c:pt idx="6912">
                  <c:v>0.0001</c:v>
                </c:pt>
                <c:pt idx="6913">
                  <c:v>8.0E-5</c:v>
                </c:pt>
                <c:pt idx="6914">
                  <c:v>0.00012</c:v>
                </c:pt>
                <c:pt idx="6915">
                  <c:v>0.0001</c:v>
                </c:pt>
                <c:pt idx="6916">
                  <c:v>0.00012</c:v>
                </c:pt>
                <c:pt idx="6917">
                  <c:v>8.0E-5</c:v>
                </c:pt>
                <c:pt idx="6918">
                  <c:v>0.00012</c:v>
                </c:pt>
                <c:pt idx="6919">
                  <c:v>7E-5</c:v>
                </c:pt>
                <c:pt idx="6920">
                  <c:v>8.0E-5</c:v>
                </c:pt>
                <c:pt idx="6921">
                  <c:v>8.0E-5</c:v>
                </c:pt>
                <c:pt idx="6922">
                  <c:v>0.00011</c:v>
                </c:pt>
                <c:pt idx="6923">
                  <c:v>0.0001</c:v>
                </c:pt>
                <c:pt idx="6924">
                  <c:v>0.00011</c:v>
                </c:pt>
                <c:pt idx="6925">
                  <c:v>0.0001</c:v>
                </c:pt>
                <c:pt idx="6926">
                  <c:v>0.00012</c:v>
                </c:pt>
                <c:pt idx="6927">
                  <c:v>0.0001</c:v>
                </c:pt>
                <c:pt idx="6928">
                  <c:v>8.0E-5</c:v>
                </c:pt>
                <c:pt idx="6929">
                  <c:v>7E-5</c:v>
                </c:pt>
                <c:pt idx="6930">
                  <c:v>8.0E-5</c:v>
                </c:pt>
                <c:pt idx="6931">
                  <c:v>9.0E-5</c:v>
                </c:pt>
                <c:pt idx="6932">
                  <c:v>0.0001</c:v>
                </c:pt>
                <c:pt idx="6933">
                  <c:v>0.00012</c:v>
                </c:pt>
                <c:pt idx="6934">
                  <c:v>0.0001</c:v>
                </c:pt>
                <c:pt idx="6935">
                  <c:v>9.0E-5</c:v>
                </c:pt>
                <c:pt idx="6936">
                  <c:v>0.00012</c:v>
                </c:pt>
                <c:pt idx="6937">
                  <c:v>0.00016</c:v>
                </c:pt>
                <c:pt idx="6938">
                  <c:v>0.0001</c:v>
                </c:pt>
                <c:pt idx="6939">
                  <c:v>9.0E-5</c:v>
                </c:pt>
                <c:pt idx="6940">
                  <c:v>0.00011</c:v>
                </c:pt>
                <c:pt idx="6941">
                  <c:v>9.0E-5</c:v>
                </c:pt>
                <c:pt idx="6942">
                  <c:v>0.00011</c:v>
                </c:pt>
                <c:pt idx="6943">
                  <c:v>0.0001</c:v>
                </c:pt>
                <c:pt idx="6944">
                  <c:v>7E-5</c:v>
                </c:pt>
                <c:pt idx="6945">
                  <c:v>0.00012</c:v>
                </c:pt>
                <c:pt idx="6946">
                  <c:v>0.00011</c:v>
                </c:pt>
                <c:pt idx="6947">
                  <c:v>9.0E-5</c:v>
                </c:pt>
                <c:pt idx="6948">
                  <c:v>0.0001</c:v>
                </c:pt>
                <c:pt idx="6949">
                  <c:v>0.00012</c:v>
                </c:pt>
                <c:pt idx="6950">
                  <c:v>0.00012</c:v>
                </c:pt>
                <c:pt idx="6951">
                  <c:v>9.0E-5</c:v>
                </c:pt>
                <c:pt idx="6952">
                  <c:v>0.0001</c:v>
                </c:pt>
                <c:pt idx="6953">
                  <c:v>8.0E-5</c:v>
                </c:pt>
                <c:pt idx="6954">
                  <c:v>0.0001</c:v>
                </c:pt>
                <c:pt idx="6955">
                  <c:v>9.0E-5</c:v>
                </c:pt>
                <c:pt idx="6956">
                  <c:v>0.0001</c:v>
                </c:pt>
                <c:pt idx="6957">
                  <c:v>0.0001</c:v>
                </c:pt>
                <c:pt idx="6958">
                  <c:v>9.0E-5</c:v>
                </c:pt>
                <c:pt idx="6959">
                  <c:v>0.0001</c:v>
                </c:pt>
                <c:pt idx="6960">
                  <c:v>0.00011</c:v>
                </c:pt>
                <c:pt idx="6961">
                  <c:v>9.0E-5</c:v>
                </c:pt>
                <c:pt idx="6962">
                  <c:v>0.0001</c:v>
                </c:pt>
                <c:pt idx="6963">
                  <c:v>0.00011</c:v>
                </c:pt>
                <c:pt idx="6964">
                  <c:v>9.0E-5</c:v>
                </c:pt>
                <c:pt idx="6965">
                  <c:v>8.0E-5</c:v>
                </c:pt>
                <c:pt idx="6966">
                  <c:v>0.00012</c:v>
                </c:pt>
                <c:pt idx="6967">
                  <c:v>8.0E-5</c:v>
                </c:pt>
                <c:pt idx="6968">
                  <c:v>0.0001</c:v>
                </c:pt>
                <c:pt idx="6969">
                  <c:v>0.0001</c:v>
                </c:pt>
                <c:pt idx="6970">
                  <c:v>0.00011</c:v>
                </c:pt>
                <c:pt idx="6971">
                  <c:v>0.00011</c:v>
                </c:pt>
                <c:pt idx="6972">
                  <c:v>9.0E-5</c:v>
                </c:pt>
                <c:pt idx="6973">
                  <c:v>0.00011</c:v>
                </c:pt>
                <c:pt idx="6974">
                  <c:v>4.0E-5</c:v>
                </c:pt>
                <c:pt idx="6975">
                  <c:v>9.0E-5</c:v>
                </c:pt>
                <c:pt idx="6976">
                  <c:v>9.0E-5</c:v>
                </c:pt>
                <c:pt idx="6977">
                  <c:v>0.0001</c:v>
                </c:pt>
                <c:pt idx="6978">
                  <c:v>9.0E-5</c:v>
                </c:pt>
                <c:pt idx="6979">
                  <c:v>0.00011</c:v>
                </c:pt>
                <c:pt idx="6980">
                  <c:v>9.0E-5</c:v>
                </c:pt>
                <c:pt idx="6981">
                  <c:v>0.0001</c:v>
                </c:pt>
                <c:pt idx="6982">
                  <c:v>0.00014</c:v>
                </c:pt>
                <c:pt idx="6983">
                  <c:v>0.00012</c:v>
                </c:pt>
                <c:pt idx="6984">
                  <c:v>0.00012</c:v>
                </c:pt>
                <c:pt idx="6985">
                  <c:v>7E-5</c:v>
                </c:pt>
                <c:pt idx="6986">
                  <c:v>0.0001</c:v>
                </c:pt>
                <c:pt idx="6987">
                  <c:v>0.0001</c:v>
                </c:pt>
                <c:pt idx="6988">
                  <c:v>0.00012</c:v>
                </c:pt>
                <c:pt idx="6989">
                  <c:v>0.00011</c:v>
                </c:pt>
                <c:pt idx="6990">
                  <c:v>8.0E-5</c:v>
                </c:pt>
                <c:pt idx="6991">
                  <c:v>0.00011</c:v>
                </c:pt>
                <c:pt idx="6992">
                  <c:v>6.0E-5</c:v>
                </c:pt>
                <c:pt idx="6993">
                  <c:v>0.0001</c:v>
                </c:pt>
                <c:pt idx="6994">
                  <c:v>8.0E-5</c:v>
                </c:pt>
                <c:pt idx="6995">
                  <c:v>0.00011</c:v>
                </c:pt>
                <c:pt idx="6996">
                  <c:v>0.00012</c:v>
                </c:pt>
                <c:pt idx="6997">
                  <c:v>0.00011</c:v>
                </c:pt>
                <c:pt idx="6998">
                  <c:v>0.0001</c:v>
                </c:pt>
                <c:pt idx="6999">
                  <c:v>8.0E-5</c:v>
                </c:pt>
                <c:pt idx="7000">
                  <c:v>0.00011</c:v>
                </c:pt>
                <c:pt idx="7001">
                  <c:v>0.00011</c:v>
                </c:pt>
                <c:pt idx="7002">
                  <c:v>7E-5</c:v>
                </c:pt>
                <c:pt idx="7003">
                  <c:v>0.0001</c:v>
                </c:pt>
                <c:pt idx="7004">
                  <c:v>0.0001</c:v>
                </c:pt>
                <c:pt idx="7005">
                  <c:v>0.00011</c:v>
                </c:pt>
                <c:pt idx="7006">
                  <c:v>0.0001</c:v>
                </c:pt>
                <c:pt idx="7007">
                  <c:v>0.0001</c:v>
                </c:pt>
                <c:pt idx="7008">
                  <c:v>9.0E-5</c:v>
                </c:pt>
                <c:pt idx="7009">
                  <c:v>0.0001</c:v>
                </c:pt>
                <c:pt idx="7010">
                  <c:v>0.0001</c:v>
                </c:pt>
                <c:pt idx="7011">
                  <c:v>9.0E-5</c:v>
                </c:pt>
                <c:pt idx="7012">
                  <c:v>0.0001</c:v>
                </c:pt>
                <c:pt idx="7013">
                  <c:v>0.0001</c:v>
                </c:pt>
                <c:pt idx="7014">
                  <c:v>0.00011</c:v>
                </c:pt>
                <c:pt idx="7015">
                  <c:v>0.0001</c:v>
                </c:pt>
                <c:pt idx="7016">
                  <c:v>0.0001</c:v>
                </c:pt>
                <c:pt idx="7017">
                  <c:v>9.0E-5</c:v>
                </c:pt>
                <c:pt idx="7018">
                  <c:v>0.00012</c:v>
                </c:pt>
                <c:pt idx="7019">
                  <c:v>0.00011</c:v>
                </c:pt>
                <c:pt idx="7020">
                  <c:v>9.0E-5</c:v>
                </c:pt>
                <c:pt idx="7021">
                  <c:v>0.00011</c:v>
                </c:pt>
                <c:pt idx="7022">
                  <c:v>9.0E-5</c:v>
                </c:pt>
                <c:pt idx="7023">
                  <c:v>0.0001</c:v>
                </c:pt>
                <c:pt idx="7024">
                  <c:v>0.00011</c:v>
                </c:pt>
                <c:pt idx="7025">
                  <c:v>0.0001</c:v>
                </c:pt>
                <c:pt idx="7026">
                  <c:v>0.0001</c:v>
                </c:pt>
                <c:pt idx="7027">
                  <c:v>8.0E-5</c:v>
                </c:pt>
                <c:pt idx="7028">
                  <c:v>0.00013</c:v>
                </c:pt>
                <c:pt idx="7029">
                  <c:v>0.0001</c:v>
                </c:pt>
                <c:pt idx="7030">
                  <c:v>0.00011</c:v>
                </c:pt>
                <c:pt idx="7031">
                  <c:v>9.0E-5</c:v>
                </c:pt>
                <c:pt idx="7032">
                  <c:v>8.0E-5</c:v>
                </c:pt>
                <c:pt idx="7033">
                  <c:v>9.0E-5</c:v>
                </c:pt>
                <c:pt idx="7034">
                  <c:v>0.0001</c:v>
                </c:pt>
                <c:pt idx="7035">
                  <c:v>0.00012</c:v>
                </c:pt>
                <c:pt idx="7036">
                  <c:v>5.0E-5</c:v>
                </c:pt>
                <c:pt idx="7037">
                  <c:v>0.00012</c:v>
                </c:pt>
                <c:pt idx="7038">
                  <c:v>0.00011</c:v>
                </c:pt>
                <c:pt idx="7039">
                  <c:v>0.0001</c:v>
                </c:pt>
                <c:pt idx="7040">
                  <c:v>8.0E-5</c:v>
                </c:pt>
                <c:pt idx="7041">
                  <c:v>9.0E-5</c:v>
                </c:pt>
                <c:pt idx="7042">
                  <c:v>0.00011</c:v>
                </c:pt>
                <c:pt idx="7043">
                  <c:v>9.0E-5</c:v>
                </c:pt>
                <c:pt idx="7044">
                  <c:v>0.00011</c:v>
                </c:pt>
                <c:pt idx="7045">
                  <c:v>0.00011</c:v>
                </c:pt>
                <c:pt idx="7046">
                  <c:v>0.0001</c:v>
                </c:pt>
                <c:pt idx="7047">
                  <c:v>0.00011</c:v>
                </c:pt>
                <c:pt idx="7048">
                  <c:v>9.0E-5</c:v>
                </c:pt>
                <c:pt idx="7049">
                  <c:v>7E-5</c:v>
                </c:pt>
                <c:pt idx="7050">
                  <c:v>8.0E-5</c:v>
                </c:pt>
                <c:pt idx="7051">
                  <c:v>0.00012</c:v>
                </c:pt>
                <c:pt idx="7052">
                  <c:v>0.00012</c:v>
                </c:pt>
                <c:pt idx="7053">
                  <c:v>9.0E-5</c:v>
                </c:pt>
                <c:pt idx="7054">
                  <c:v>0.0001</c:v>
                </c:pt>
                <c:pt idx="7055">
                  <c:v>0.00012</c:v>
                </c:pt>
                <c:pt idx="7056">
                  <c:v>0.0001</c:v>
                </c:pt>
                <c:pt idx="7057">
                  <c:v>9.0E-5</c:v>
                </c:pt>
                <c:pt idx="7058">
                  <c:v>8.0E-5</c:v>
                </c:pt>
                <c:pt idx="7059">
                  <c:v>0.0001</c:v>
                </c:pt>
                <c:pt idx="7060">
                  <c:v>9.0E-5</c:v>
                </c:pt>
                <c:pt idx="7061">
                  <c:v>0.0001</c:v>
                </c:pt>
                <c:pt idx="7062">
                  <c:v>0.00012</c:v>
                </c:pt>
                <c:pt idx="7063">
                  <c:v>0.0001</c:v>
                </c:pt>
                <c:pt idx="7064">
                  <c:v>9.0E-5</c:v>
                </c:pt>
                <c:pt idx="7065">
                  <c:v>8.0E-5</c:v>
                </c:pt>
                <c:pt idx="7066">
                  <c:v>9.0E-5</c:v>
                </c:pt>
                <c:pt idx="7067">
                  <c:v>0.0001</c:v>
                </c:pt>
                <c:pt idx="7068">
                  <c:v>0.00013</c:v>
                </c:pt>
                <c:pt idx="7069">
                  <c:v>0.00012</c:v>
                </c:pt>
                <c:pt idx="7070">
                  <c:v>0.0001</c:v>
                </c:pt>
                <c:pt idx="7071">
                  <c:v>0.0001</c:v>
                </c:pt>
                <c:pt idx="7072">
                  <c:v>0.0001</c:v>
                </c:pt>
                <c:pt idx="7073">
                  <c:v>9.0E-5</c:v>
                </c:pt>
                <c:pt idx="7074">
                  <c:v>9.0E-5</c:v>
                </c:pt>
                <c:pt idx="7075">
                  <c:v>0.00012</c:v>
                </c:pt>
                <c:pt idx="7076">
                  <c:v>0.0001</c:v>
                </c:pt>
                <c:pt idx="7077">
                  <c:v>0.00011</c:v>
                </c:pt>
                <c:pt idx="7078">
                  <c:v>9.0E-5</c:v>
                </c:pt>
                <c:pt idx="7079">
                  <c:v>0.00013</c:v>
                </c:pt>
                <c:pt idx="7080">
                  <c:v>9.0E-5</c:v>
                </c:pt>
                <c:pt idx="7081">
                  <c:v>0.00012</c:v>
                </c:pt>
                <c:pt idx="7082">
                  <c:v>0.0001</c:v>
                </c:pt>
                <c:pt idx="7083">
                  <c:v>8.0E-5</c:v>
                </c:pt>
                <c:pt idx="7084">
                  <c:v>0.0001</c:v>
                </c:pt>
                <c:pt idx="7085">
                  <c:v>0.00011</c:v>
                </c:pt>
                <c:pt idx="7086">
                  <c:v>0.00011</c:v>
                </c:pt>
                <c:pt idx="7087">
                  <c:v>0.00011</c:v>
                </c:pt>
                <c:pt idx="7088">
                  <c:v>8.0E-5</c:v>
                </c:pt>
                <c:pt idx="7089">
                  <c:v>9.0E-5</c:v>
                </c:pt>
                <c:pt idx="7090">
                  <c:v>8.0E-5</c:v>
                </c:pt>
                <c:pt idx="7091">
                  <c:v>9.0E-5</c:v>
                </c:pt>
                <c:pt idx="7092">
                  <c:v>0.0001</c:v>
                </c:pt>
                <c:pt idx="7093">
                  <c:v>0.00013</c:v>
                </c:pt>
                <c:pt idx="7094">
                  <c:v>0.00011</c:v>
                </c:pt>
                <c:pt idx="7095">
                  <c:v>0.0001</c:v>
                </c:pt>
                <c:pt idx="7096">
                  <c:v>8.0E-5</c:v>
                </c:pt>
                <c:pt idx="7097">
                  <c:v>8.0E-5</c:v>
                </c:pt>
                <c:pt idx="7098">
                  <c:v>8.0E-5</c:v>
                </c:pt>
                <c:pt idx="7099">
                  <c:v>9.0E-5</c:v>
                </c:pt>
                <c:pt idx="7100">
                  <c:v>9.0E-5</c:v>
                </c:pt>
                <c:pt idx="7101">
                  <c:v>7E-5</c:v>
                </c:pt>
                <c:pt idx="7102">
                  <c:v>0.00011</c:v>
                </c:pt>
                <c:pt idx="7103">
                  <c:v>0.00011</c:v>
                </c:pt>
                <c:pt idx="7104">
                  <c:v>0.00012</c:v>
                </c:pt>
                <c:pt idx="7105">
                  <c:v>0.00013</c:v>
                </c:pt>
                <c:pt idx="7106">
                  <c:v>0.00014</c:v>
                </c:pt>
                <c:pt idx="7107">
                  <c:v>0.00012</c:v>
                </c:pt>
                <c:pt idx="7108">
                  <c:v>8.0E-5</c:v>
                </c:pt>
                <c:pt idx="7109">
                  <c:v>8.0E-5</c:v>
                </c:pt>
                <c:pt idx="7110">
                  <c:v>9.0E-5</c:v>
                </c:pt>
                <c:pt idx="7111">
                  <c:v>0.00012</c:v>
                </c:pt>
                <c:pt idx="7112">
                  <c:v>0.0001</c:v>
                </c:pt>
                <c:pt idx="7113">
                  <c:v>9.0E-5</c:v>
                </c:pt>
                <c:pt idx="7114">
                  <c:v>0.00012</c:v>
                </c:pt>
                <c:pt idx="7115">
                  <c:v>2.0E-5</c:v>
                </c:pt>
                <c:pt idx="7116">
                  <c:v>0.00012</c:v>
                </c:pt>
                <c:pt idx="7117">
                  <c:v>9.0E-5</c:v>
                </c:pt>
                <c:pt idx="7118">
                  <c:v>0.0001</c:v>
                </c:pt>
                <c:pt idx="7119">
                  <c:v>0.0001</c:v>
                </c:pt>
                <c:pt idx="7120">
                  <c:v>0.0001</c:v>
                </c:pt>
                <c:pt idx="7121">
                  <c:v>0.0001</c:v>
                </c:pt>
                <c:pt idx="7122">
                  <c:v>0.0001</c:v>
                </c:pt>
                <c:pt idx="7123">
                  <c:v>0.00016</c:v>
                </c:pt>
                <c:pt idx="7124">
                  <c:v>0.0001</c:v>
                </c:pt>
                <c:pt idx="7125">
                  <c:v>0.00011</c:v>
                </c:pt>
                <c:pt idx="7126">
                  <c:v>0.00012</c:v>
                </c:pt>
                <c:pt idx="7127">
                  <c:v>9.0E-5</c:v>
                </c:pt>
                <c:pt idx="7128">
                  <c:v>8.0E-5</c:v>
                </c:pt>
                <c:pt idx="7129">
                  <c:v>0.00011</c:v>
                </c:pt>
                <c:pt idx="7130">
                  <c:v>9.0E-5</c:v>
                </c:pt>
                <c:pt idx="7131">
                  <c:v>0.00011</c:v>
                </c:pt>
                <c:pt idx="7132">
                  <c:v>8.0E-5</c:v>
                </c:pt>
                <c:pt idx="7133">
                  <c:v>9.0E-5</c:v>
                </c:pt>
                <c:pt idx="7134">
                  <c:v>0.00012</c:v>
                </c:pt>
                <c:pt idx="7135">
                  <c:v>9.0E-5</c:v>
                </c:pt>
                <c:pt idx="7136">
                  <c:v>9.0E-5</c:v>
                </c:pt>
                <c:pt idx="7137">
                  <c:v>0.0001</c:v>
                </c:pt>
                <c:pt idx="7138">
                  <c:v>9.0E-5</c:v>
                </c:pt>
                <c:pt idx="7139">
                  <c:v>0.00011</c:v>
                </c:pt>
                <c:pt idx="7140">
                  <c:v>0.00011</c:v>
                </c:pt>
                <c:pt idx="7141">
                  <c:v>0.0001</c:v>
                </c:pt>
                <c:pt idx="7142">
                  <c:v>9.0E-5</c:v>
                </c:pt>
                <c:pt idx="7143">
                  <c:v>0.0001</c:v>
                </c:pt>
                <c:pt idx="7144">
                  <c:v>8.0E-5</c:v>
                </c:pt>
                <c:pt idx="7145">
                  <c:v>0.0001</c:v>
                </c:pt>
                <c:pt idx="7146">
                  <c:v>0.0001</c:v>
                </c:pt>
                <c:pt idx="7147">
                  <c:v>9.0E-5</c:v>
                </c:pt>
                <c:pt idx="7148">
                  <c:v>0.00013</c:v>
                </c:pt>
                <c:pt idx="7149">
                  <c:v>6.0E-5</c:v>
                </c:pt>
                <c:pt idx="7150">
                  <c:v>9.0E-5</c:v>
                </c:pt>
                <c:pt idx="7151">
                  <c:v>0.00011</c:v>
                </c:pt>
                <c:pt idx="7152">
                  <c:v>0.0001</c:v>
                </c:pt>
                <c:pt idx="7153">
                  <c:v>0.0001</c:v>
                </c:pt>
                <c:pt idx="7154">
                  <c:v>0.0001</c:v>
                </c:pt>
                <c:pt idx="7155">
                  <c:v>8.0E-5</c:v>
                </c:pt>
                <c:pt idx="7156">
                  <c:v>0.00011</c:v>
                </c:pt>
                <c:pt idx="7157">
                  <c:v>0.0001</c:v>
                </c:pt>
                <c:pt idx="7158">
                  <c:v>0.0001</c:v>
                </c:pt>
                <c:pt idx="7159">
                  <c:v>0.00011</c:v>
                </c:pt>
                <c:pt idx="7160">
                  <c:v>8.0E-5</c:v>
                </c:pt>
                <c:pt idx="7161">
                  <c:v>0.00012</c:v>
                </c:pt>
                <c:pt idx="7162">
                  <c:v>0.00011</c:v>
                </c:pt>
                <c:pt idx="7163">
                  <c:v>0.00011</c:v>
                </c:pt>
                <c:pt idx="7164">
                  <c:v>8.0E-5</c:v>
                </c:pt>
                <c:pt idx="7165">
                  <c:v>0.00012</c:v>
                </c:pt>
                <c:pt idx="7166">
                  <c:v>8.0E-5</c:v>
                </c:pt>
                <c:pt idx="7167">
                  <c:v>9.0E-5</c:v>
                </c:pt>
                <c:pt idx="7168">
                  <c:v>9.0E-5</c:v>
                </c:pt>
                <c:pt idx="7169">
                  <c:v>9.0E-5</c:v>
                </c:pt>
                <c:pt idx="7170">
                  <c:v>0.00011</c:v>
                </c:pt>
                <c:pt idx="7171">
                  <c:v>0.00011</c:v>
                </c:pt>
                <c:pt idx="7172">
                  <c:v>0.00011</c:v>
                </c:pt>
                <c:pt idx="7173">
                  <c:v>9.0E-5</c:v>
                </c:pt>
                <c:pt idx="7174">
                  <c:v>0.00011</c:v>
                </c:pt>
                <c:pt idx="7175">
                  <c:v>0.00011</c:v>
                </c:pt>
                <c:pt idx="7176">
                  <c:v>0.0001</c:v>
                </c:pt>
                <c:pt idx="7177">
                  <c:v>0.0001</c:v>
                </c:pt>
                <c:pt idx="7178">
                  <c:v>0.00011</c:v>
                </c:pt>
                <c:pt idx="7179">
                  <c:v>0.0001</c:v>
                </c:pt>
                <c:pt idx="7180">
                  <c:v>0.0001</c:v>
                </c:pt>
                <c:pt idx="7181">
                  <c:v>9.0E-5</c:v>
                </c:pt>
                <c:pt idx="7182">
                  <c:v>9.0E-5</c:v>
                </c:pt>
                <c:pt idx="7183">
                  <c:v>0.00012</c:v>
                </c:pt>
                <c:pt idx="7184">
                  <c:v>0.00011</c:v>
                </c:pt>
                <c:pt idx="7185">
                  <c:v>9.0E-5</c:v>
                </c:pt>
                <c:pt idx="7186">
                  <c:v>0.00011</c:v>
                </c:pt>
                <c:pt idx="7187">
                  <c:v>0.0001</c:v>
                </c:pt>
                <c:pt idx="7188">
                  <c:v>0.00012</c:v>
                </c:pt>
                <c:pt idx="7189">
                  <c:v>0.0001</c:v>
                </c:pt>
                <c:pt idx="7190">
                  <c:v>9.0E-5</c:v>
                </c:pt>
                <c:pt idx="7191">
                  <c:v>9.0E-5</c:v>
                </c:pt>
                <c:pt idx="7192">
                  <c:v>8.0E-5</c:v>
                </c:pt>
                <c:pt idx="7193">
                  <c:v>9.0E-5</c:v>
                </c:pt>
                <c:pt idx="7194">
                  <c:v>9.0E-5</c:v>
                </c:pt>
                <c:pt idx="7195">
                  <c:v>8.0E-5</c:v>
                </c:pt>
                <c:pt idx="7196">
                  <c:v>0.0001</c:v>
                </c:pt>
                <c:pt idx="7197">
                  <c:v>0.00011</c:v>
                </c:pt>
                <c:pt idx="7198">
                  <c:v>0.00013</c:v>
                </c:pt>
                <c:pt idx="7199">
                  <c:v>7E-5</c:v>
                </c:pt>
                <c:pt idx="7200">
                  <c:v>0.00012</c:v>
                </c:pt>
                <c:pt idx="7201">
                  <c:v>0.00011</c:v>
                </c:pt>
                <c:pt idx="7202">
                  <c:v>8.0E-5</c:v>
                </c:pt>
                <c:pt idx="7203">
                  <c:v>9.0E-5</c:v>
                </c:pt>
                <c:pt idx="7204">
                  <c:v>0.00013</c:v>
                </c:pt>
                <c:pt idx="7205">
                  <c:v>9.0E-5</c:v>
                </c:pt>
                <c:pt idx="7206">
                  <c:v>9.0E-5</c:v>
                </c:pt>
                <c:pt idx="7207">
                  <c:v>8.0E-5</c:v>
                </c:pt>
                <c:pt idx="7208">
                  <c:v>0.00011</c:v>
                </c:pt>
                <c:pt idx="7209">
                  <c:v>0.00013</c:v>
                </c:pt>
                <c:pt idx="7210">
                  <c:v>9.0E-5</c:v>
                </c:pt>
                <c:pt idx="7211">
                  <c:v>0.0001</c:v>
                </c:pt>
                <c:pt idx="7212">
                  <c:v>0.0001</c:v>
                </c:pt>
                <c:pt idx="7213">
                  <c:v>0.0001</c:v>
                </c:pt>
                <c:pt idx="7214">
                  <c:v>0.0001</c:v>
                </c:pt>
                <c:pt idx="7215">
                  <c:v>0.0001</c:v>
                </c:pt>
                <c:pt idx="7216">
                  <c:v>9.0E-5</c:v>
                </c:pt>
                <c:pt idx="7217">
                  <c:v>0.00011</c:v>
                </c:pt>
                <c:pt idx="7218">
                  <c:v>9.0E-5</c:v>
                </c:pt>
                <c:pt idx="7219">
                  <c:v>7E-5</c:v>
                </c:pt>
                <c:pt idx="7220">
                  <c:v>0.00011</c:v>
                </c:pt>
                <c:pt idx="7221">
                  <c:v>0.00011</c:v>
                </c:pt>
                <c:pt idx="7222">
                  <c:v>0.00012</c:v>
                </c:pt>
                <c:pt idx="7223">
                  <c:v>9.0E-5</c:v>
                </c:pt>
                <c:pt idx="7224">
                  <c:v>0.0001</c:v>
                </c:pt>
                <c:pt idx="7225">
                  <c:v>0.00011</c:v>
                </c:pt>
                <c:pt idx="7226">
                  <c:v>0.0001</c:v>
                </c:pt>
                <c:pt idx="7227">
                  <c:v>8.0E-5</c:v>
                </c:pt>
                <c:pt idx="7228">
                  <c:v>0.0001</c:v>
                </c:pt>
                <c:pt idx="7229">
                  <c:v>8.0E-5</c:v>
                </c:pt>
                <c:pt idx="7230">
                  <c:v>9.0E-5</c:v>
                </c:pt>
                <c:pt idx="7231">
                  <c:v>9.0E-5</c:v>
                </c:pt>
                <c:pt idx="7232">
                  <c:v>0.00012</c:v>
                </c:pt>
                <c:pt idx="7233">
                  <c:v>9.0E-5</c:v>
                </c:pt>
                <c:pt idx="7234">
                  <c:v>0.0001</c:v>
                </c:pt>
                <c:pt idx="7235">
                  <c:v>0.00014</c:v>
                </c:pt>
                <c:pt idx="7236">
                  <c:v>9.0E-5</c:v>
                </c:pt>
                <c:pt idx="7237">
                  <c:v>0.0001</c:v>
                </c:pt>
                <c:pt idx="7238">
                  <c:v>9.0E-5</c:v>
                </c:pt>
                <c:pt idx="7239">
                  <c:v>0.0001</c:v>
                </c:pt>
                <c:pt idx="7240">
                  <c:v>9.0E-5</c:v>
                </c:pt>
                <c:pt idx="7241">
                  <c:v>0.0001</c:v>
                </c:pt>
                <c:pt idx="7242">
                  <c:v>0.0001</c:v>
                </c:pt>
                <c:pt idx="7243">
                  <c:v>0.00012</c:v>
                </c:pt>
                <c:pt idx="7244">
                  <c:v>5.0E-5</c:v>
                </c:pt>
                <c:pt idx="7245">
                  <c:v>9.0E-5</c:v>
                </c:pt>
                <c:pt idx="7246">
                  <c:v>0.0001</c:v>
                </c:pt>
                <c:pt idx="7247">
                  <c:v>8.0E-5</c:v>
                </c:pt>
                <c:pt idx="7248">
                  <c:v>0.0001</c:v>
                </c:pt>
                <c:pt idx="7249">
                  <c:v>0.00013</c:v>
                </c:pt>
                <c:pt idx="7250">
                  <c:v>0.0001</c:v>
                </c:pt>
                <c:pt idx="7251">
                  <c:v>0.00011</c:v>
                </c:pt>
                <c:pt idx="7252">
                  <c:v>0.00011</c:v>
                </c:pt>
                <c:pt idx="7253">
                  <c:v>9.0E-5</c:v>
                </c:pt>
                <c:pt idx="7254">
                  <c:v>9.0E-5</c:v>
                </c:pt>
                <c:pt idx="7255">
                  <c:v>0.00012</c:v>
                </c:pt>
                <c:pt idx="7256">
                  <c:v>0.00013</c:v>
                </c:pt>
                <c:pt idx="7257">
                  <c:v>0.0001</c:v>
                </c:pt>
                <c:pt idx="7258">
                  <c:v>0.0001</c:v>
                </c:pt>
                <c:pt idx="7259">
                  <c:v>9.0E-5</c:v>
                </c:pt>
                <c:pt idx="7260">
                  <c:v>9.0E-5</c:v>
                </c:pt>
                <c:pt idx="7261">
                  <c:v>0.00011</c:v>
                </c:pt>
                <c:pt idx="7262">
                  <c:v>0.0001</c:v>
                </c:pt>
                <c:pt idx="7263">
                  <c:v>0.0001</c:v>
                </c:pt>
                <c:pt idx="7264">
                  <c:v>0.00011</c:v>
                </c:pt>
                <c:pt idx="7265">
                  <c:v>0.00011</c:v>
                </c:pt>
                <c:pt idx="7266">
                  <c:v>0.0001</c:v>
                </c:pt>
                <c:pt idx="7267">
                  <c:v>9.0E-5</c:v>
                </c:pt>
                <c:pt idx="7268">
                  <c:v>0.0001</c:v>
                </c:pt>
                <c:pt idx="7269">
                  <c:v>8.0E-5</c:v>
                </c:pt>
                <c:pt idx="7270">
                  <c:v>0.00011</c:v>
                </c:pt>
                <c:pt idx="7271">
                  <c:v>0.0001</c:v>
                </c:pt>
                <c:pt idx="7272">
                  <c:v>0.00011</c:v>
                </c:pt>
                <c:pt idx="7273">
                  <c:v>9.0E-5</c:v>
                </c:pt>
                <c:pt idx="7274">
                  <c:v>8.0E-5</c:v>
                </c:pt>
                <c:pt idx="7275">
                  <c:v>0.00011</c:v>
                </c:pt>
                <c:pt idx="7276">
                  <c:v>9.0E-5</c:v>
                </c:pt>
                <c:pt idx="7277">
                  <c:v>0.00011</c:v>
                </c:pt>
                <c:pt idx="7278">
                  <c:v>0.0001</c:v>
                </c:pt>
                <c:pt idx="7279">
                  <c:v>0.00012</c:v>
                </c:pt>
                <c:pt idx="7280">
                  <c:v>0.00011</c:v>
                </c:pt>
                <c:pt idx="7281">
                  <c:v>0.00011</c:v>
                </c:pt>
                <c:pt idx="7282">
                  <c:v>0.00011</c:v>
                </c:pt>
                <c:pt idx="7283">
                  <c:v>9.0E-5</c:v>
                </c:pt>
                <c:pt idx="7284">
                  <c:v>0.00011</c:v>
                </c:pt>
                <c:pt idx="7285">
                  <c:v>9.0E-5</c:v>
                </c:pt>
                <c:pt idx="7286">
                  <c:v>8.0E-5</c:v>
                </c:pt>
                <c:pt idx="7287">
                  <c:v>8.0E-5</c:v>
                </c:pt>
                <c:pt idx="7288">
                  <c:v>0.00013</c:v>
                </c:pt>
                <c:pt idx="7289">
                  <c:v>0.00011</c:v>
                </c:pt>
                <c:pt idx="7290">
                  <c:v>9.0E-5</c:v>
                </c:pt>
                <c:pt idx="7291">
                  <c:v>0.00011</c:v>
                </c:pt>
                <c:pt idx="7292">
                  <c:v>9.0E-5</c:v>
                </c:pt>
                <c:pt idx="7293">
                  <c:v>8.0E-5</c:v>
                </c:pt>
                <c:pt idx="7294">
                  <c:v>0.0001</c:v>
                </c:pt>
                <c:pt idx="7295">
                  <c:v>7E-5</c:v>
                </c:pt>
                <c:pt idx="7296">
                  <c:v>7E-5</c:v>
                </c:pt>
                <c:pt idx="7297">
                  <c:v>0.0001</c:v>
                </c:pt>
                <c:pt idx="7298">
                  <c:v>8.0E-5</c:v>
                </c:pt>
                <c:pt idx="7299">
                  <c:v>0.0001</c:v>
                </c:pt>
                <c:pt idx="7300">
                  <c:v>0.0001</c:v>
                </c:pt>
                <c:pt idx="7301">
                  <c:v>0.00011</c:v>
                </c:pt>
                <c:pt idx="7302">
                  <c:v>0.00011</c:v>
                </c:pt>
                <c:pt idx="7303">
                  <c:v>0.0001</c:v>
                </c:pt>
                <c:pt idx="7304">
                  <c:v>9.0E-5</c:v>
                </c:pt>
                <c:pt idx="7305">
                  <c:v>0.0001</c:v>
                </c:pt>
                <c:pt idx="7306">
                  <c:v>0.00011</c:v>
                </c:pt>
                <c:pt idx="7307">
                  <c:v>8.0E-5</c:v>
                </c:pt>
                <c:pt idx="7308">
                  <c:v>0.0001</c:v>
                </c:pt>
                <c:pt idx="7309">
                  <c:v>0.00013</c:v>
                </c:pt>
                <c:pt idx="7310">
                  <c:v>0.00011</c:v>
                </c:pt>
                <c:pt idx="7311">
                  <c:v>0.00011</c:v>
                </c:pt>
                <c:pt idx="7312">
                  <c:v>8.0E-5</c:v>
                </c:pt>
                <c:pt idx="7313">
                  <c:v>0.00011</c:v>
                </c:pt>
                <c:pt idx="7314">
                  <c:v>0.00012</c:v>
                </c:pt>
                <c:pt idx="7315">
                  <c:v>0.00011</c:v>
                </c:pt>
                <c:pt idx="7316">
                  <c:v>8.0E-5</c:v>
                </c:pt>
                <c:pt idx="7317">
                  <c:v>0.0001</c:v>
                </c:pt>
                <c:pt idx="7318">
                  <c:v>0.00014</c:v>
                </c:pt>
                <c:pt idx="7319">
                  <c:v>0.0001</c:v>
                </c:pt>
                <c:pt idx="7320">
                  <c:v>0.00011</c:v>
                </c:pt>
                <c:pt idx="7321">
                  <c:v>0.0001</c:v>
                </c:pt>
                <c:pt idx="7322">
                  <c:v>9.0E-5</c:v>
                </c:pt>
                <c:pt idx="7323">
                  <c:v>0.00011</c:v>
                </c:pt>
                <c:pt idx="7324">
                  <c:v>0.0001</c:v>
                </c:pt>
                <c:pt idx="7325">
                  <c:v>0.0001</c:v>
                </c:pt>
                <c:pt idx="7326">
                  <c:v>8.0E-5</c:v>
                </c:pt>
                <c:pt idx="7327">
                  <c:v>0.0001</c:v>
                </c:pt>
                <c:pt idx="7328">
                  <c:v>0.0001</c:v>
                </c:pt>
                <c:pt idx="7329">
                  <c:v>9.0E-5</c:v>
                </c:pt>
                <c:pt idx="7330">
                  <c:v>0.00011</c:v>
                </c:pt>
                <c:pt idx="7331">
                  <c:v>8.0E-5</c:v>
                </c:pt>
                <c:pt idx="7332">
                  <c:v>0.00011</c:v>
                </c:pt>
                <c:pt idx="7333">
                  <c:v>0.00011</c:v>
                </c:pt>
                <c:pt idx="7334">
                  <c:v>0.00013</c:v>
                </c:pt>
                <c:pt idx="7335">
                  <c:v>9.0E-5</c:v>
                </c:pt>
                <c:pt idx="7336">
                  <c:v>0.00012</c:v>
                </c:pt>
                <c:pt idx="7337">
                  <c:v>9.0E-5</c:v>
                </c:pt>
                <c:pt idx="7338">
                  <c:v>0.00011</c:v>
                </c:pt>
                <c:pt idx="7339">
                  <c:v>0.00011</c:v>
                </c:pt>
                <c:pt idx="7340">
                  <c:v>0.00011</c:v>
                </c:pt>
                <c:pt idx="7341">
                  <c:v>8.0E-5</c:v>
                </c:pt>
                <c:pt idx="7342">
                  <c:v>5.0E-5</c:v>
                </c:pt>
                <c:pt idx="7343">
                  <c:v>8.0E-5</c:v>
                </c:pt>
                <c:pt idx="7344">
                  <c:v>0.00012</c:v>
                </c:pt>
                <c:pt idx="7345">
                  <c:v>8.0E-5</c:v>
                </c:pt>
                <c:pt idx="7346">
                  <c:v>0.0001</c:v>
                </c:pt>
                <c:pt idx="7347">
                  <c:v>0.00011</c:v>
                </c:pt>
                <c:pt idx="7348">
                  <c:v>0.0001</c:v>
                </c:pt>
                <c:pt idx="7349">
                  <c:v>0.00013</c:v>
                </c:pt>
                <c:pt idx="7350">
                  <c:v>9.0E-5</c:v>
                </c:pt>
                <c:pt idx="7351">
                  <c:v>8.0E-5</c:v>
                </c:pt>
                <c:pt idx="7352">
                  <c:v>8.0E-5</c:v>
                </c:pt>
                <c:pt idx="7353">
                  <c:v>0.0001</c:v>
                </c:pt>
                <c:pt idx="7354">
                  <c:v>0.0001</c:v>
                </c:pt>
                <c:pt idx="7355">
                  <c:v>0.00012</c:v>
                </c:pt>
                <c:pt idx="7356">
                  <c:v>0.0001</c:v>
                </c:pt>
                <c:pt idx="7357">
                  <c:v>0.00011</c:v>
                </c:pt>
                <c:pt idx="7358">
                  <c:v>0.00013</c:v>
                </c:pt>
                <c:pt idx="7359">
                  <c:v>9.0E-5</c:v>
                </c:pt>
                <c:pt idx="7360">
                  <c:v>0.0001</c:v>
                </c:pt>
                <c:pt idx="7361">
                  <c:v>0.00011</c:v>
                </c:pt>
                <c:pt idx="7362">
                  <c:v>7E-5</c:v>
                </c:pt>
                <c:pt idx="7363">
                  <c:v>8.0E-5</c:v>
                </c:pt>
                <c:pt idx="7364">
                  <c:v>0.00011</c:v>
                </c:pt>
                <c:pt idx="7365">
                  <c:v>0.00013</c:v>
                </c:pt>
                <c:pt idx="7366">
                  <c:v>9.0E-5</c:v>
                </c:pt>
                <c:pt idx="7367">
                  <c:v>9.0E-5</c:v>
                </c:pt>
                <c:pt idx="7368">
                  <c:v>0.00012</c:v>
                </c:pt>
                <c:pt idx="7369">
                  <c:v>8.0E-5</c:v>
                </c:pt>
                <c:pt idx="7370">
                  <c:v>9.0E-5</c:v>
                </c:pt>
                <c:pt idx="7371">
                  <c:v>0.00012</c:v>
                </c:pt>
                <c:pt idx="7372">
                  <c:v>0.00011</c:v>
                </c:pt>
                <c:pt idx="7373">
                  <c:v>7E-5</c:v>
                </c:pt>
                <c:pt idx="7374">
                  <c:v>0.00012</c:v>
                </c:pt>
                <c:pt idx="7375">
                  <c:v>9.0E-5</c:v>
                </c:pt>
                <c:pt idx="7376">
                  <c:v>0.0001</c:v>
                </c:pt>
                <c:pt idx="7377">
                  <c:v>0.0001</c:v>
                </c:pt>
                <c:pt idx="7378">
                  <c:v>8.0E-5</c:v>
                </c:pt>
                <c:pt idx="7379">
                  <c:v>0.00012</c:v>
                </c:pt>
                <c:pt idx="7380">
                  <c:v>0.0001</c:v>
                </c:pt>
                <c:pt idx="7381">
                  <c:v>0.00012</c:v>
                </c:pt>
                <c:pt idx="7382">
                  <c:v>0.0001</c:v>
                </c:pt>
                <c:pt idx="7383">
                  <c:v>0.0001</c:v>
                </c:pt>
                <c:pt idx="7384">
                  <c:v>0.00011</c:v>
                </c:pt>
                <c:pt idx="7385">
                  <c:v>0.00012</c:v>
                </c:pt>
                <c:pt idx="7386">
                  <c:v>8.0E-5</c:v>
                </c:pt>
                <c:pt idx="7387">
                  <c:v>0.00011</c:v>
                </c:pt>
                <c:pt idx="7388">
                  <c:v>0.00011</c:v>
                </c:pt>
                <c:pt idx="7389">
                  <c:v>0.00011</c:v>
                </c:pt>
                <c:pt idx="7390">
                  <c:v>9.0E-5</c:v>
                </c:pt>
                <c:pt idx="7391">
                  <c:v>0.0001</c:v>
                </c:pt>
                <c:pt idx="7392">
                  <c:v>0.0001</c:v>
                </c:pt>
                <c:pt idx="7393">
                  <c:v>9.0E-5</c:v>
                </c:pt>
                <c:pt idx="7394">
                  <c:v>0.00011</c:v>
                </c:pt>
                <c:pt idx="7395">
                  <c:v>8.0E-5</c:v>
                </c:pt>
                <c:pt idx="7396">
                  <c:v>0.00011</c:v>
                </c:pt>
                <c:pt idx="7397">
                  <c:v>0.00011</c:v>
                </c:pt>
                <c:pt idx="7398">
                  <c:v>9.0E-5</c:v>
                </c:pt>
                <c:pt idx="7399">
                  <c:v>9.0E-5</c:v>
                </c:pt>
                <c:pt idx="7400">
                  <c:v>0.00011</c:v>
                </c:pt>
                <c:pt idx="7401">
                  <c:v>0.00012</c:v>
                </c:pt>
                <c:pt idx="7402">
                  <c:v>0.0001</c:v>
                </c:pt>
                <c:pt idx="7403">
                  <c:v>8.0E-5</c:v>
                </c:pt>
                <c:pt idx="7404">
                  <c:v>0.0001</c:v>
                </c:pt>
                <c:pt idx="7405">
                  <c:v>0.0001</c:v>
                </c:pt>
                <c:pt idx="7406">
                  <c:v>0.00011</c:v>
                </c:pt>
                <c:pt idx="7407">
                  <c:v>0.00012</c:v>
                </c:pt>
                <c:pt idx="7408">
                  <c:v>8.0E-5</c:v>
                </c:pt>
                <c:pt idx="7409">
                  <c:v>0.00011</c:v>
                </c:pt>
                <c:pt idx="7410">
                  <c:v>9.0E-5</c:v>
                </c:pt>
                <c:pt idx="7411">
                  <c:v>0.00011</c:v>
                </c:pt>
                <c:pt idx="7412">
                  <c:v>8.0E-5</c:v>
                </c:pt>
                <c:pt idx="7413">
                  <c:v>0.00012</c:v>
                </c:pt>
                <c:pt idx="7414">
                  <c:v>0.00011</c:v>
                </c:pt>
                <c:pt idx="7415">
                  <c:v>9.0E-5</c:v>
                </c:pt>
                <c:pt idx="7416">
                  <c:v>0.0001</c:v>
                </c:pt>
                <c:pt idx="7417">
                  <c:v>9.0E-5</c:v>
                </c:pt>
                <c:pt idx="7418">
                  <c:v>0.0001</c:v>
                </c:pt>
                <c:pt idx="7419">
                  <c:v>0.00012</c:v>
                </c:pt>
                <c:pt idx="7420">
                  <c:v>0.0001</c:v>
                </c:pt>
                <c:pt idx="7421">
                  <c:v>7E-5</c:v>
                </c:pt>
                <c:pt idx="7422">
                  <c:v>0.00011</c:v>
                </c:pt>
                <c:pt idx="7423">
                  <c:v>9.0E-5</c:v>
                </c:pt>
                <c:pt idx="7424">
                  <c:v>0.0001</c:v>
                </c:pt>
                <c:pt idx="7425">
                  <c:v>0.00011</c:v>
                </c:pt>
                <c:pt idx="7426">
                  <c:v>7E-5</c:v>
                </c:pt>
                <c:pt idx="7427">
                  <c:v>0.00011</c:v>
                </c:pt>
                <c:pt idx="7428">
                  <c:v>9.0E-5</c:v>
                </c:pt>
                <c:pt idx="7429">
                  <c:v>0.00011</c:v>
                </c:pt>
                <c:pt idx="7430">
                  <c:v>9.0E-5</c:v>
                </c:pt>
                <c:pt idx="7431">
                  <c:v>0.0001</c:v>
                </c:pt>
                <c:pt idx="7432">
                  <c:v>9.0E-5</c:v>
                </c:pt>
                <c:pt idx="7433">
                  <c:v>9.0E-5</c:v>
                </c:pt>
                <c:pt idx="7434">
                  <c:v>0.0001</c:v>
                </c:pt>
                <c:pt idx="7435">
                  <c:v>8.0E-5</c:v>
                </c:pt>
                <c:pt idx="7436">
                  <c:v>0.00012</c:v>
                </c:pt>
                <c:pt idx="7437">
                  <c:v>0.0001</c:v>
                </c:pt>
                <c:pt idx="7438">
                  <c:v>9.0E-5</c:v>
                </c:pt>
                <c:pt idx="7439">
                  <c:v>9.0E-5</c:v>
                </c:pt>
                <c:pt idx="7440">
                  <c:v>0.00011</c:v>
                </c:pt>
                <c:pt idx="7441">
                  <c:v>0.00012</c:v>
                </c:pt>
                <c:pt idx="7442">
                  <c:v>9.0E-5</c:v>
                </c:pt>
                <c:pt idx="7443">
                  <c:v>0.00012</c:v>
                </c:pt>
                <c:pt idx="7444">
                  <c:v>8.0E-5</c:v>
                </c:pt>
                <c:pt idx="7445">
                  <c:v>0.00013</c:v>
                </c:pt>
                <c:pt idx="7446">
                  <c:v>0.00012</c:v>
                </c:pt>
                <c:pt idx="7447">
                  <c:v>8.0E-5</c:v>
                </c:pt>
                <c:pt idx="7448">
                  <c:v>0.0001</c:v>
                </c:pt>
                <c:pt idx="7449">
                  <c:v>0.00011</c:v>
                </c:pt>
                <c:pt idx="7450">
                  <c:v>8.0E-5</c:v>
                </c:pt>
                <c:pt idx="7451">
                  <c:v>0.00011</c:v>
                </c:pt>
                <c:pt idx="7452">
                  <c:v>0.00013</c:v>
                </c:pt>
                <c:pt idx="7453">
                  <c:v>9.0E-5</c:v>
                </c:pt>
                <c:pt idx="7454">
                  <c:v>9.0E-5</c:v>
                </c:pt>
                <c:pt idx="7455">
                  <c:v>8.0E-5</c:v>
                </c:pt>
                <c:pt idx="7456">
                  <c:v>0.00013</c:v>
                </c:pt>
                <c:pt idx="7457">
                  <c:v>0.00012</c:v>
                </c:pt>
                <c:pt idx="7458">
                  <c:v>0.0001</c:v>
                </c:pt>
                <c:pt idx="7459">
                  <c:v>0.00011</c:v>
                </c:pt>
                <c:pt idx="7460">
                  <c:v>7E-5</c:v>
                </c:pt>
                <c:pt idx="7461">
                  <c:v>4.0E-5</c:v>
                </c:pt>
                <c:pt idx="7462">
                  <c:v>9.0E-5</c:v>
                </c:pt>
                <c:pt idx="7463">
                  <c:v>0.0001</c:v>
                </c:pt>
                <c:pt idx="7464">
                  <c:v>0.0001</c:v>
                </c:pt>
                <c:pt idx="7465">
                  <c:v>0.0001</c:v>
                </c:pt>
                <c:pt idx="7466">
                  <c:v>0.00011</c:v>
                </c:pt>
                <c:pt idx="7467">
                  <c:v>0.0001</c:v>
                </c:pt>
                <c:pt idx="7468">
                  <c:v>0.00011</c:v>
                </c:pt>
                <c:pt idx="7469">
                  <c:v>8.0E-5</c:v>
                </c:pt>
                <c:pt idx="7470">
                  <c:v>0.0001</c:v>
                </c:pt>
                <c:pt idx="7471">
                  <c:v>0.00011</c:v>
                </c:pt>
                <c:pt idx="7472">
                  <c:v>0.0001</c:v>
                </c:pt>
                <c:pt idx="7473">
                  <c:v>0.00011</c:v>
                </c:pt>
                <c:pt idx="7474">
                  <c:v>9.0E-5</c:v>
                </c:pt>
                <c:pt idx="7475">
                  <c:v>0.00011</c:v>
                </c:pt>
                <c:pt idx="7476">
                  <c:v>0.00012</c:v>
                </c:pt>
                <c:pt idx="7477">
                  <c:v>9.0E-5</c:v>
                </c:pt>
                <c:pt idx="7478">
                  <c:v>0.00011</c:v>
                </c:pt>
                <c:pt idx="7479">
                  <c:v>9.0E-5</c:v>
                </c:pt>
                <c:pt idx="7480">
                  <c:v>0.0001</c:v>
                </c:pt>
                <c:pt idx="7481">
                  <c:v>9.0E-5</c:v>
                </c:pt>
                <c:pt idx="7482">
                  <c:v>0.00013</c:v>
                </c:pt>
                <c:pt idx="7483">
                  <c:v>8.0E-5</c:v>
                </c:pt>
                <c:pt idx="7484">
                  <c:v>0.00011</c:v>
                </c:pt>
                <c:pt idx="7485">
                  <c:v>0.0001</c:v>
                </c:pt>
                <c:pt idx="7486">
                  <c:v>0.00011</c:v>
                </c:pt>
                <c:pt idx="7487">
                  <c:v>9.0E-5</c:v>
                </c:pt>
                <c:pt idx="7488">
                  <c:v>9.0E-5</c:v>
                </c:pt>
                <c:pt idx="7489">
                  <c:v>8.0E-5</c:v>
                </c:pt>
                <c:pt idx="7490">
                  <c:v>0.00011</c:v>
                </c:pt>
                <c:pt idx="7491">
                  <c:v>0.00014</c:v>
                </c:pt>
                <c:pt idx="7492">
                  <c:v>0.0001</c:v>
                </c:pt>
                <c:pt idx="7493">
                  <c:v>0.00011</c:v>
                </c:pt>
                <c:pt idx="7494">
                  <c:v>0.0001</c:v>
                </c:pt>
                <c:pt idx="7495">
                  <c:v>8.0E-5</c:v>
                </c:pt>
                <c:pt idx="7496">
                  <c:v>8.0E-5</c:v>
                </c:pt>
                <c:pt idx="7497">
                  <c:v>0.00012</c:v>
                </c:pt>
                <c:pt idx="7498">
                  <c:v>0.00011</c:v>
                </c:pt>
                <c:pt idx="7499">
                  <c:v>0.00012</c:v>
                </c:pt>
                <c:pt idx="7500">
                  <c:v>9.0E-5</c:v>
                </c:pt>
                <c:pt idx="7501">
                  <c:v>0.00013</c:v>
                </c:pt>
                <c:pt idx="7502">
                  <c:v>8.0E-5</c:v>
                </c:pt>
                <c:pt idx="7503">
                  <c:v>9.0E-5</c:v>
                </c:pt>
                <c:pt idx="7504">
                  <c:v>9.0E-5</c:v>
                </c:pt>
                <c:pt idx="7505">
                  <c:v>0.0001</c:v>
                </c:pt>
                <c:pt idx="7506">
                  <c:v>0.0001</c:v>
                </c:pt>
                <c:pt idx="7507">
                  <c:v>6.0E-5</c:v>
                </c:pt>
                <c:pt idx="7508">
                  <c:v>8.0E-5</c:v>
                </c:pt>
                <c:pt idx="7509">
                  <c:v>0.00012</c:v>
                </c:pt>
                <c:pt idx="7510">
                  <c:v>7E-5</c:v>
                </c:pt>
                <c:pt idx="7511">
                  <c:v>9.0E-5</c:v>
                </c:pt>
                <c:pt idx="7512">
                  <c:v>0.00011</c:v>
                </c:pt>
                <c:pt idx="7513">
                  <c:v>0.00012</c:v>
                </c:pt>
                <c:pt idx="7514">
                  <c:v>9.0E-5</c:v>
                </c:pt>
                <c:pt idx="7515">
                  <c:v>9.0E-5</c:v>
                </c:pt>
                <c:pt idx="7516">
                  <c:v>0.0001</c:v>
                </c:pt>
                <c:pt idx="7517">
                  <c:v>0.0001</c:v>
                </c:pt>
                <c:pt idx="7518">
                  <c:v>0.00011</c:v>
                </c:pt>
                <c:pt idx="7519">
                  <c:v>0.0001</c:v>
                </c:pt>
                <c:pt idx="7520">
                  <c:v>0.00011</c:v>
                </c:pt>
                <c:pt idx="7521">
                  <c:v>0.0001</c:v>
                </c:pt>
                <c:pt idx="7522">
                  <c:v>0.0001</c:v>
                </c:pt>
                <c:pt idx="7523">
                  <c:v>6.0E-5</c:v>
                </c:pt>
                <c:pt idx="7524">
                  <c:v>0.0001</c:v>
                </c:pt>
                <c:pt idx="7525">
                  <c:v>0.0001</c:v>
                </c:pt>
                <c:pt idx="7526">
                  <c:v>8.0E-5</c:v>
                </c:pt>
                <c:pt idx="7527">
                  <c:v>0.00011</c:v>
                </c:pt>
                <c:pt idx="7528">
                  <c:v>0.00011</c:v>
                </c:pt>
                <c:pt idx="7529">
                  <c:v>0.0001</c:v>
                </c:pt>
                <c:pt idx="7530">
                  <c:v>0.00012</c:v>
                </c:pt>
                <c:pt idx="7531">
                  <c:v>0.0001</c:v>
                </c:pt>
                <c:pt idx="7532">
                  <c:v>0.0001</c:v>
                </c:pt>
                <c:pt idx="7533">
                  <c:v>0.00011</c:v>
                </c:pt>
                <c:pt idx="7534">
                  <c:v>9.0E-5</c:v>
                </c:pt>
                <c:pt idx="7535">
                  <c:v>9.0E-5</c:v>
                </c:pt>
                <c:pt idx="7536">
                  <c:v>0.0001</c:v>
                </c:pt>
                <c:pt idx="7537">
                  <c:v>9.0E-5</c:v>
                </c:pt>
                <c:pt idx="7538">
                  <c:v>9.0E-5</c:v>
                </c:pt>
                <c:pt idx="7539">
                  <c:v>0.00011</c:v>
                </c:pt>
                <c:pt idx="7540">
                  <c:v>9.0E-5</c:v>
                </c:pt>
                <c:pt idx="7541">
                  <c:v>0.0001</c:v>
                </c:pt>
                <c:pt idx="7542">
                  <c:v>0.00012</c:v>
                </c:pt>
                <c:pt idx="7543">
                  <c:v>8.0E-5</c:v>
                </c:pt>
                <c:pt idx="7544">
                  <c:v>0.00013</c:v>
                </c:pt>
                <c:pt idx="7545">
                  <c:v>0.00011</c:v>
                </c:pt>
                <c:pt idx="7546">
                  <c:v>0.0001</c:v>
                </c:pt>
                <c:pt idx="7547">
                  <c:v>9.0E-5</c:v>
                </c:pt>
                <c:pt idx="7548">
                  <c:v>8.0E-5</c:v>
                </c:pt>
                <c:pt idx="7549">
                  <c:v>0.00012</c:v>
                </c:pt>
                <c:pt idx="7550">
                  <c:v>9.0E-5</c:v>
                </c:pt>
                <c:pt idx="7551">
                  <c:v>0.00011</c:v>
                </c:pt>
                <c:pt idx="7552">
                  <c:v>5.0E-5</c:v>
                </c:pt>
                <c:pt idx="7553">
                  <c:v>9.0E-5</c:v>
                </c:pt>
                <c:pt idx="7554">
                  <c:v>8.0E-5</c:v>
                </c:pt>
                <c:pt idx="7555">
                  <c:v>0.0001</c:v>
                </c:pt>
                <c:pt idx="7556">
                  <c:v>0.0001</c:v>
                </c:pt>
                <c:pt idx="7557">
                  <c:v>0.0001</c:v>
                </c:pt>
                <c:pt idx="7558">
                  <c:v>0.00014</c:v>
                </c:pt>
                <c:pt idx="7559">
                  <c:v>0.00012</c:v>
                </c:pt>
                <c:pt idx="7560">
                  <c:v>7E-5</c:v>
                </c:pt>
                <c:pt idx="7561">
                  <c:v>0.0001</c:v>
                </c:pt>
                <c:pt idx="7562">
                  <c:v>0.0001</c:v>
                </c:pt>
                <c:pt idx="7563">
                  <c:v>0.00012</c:v>
                </c:pt>
                <c:pt idx="7564">
                  <c:v>0.00011</c:v>
                </c:pt>
                <c:pt idx="7565">
                  <c:v>8.0E-5</c:v>
                </c:pt>
                <c:pt idx="7566">
                  <c:v>0.00012</c:v>
                </c:pt>
                <c:pt idx="7567">
                  <c:v>0.0001</c:v>
                </c:pt>
                <c:pt idx="7568">
                  <c:v>9.0E-5</c:v>
                </c:pt>
                <c:pt idx="7569">
                  <c:v>9.0E-5</c:v>
                </c:pt>
                <c:pt idx="7570">
                  <c:v>9.0E-5</c:v>
                </c:pt>
                <c:pt idx="7571">
                  <c:v>0.00011</c:v>
                </c:pt>
                <c:pt idx="7572">
                  <c:v>0.00012</c:v>
                </c:pt>
                <c:pt idx="7573">
                  <c:v>0.0001</c:v>
                </c:pt>
                <c:pt idx="7574">
                  <c:v>8.0E-5</c:v>
                </c:pt>
                <c:pt idx="7575">
                  <c:v>9.0E-5</c:v>
                </c:pt>
                <c:pt idx="7576">
                  <c:v>0.0001</c:v>
                </c:pt>
                <c:pt idx="7577">
                  <c:v>0.00011</c:v>
                </c:pt>
                <c:pt idx="7578">
                  <c:v>0.0001</c:v>
                </c:pt>
                <c:pt idx="7579">
                  <c:v>0.0001</c:v>
                </c:pt>
                <c:pt idx="7580">
                  <c:v>9.0E-5</c:v>
                </c:pt>
                <c:pt idx="7581">
                  <c:v>0.00012</c:v>
                </c:pt>
                <c:pt idx="7582">
                  <c:v>7E-5</c:v>
                </c:pt>
                <c:pt idx="7583">
                  <c:v>0.0001</c:v>
                </c:pt>
                <c:pt idx="7584">
                  <c:v>0.00012</c:v>
                </c:pt>
                <c:pt idx="7585">
                  <c:v>9.0E-5</c:v>
                </c:pt>
                <c:pt idx="7586">
                  <c:v>0.00014</c:v>
                </c:pt>
                <c:pt idx="7587">
                  <c:v>9.0E-5</c:v>
                </c:pt>
                <c:pt idx="7588">
                  <c:v>9.0E-5</c:v>
                </c:pt>
                <c:pt idx="7589">
                  <c:v>8.0E-5</c:v>
                </c:pt>
                <c:pt idx="7590">
                  <c:v>9.0E-5</c:v>
                </c:pt>
                <c:pt idx="7591">
                  <c:v>0.0001</c:v>
                </c:pt>
                <c:pt idx="7592">
                  <c:v>9.0E-5</c:v>
                </c:pt>
                <c:pt idx="7593">
                  <c:v>0.00011</c:v>
                </c:pt>
                <c:pt idx="7594">
                  <c:v>9.0E-5</c:v>
                </c:pt>
                <c:pt idx="7595">
                  <c:v>0.00011</c:v>
                </c:pt>
                <c:pt idx="7596">
                  <c:v>0.00013</c:v>
                </c:pt>
                <c:pt idx="7597">
                  <c:v>8.0E-5</c:v>
                </c:pt>
                <c:pt idx="7598">
                  <c:v>8.0E-5</c:v>
                </c:pt>
                <c:pt idx="7599">
                  <c:v>0.00012</c:v>
                </c:pt>
                <c:pt idx="7600">
                  <c:v>0.0001</c:v>
                </c:pt>
                <c:pt idx="7601">
                  <c:v>0.0001</c:v>
                </c:pt>
                <c:pt idx="7602">
                  <c:v>0.00011</c:v>
                </c:pt>
                <c:pt idx="7603">
                  <c:v>9.0E-5</c:v>
                </c:pt>
                <c:pt idx="7604">
                  <c:v>0.0001</c:v>
                </c:pt>
                <c:pt idx="7605">
                  <c:v>0.0001</c:v>
                </c:pt>
                <c:pt idx="7606">
                  <c:v>0.00011</c:v>
                </c:pt>
                <c:pt idx="7607">
                  <c:v>0.00011</c:v>
                </c:pt>
                <c:pt idx="7608">
                  <c:v>0.00011</c:v>
                </c:pt>
                <c:pt idx="7609">
                  <c:v>0.0001</c:v>
                </c:pt>
                <c:pt idx="7610">
                  <c:v>9.0E-5</c:v>
                </c:pt>
                <c:pt idx="7611">
                  <c:v>6.0E-5</c:v>
                </c:pt>
                <c:pt idx="7612">
                  <c:v>0.0001</c:v>
                </c:pt>
                <c:pt idx="7613">
                  <c:v>9.0E-5</c:v>
                </c:pt>
                <c:pt idx="7614">
                  <c:v>0.00012</c:v>
                </c:pt>
                <c:pt idx="7615">
                  <c:v>8.0E-5</c:v>
                </c:pt>
                <c:pt idx="7616">
                  <c:v>0.00011</c:v>
                </c:pt>
                <c:pt idx="7617">
                  <c:v>0.0001</c:v>
                </c:pt>
                <c:pt idx="7618">
                  <c:v>0.00014</c:v>
                </c:pt>
                <c:pt idx="7619">
                  <c:v>9.0E-5</c:v>
                </c:pt>
                <c:pt idx="7620">
                  <c:v>0.0001</c:v>
                </c:pt>
                <c:pt idx="7621">
                  <c:v>0.0001</c:v>
                </c:pt>
                <c:pt idx="7622">
                  <c:v>0.0001</c:v>
                </c:pt>
                <c:pt idx="7623">
                  <c:v>0.0001</c:v>
                </c:pt>
                <c:pt idx="7624">
                  <c:v>0.00011</c:v>
                </c:pt>
                <c:pt idx="7625">
                  <c:v>0.00011</c:v>
                </c:pt>
                <c:pt idx="7626">
                  <c:v>8.0E-5</c:v>
                </c:pt>
                <c:pt idx="7627">
                  <c:v>0.00011</c:v>
                </c:pt>
                <c:pt idx="7628">
                  <c:v>8.0E-5</c:v>
                </c:pt>
                <c:pt idx="7629">
                  <c:v>8.0E-5</c:v>
                </c:pt>
                <c:pt idx="7630">
                  <c:v>0.0001</c:v>
                </c:pt>
                <c:pt idx="7631">
                  <c:v>9.0E-5</c:v>
                </c:pt>
                <c:pt idx="7632">
                  <c:v>0.0001</c:v>
                </c:pt>
                <c:pt idx="7633">
                  <c:v>0.00015</c:v>
                </c:pt>
                <c:pt idx="7634">
                  <c:v>0.00011</c:v>
                </c:pt>
                <c:pt idx="7635">
                  <c:v>8.0E-5</c:v>
                </c:pt>
                <c:pt idx="7636">
                  <c:v>0.00011</c:v>
                </c:pt>
                <c:pt idx="7637">
                  <c:v>0.00011</c:v>
                </c:pt>
                <c:pt idx="7638">
                  <c:v>0.0001</c:v>
                </c:pt>
                <c:pt idx="7639">
                  <c:v>8.0E-5</c:v>
                </c:pt>
                <c:pt idx="7640">
                  <c:v>0.0001</c:v>
                </c:pt>
                <c:pt idx="7641">
                  <c:v>4.0E-5</c:v>
                </c:pt>
                <c:pt idx="7642">
                  <c:v>0.0001</c:v>
                </c:pt>
                <c:pt idx="7643">
                  <c:v>9.0E-5</c:v>
                </c:pt>
                <c:pt idx="7644">
                  <c:v>9.0E-5</c:v>
                </c:pt>
                <c:pt idx="7645">
                  <c:v>0.00011</c:v>
                </c:pt>
                <c:pt idx="7646">
                  <c:v>0.0001</c:v>
                </c:pt>
                <c:pt idx="7647">
                  <c:v>0.00011</c:v>
                </c:pt>
                <c:pt idx="7648">
                  <c:v>0.00012</c:v>
                </c:pt>
                <c:pt idx="7649">
                  <c:v>0.00012</c:v>
                </c:pt>
                <c:pt idx="7650">
                  <c:v>0.0001</c:v>
                </c:pt>
                <c:pt idx="7651">
                  <c:v>8.0E-5</c:v>
                </c:pt>
                <c:pt idx="7652">
                  <c:v>0.0001</c:v>
                </c:pt>
                <c:pt idx="7653">
                  <c:v>0.00012</c:v>
                </c:pt>
                <c:pt idx="7654">
                  <c:v>0.0001</c:v>
                </c:pt>
                <c:pt idx="7655">
                  <c:v>0.00012</c:v>
                </c:pt>
                <c:pt idx="7656">
                  <c:v>0.00012</c:v>
                </c:pt>
                <c:pt idx="7657">
                  <c:v>9.0E-5</c:v>
                </c:pt>
                <c:pt idx="7658">
                  <c:v>8.0E-5</c:v>
                </c:pt>
                <c:pt idx="7659">
                  <c:v>8.0E-5</c:v>
                </c:pt>
                <c:pt idx="7660">
                  <c:v>0.00012</c:v>
                </c:pt>
                <c:pt idx="7661">
                  <c:v>0.00012</c:v>
                </c:pt>
                <c:pt idx="7662">
                  <c:v>6.0E-5</c:v>
                </c:pt>
                <c:pt idx="7663">
                  <c:v>0.0001</c:v>
                </c:pt>
                <c:pt idx="7664">
                  <c:v>0.00011</c:v>
                </c:pt>
                <c:pt idx="7665">
                  <c:v>9.0E-5</c:v>
                </c:pt>
                <c:pt idx="7666">
                  <c:v>0.00011</c:v>
                </c:pt>
                <c:pt idx="7667">
                  <c:v>0.00012</c:v>
                </c:pt>
                <c:pt idx="7668">
                  <c:v>7E-5</c:v>
                </c:pt>
                <c:pt idx="7669">
                  <c:v>0.0001</c:v>
                </c:pt>
                <c:pt idx="7670">
                  <c:v>6.0E-5</c:v>
                </c:pt>
                <c:pt idx="7671">
                  <c:v>0.0001</c:v>
                </c:pt>
                <c:pt idx="7672">
                  <c:v>0.0001</c:v>
                </c:pt>
                <c:pt idx="7673">
                  <c:v>0.00012</c:v>
                </c:pt>
                <c:pt idx="7674">
                  <c:v>0.0001</c:v>
                </c:pt>
                <c:pt idx="7675">
                  <c:v>9.0E-5</c:v>
                </c:pt>
                <c:pt idx="7676">
                  <c:v>0.00016</c:v>
                </c:pt>
                <c:pt idx="7677">
                  <c:v>0.00011</c:v>
                </c:pt>
                <c:pt idx="7678">
                  <c:v>8.0E-5</c:v>
                </c:pt>
                <c:pt idx="7679">
                  <c:v>0.00011</c:v>
                </c:pt>
                <c:pt idx="7680">
                  <c:v>0.0001</c:v>
                </c:pt>
                <c:pt idx="7681">
                  <c:v>0.0001</c:v>
                </c:pt>
                <c:pt idx="7682">
                  <c:v>9.0E-5</c:v>
                </c:pt>
                <c:pt idx="7683">
                  <c:v>7E-5</c:v>
                </c:pt>
                <c:pt idx="7684">
                  <c:v>9.0E-5</c:v>
                </c:pt>
                <c:pt idx="7685">
                  <c:v>0.00011</c:v>
                </c:pt>
                <c:pt idx="7686">
                  <c:v>0.00011</c:v>
                </c:pt>
                <c:pt idx="7687">
                  <c:v>0.0001</c:v>
                </c:pt>
                <c:pt idx="7688">
                  <c:v>8.0E-5</c:v>
                </c:pt>
                <c:pt idx="7689">
                  <c:v>0.0001</c:v>
                </c:pt>
                <c:pt idx="7690">
                  <c:v>0.0001</c:v>
                </c:pt>
                <c:pt idx="7691">
                  <c:v>9.0E-5</c:v>
                </c:pt>
                <c:pt idx="7692">
                  <c:v>0.00011</c:v>
                </c:pt>
                <c:pt idx="7693">
                  <c:v>9.0E-5</c:v>
                </c:pt>
                <c:pt idx="7694">
                  <c:v>9.0E-5</c:v>
                </c:pt>
                <c:pt idx="7695">
                  <c:v>0.0001</c:v>
                </c:pt>
                <c:pt idx="7696">
                  <c:v>0.00012</c:v>
                </c:pt>
                <c:pt idx="7697">
                  <c:v>8.0E-5</c:v>
                </c:pt>
                <c:pt idx="7698">
                  <c:v>0.00011</c:v>
                </c:pt>
                <c:pt idx="7699">
                  <c:v>0.00012</c:v>
                </c:pt>
                <c:pt idx="7700">
                  <c:v>8.0E-5</c:v>
                </c:pt>
                <c:pt idx="7701">
                  <c:v>0.0001</c:v>
                </c:pt>
                <c:pt idx="7702">
                  <c:v>0.00012</c:v>
                </c:pt>
                <c:pt idx="7703">
                  <c:v>0.0001</c:v>
                </c:pt>
                <c:pt idx="7704">
                  <c:v>0.00012</c:v>
                </c:pt>
                <c:pt idx="7705">
                  <c:v>0.00011</c:v>
                </c:pt>
                <c:pt idx="7706">
                  <c:v>0.00011</c:v>
                </c:pt>
                <c:pt idx="7707">
                  <c:v>0.0001</c:v>
                </c:pt>
                <c:pt idx="7708">
                  <c:v>6.0E-5</c:v>
                </c:pt>
                <c:pt idx="7709">
                  <c:v>8.0E-5</c:v>
                </c:pt>
                <c:pt idx="7710">
                  <c:v>0.00013</c:v>
                </c:pt>
                <c:pt idx="7711">
                  <c:v>9.0E-5</c:v>
                </c:pt>
                <c:pt idx="7712">
                  <c:v>0.00011</c:v>
                </c:pt>
                <c:pt idx="7713">
                  <c:v>8.0E-5</c:v>
                </c:pt>
                <c:pt idx="7714">
                  <c:v>0.0001</c:v>
                </c:pt>
                <c:pt idx="7715">
                  <c:v>9.0E-5</c:v>
                </c:pt>
                <c:pt idx="7716">
                  <c:v>7E-5</c:v>
                </c:pt>
                <c:pt idx="7717">
                  <c:v>0.00013</c:v>
                </c:pt>
                <c:pt idx="7718">
                  <c:v>0.0001</c:v>
                </c:pt>
                <c:pt idx="7719">
                  <c:v>0.00011</c:v>
                </c:pt>
                <c:pt idx="7720">
                  <c:v>0.00012</c:v>
                </c:pt>
                <c:pt idx="7721">
                  <c:v>0.0001</c:v>
                </c:pt>
                <c:pt idx="7722">
                  <c:v>9.0E-5</c:v>
                </c:pt>
                <c:pt idx="7723">
                  <c:v>8.0E-5</c:v>
                </c:pt>
                <c:pt idx="7724">
                  <c:v>9.0E-5</c:v>
                </c:pt>
                <c:pt idx="7725">
                  <c:v>4.0E-5</c:v>
                </c:pt>
                <c:pt idx="7726">
                  <c:v>0.0001</c:v>
                </c:pt>
                <c:pt idx="7727">
                  <c:v>9.0E-5</c:v>
                </c:pt>
                <c:pt idx="7728">
                  <c:v>0.00011</c:v>
                </c:pt>
                <c:pt idx="7729">
                  <c:v>0.00012</c:v>
                </c:pt>
                <c:pt idx="7730">
                  <c:v>0.00014</c:v>
                </c:pt>
                <c:pt idx="7731">
                  <c:v>0.00012</c:v>
                </c:pt>
                <c:pt idx="7732">
                  <c:v>0.0001</c:v>
                </c:pt>
                <c:pt idx="7733">
                  <c:v>8.0E-5</c:v>
                </c:pt>
                <c:pt idx="7734">
                  <c:v>0.00011</c:v>
                </c:pt>
                <c:pt idx="7735">
                  <c:v>0.0001</c:v>
                </c:pt>
                <c:pt idx="7736">
                  <c:v>0.00011</c:v>
                </c:pt>
                <c:pt idx="7737">
                  <c:v>0.00013</c:v>
                </c:pt>
                <c:pt idx="7738">
                  <c:v>9.0E-5</c:v>
                </c:pt>
                <c:pt idx="7739">
                  <c:v>0.00013</c:v>
                </c:pt>
                <c:pt idx="7740">
                  <c:v>8.0E-5</c:v>
                </c:pt>
                <c:pt idx="7741">
                  <c:v>9.0E-5</c:v>
                </c:pt>
                <c:pt idx="7742">
                  <c:v>9.0E-5</c:v>
                </c:pt>
                <c:pt idx="7743">
                  <c:v>8.0E-5</c:v>
                </c:pt>
                <c:pt idx="7744">
                  <c:v>0.00013</c:v>
                </c:pt>
                <c:pt idx="7745">
                  <c:v>5.0E-5</c:v>
                </c:pt>
                <c:pt idx="7746">
                  <c:v>5.0E-5</c:v>
                </c:pt>
                <c:pt idx="7747">
                  <c:v>0.00012</c:v>
                </c:pt>
                <c:pt idx="7748">
                  <c:v>0.00012</c:v>
                </c:pt>
                <c:pt idx="7749">
                  <c:v>8.0E-5</c:v>
                </c:pt>
                <c:pt idx="7750">
                  <c:v>7E-5</c:v>
                </c:pt>
                <c:pt idx="7751">
                  <c:v>0.00011</c:v>
                </c:pt>
                <c:pt idx="7752">
                  <c:v>0.00015</c:v>
                </c:pt>
                <c:pt idx="7753">
                  <c:v>0.0001</c:v>
                </c:pt>
                <c:pt idx="7754">
                  <c:v>0.0001</c:v>
                </c:pt>
                <c:pt idx="7755">
                  <c:v>8.0E-5</c:v>
                </c:pt>
                <c:pt idx="7756">
                  <c:v>0.00012</c:v>
                </c:pt>
                <c:pt idx="7757">
                  <c:v>9.0E-5</c:v>
                </c:pt>
                <c:pt idx="7758">
                  <c:v>0.00011</c:v>
                </c:pt>
                <c:pt idx="7759">
                  <c:v>9.0E-5</c:v>
                </c:pt>
                <c:pt idx="7760">
                  <c:v>0.0001</c:v>
                </c:pt>
                <c:pt idx="7761">
                  <c:v>0.00011</c:v>
                </c:pt>
                <c:pt idx="7762">
                  <c:v>9.0E-5</c:v>
                </c:pt>
                <c:pt idx="7763">
                  <c:v>9.0E-5</c:v>
                </c:pt>
                <c:pt idx="7764">
                  <c:v>9.0E-5</c:v>
                </c:pt>
                <c:pt idx="7765">
                  <c:v>0.00011</c:v>
                </c:pt>
                <c:pt idx="7766">
                  <c:v>0.0001</c:v>
                </c:pt>
                <c:pt idx="7767">
                  <c:v>0.0001</c:v>
                </c:pt>
                <c:pt idx="7768">
                  <c:v>0.0001</c:v>
                </c:pt>
                <c:pt idx="7769">
                  <c:v>8.0E-5</c:v>
                </c:pt>
                <c:pt idx="7770">
                  <c:v>9.0E-5</c:v>
                </c:pt>
                <c:pt idx="7771">
                  <c:v>0.00011</c:v>
                </c:pt>
                <c:pt idx="7772">
                  <c:v>0.00011</c:v>
                </c:pt>
                <c:pt idx="7773">
                  <c:v>9.0E-5</c:v>
                </c:pt>
                <c:pt idx="7774">
                  <c:v>0.0001</c:v>
                </c:pt>
                <c:pt idx="7775">
                  <c:v>0.00011</c:v>
                </c:pt>
                <c:pt idx="7776">
                  <c:v>0.00011</c:v>
                </c:pt>
                <c:pt idx="7777">
                  <c:v>0.0001</c:v>
                </c:pt>
                <c:pt idx="7778">
                  <c:v>6.0E-5</c:v>
                </c:pt>
                <c:pt idx="7779">
                  <c:v>7E-5</c:v>
                </c:pt>
                <c:pt idx="7780">
                  <c:v>9.0E-5</c:v>
                </c:pt>
                <c:pt idx="7781">
                  <c:v>0.0001</c:v>
                </c:pt>
                <c:pt idx="7782">
                  <c:v>9.0E-5</c:v>
                </c:pt>
                <c:pt idx="7783">
                  <c:v>0.00011</c:v>
                </c:pt>
                <c:pt idx="7784">
                  <c:v>0.00017</c:v>
                </c:pt>
                <c:pt idx="7785">
                  <c:v>9.0E-5</c:v>
                </c:pt>
                <c:pt idx="7786">
                  <c:v>9.0E-5</c:v>
                </c:pt>
                <c:pt idx="7787">
                  <c:v>8.0E-5</c:v>
                </c:pt>
                <c:pt idx="7788">
                  <c:v>0.0001</c:v>
                </c:pt>
                <c:pt idx="7789">
                  <c:v>0.00012</c:v>
                </c:pt>
                <c:pt idx="7790">
                  <c:v>0.00011</c:v>
                </c:pt>
                <c:pt idx="7791">
                  <c:v>9.0E-5</c:v>
                </c:pt>
                <c:pt idx="7792">
                  <c:v>0.0001</c:v>
                </c:pt>
                <c:pt idx="7793">
                  <c:v>0.00011</c:v>
                </c:pt>
                <c:pt idx="7794">
                  <c:v>9.0E-5</c:v>
                </c:pt>
                <c:pt idx="7795">
                  <c:v>0.00011</c:v>
                </c:pt>
                <c:pt idx="7796">
                  <c:v>0.00011</c:v>
                </c:pt>
                <c:pt idx="7797">
                  <c:v>0.0001</c:v>
                </c:pt>
                <c:pt idx="7798">
                  <c:v>0.0001</c:v>
                </c:pt>
                <c:pt idx="7799">
                  <c:v>0.00012</c:v>
                </c:pt>
                <c:pt idx="7800">
                  <c:v>9.0E-5</c:v>
                </c:pt>
                <c:pt idx="7801">
                  <c:v>0.0001</c:v>
                </c:pt>
                <c:pt idx="7802">
                  <c:v>7E-5</c:v>
                </c:pt>
                <c:pt idx="7803">
                  <c:v>0.00011</c:v>
                </c:pt>
                <c:pt idx="7804">
                  <c:v>9.0E-5</c:v>
                </c:pt>
                <c:pt idx="7805">
                  <c:v>0.00011</c:v>
                </c:pt>
                <c:pt idx="7806">
                  <c:v>0.0001</c:v>
                </c:pt>
                <c:pt idx="7807">
                  <c:v>0.0001</c:v>
                </c:pt>
                <c:pt idx="7808">
                  <c:v>9.0E-5</c:v>
                </c:pt>
                <c:pt idx="7809">
                  <c:v>0.0001</c:v>
                </c:pt>
                <c:pt idx="7810">
                  <c:v>0.00011</c:v>
                </c:pt>
                <c:pt idx="7811">
                  <c:v>0.00011</c:v>
                </c:pt>
                <c:pt idx="7812">
                  <c:v>0.0001</c:v>
                </c:pt>
                <c:pt idx="7813">
                  <c:v>9.0E-5</c:v>
                </c:pt>
                <c:pt idx="7814">
                  <c:v>0.00011</c:v>
                </c:pt>
                <c:pt idx="7815">
                  <c:v>0.00012</c:v>
                </c:pt>
                <c:pt idx="7816">
                  <c:v>9.0E-5</c:v>
                </c:pt>
                <c:pt idx="7817">
                  <c:v>7E-5</c:v>
                </c:pt>
                <c:pt idx="7818">
                  <c:v>8.0E-5</c:v>
                </c:pt>
                <c:pt idx="7819">
                  <c:v>0.0001</c:v>
                </c:pt>
                <c:pt idx="7820">
                  <c:v>0.00012</c:v>
                </c:pt>
                <c:pt idx="7821">
                  <c:v>8.0E-5</c:v>
                </c:pt>
                <c:pt idx="7822">
                  <c:v>0.0001</c:v>
                </c:pt>
                <c:pt idx="7823">
                  <c:v>0.0001</c:v>
                </c:pt>
                <c:pt idx="7824">
                  <c:v>0.00012</c:v>
                </c:pt>
                <c:pt idx="7825">
                  <c:v>9.0E-5</c:v>
                </c:pt>
                <c:pt idx="7826">
                  <c:v>0.00011</c:v>
                </c:pt>
                <c:pt idx="7827">
                  <c:v>0.0001</c:v>
                </c:pt>
                <c:pt idx="7828">
                  <c:v>9.0E-5</c:v>
                </c:pt>
                <c:pt idx="7829">
                  <c:v>0.00011</c:v>
                </c:pt>
                <c:pt idx="7830">
                  <c:v>0.0001</c:v>
                </c:pt>
                <c:pt idx="7831">
                  <c:v>0.0001</c:v>
                </c:pt>
                <c:pt idx="7832">
                  <c:v>0.0001</c:v>
                </c:pt>
                <c:pt idx="7833">
                  <c:v>0.0001</c:v>
                </c:pt>
                <c:pt idx="7834">
                  <c:v>0.0001</c:v>
                </c:pt>
                <c:pt idx="7835">
                  <c:v>0.00011</c:v>
                </c:pt>
                <c:pt idx="7836">
                  <c:v>8.0E-5</c:v>
                </c:pt>
                <c:pt idx="7837">
                  <c:v>0.0001</c:v>
                </c:pt>
                <c:pt idx="7838">
                  <c:v>0.00013</c:v>
                </c:pt>
                <c:pt idx="7839">
                  <c:v>0.0001</c:v>
                </c:pt>
                <c:pt idx="7840">
                  <c:v>0.00012</c:v>
                </c:pt>
                <c:pt idx="7841">
                  <c:v>8.0E-5</c:v>
                </c:pt>
                <c:pt idx="7842">
                  <c:v>6.0E-5</c:v>
                </c:pt>
                <c:pt idx="7843">
                  <c:v>0.00012</c:v>
                </c:pt>
                <c:pt idx="7844">
                  <c:v>9.0E-5</c:v>
                </c:pt>
                <c:pt idx="7845">
                  <c:v>0.0001</c:v>
                </c:pt>
                <c:pt idx="7846">
                  <c:v>8.0E-5</c:v>
                </c:pt>
                <c:pt idx="7847">
                  <c:v>0.00011</c:v>
                </c:pt>
                <c:pt idx="7848">
                  <c:v>0.00012</c:v>
                </c:pt>
                <c:pt idx="7849">
                  <c:v>0.0001</c:v>
                </c:pt>
                <c:pt idx="7850">
                  <c:v>0.00011</c:v>
                </c:pt>
                <c:pt idx="7851">
                  <c:v>8.0E-5</c:v>
                </c:pt>
                <c:pt idx="7852">
                  <c:v>0.00011</c:v>
                </c:pt>
                <c:pt idx="7853">
                  <c:v>0.0001</c:v>
                </c:pt>
                <c:pt idx="7854">
                  <c:v>0.00011</c:v>
                </c:pt>
                <c:pt idx="7855">
                  <c:v>0.0001</c:v>
                </c:pt>
                <c:pt idx="7856">
                  <c:v>8.0E-5</c:v>
                </c:pt>
                <c:pt idx="7857">
                  <c:v>0.0001</c:v>
                </c:pt>
                <c:pt idx="7858">
                  <c:v>0.0001</c:v>
                </c:pt>
                <c:pt idx="7859">
                  <c:v>0.00012</c:v>
                </c:pt>
                <c:pt idx="7860">
                  <c:v>0.0001</c:v>
                </c:pt>
                <c:pt idx="7861">
                  <c:v>0.00011</c:v>
                </c:pt>
                <c:pt idx="7862">
                  <c:v>9.0E-5</c:v>
                </c:pt>
                <c:pt idx="7863">
                  <c:v>8.0E-5</c:v>
                </c:pt>
                <c:pt idx="7864">
                  <c:v>0.0001</c:v>
                </c:pt>
                <c:pt idx="7865">
                  <c:v>0.00013</c:v>
                </c:pt>
                <c:pt idx="7866">
                  <c:v>0.0001</c:v>
                </c:pt>
                <c:pt idx="7867">
                  <c:v>9.0E-5</c:v>
                </c:pt>
                <c:pt idx="7868">
                  <c:v>9.0E-5</c:v>
                </c:pt>
                <c:pt idx="7869">
                  <c:v>0.0001</c:v>
                </c:pt>
                <c:pt idx="7870">
                  <c:v>0.00011</c:v>
                </c:pt>
                <c:pt idx="7871">
                  <c:v>8.0E-5</c:v>
                </c:pt>
                <c:pt idx="7872">
                  <c:v>0.0001</c:v>
                </c:pt>
                <c:pt idx="7873">
                  <c:v>0.0001</c:v>
                </c:pt>
                <c:pt idx="7874">
                  <c:v>0.00011</c:v>
                </c:pt>
                <c:pt idx="7875">
                  <c:v>0.0001</c:v>
                </c:pt>
                <c:pt idx="7876">
                  <c:v>0.0001</c:v>
                </c:pt>
                <c:pt idx="7877">
                  <c:v>9.0E-5</c:v>
                </c:pt>
                <c:pt idx="7878">
                  <c:v>0.0001</c:v>
                </c:pt>
                <c:pt idx="7879">
                  <c:v>0.0001</c:v>
                </c:pt>
                <c:pt idx="7880">
                  <c:v>0.00011</c:v>
                </c:pt>
                <c:pt idx="7881">
                  <c:v>7E-5</c:v>
                </c:pt>
                <c:pt idx="7882">
                  <c:v>0.00011</c:v>
                </c:pt>
                <c:pt idx="7883">
                  <c:v>0.00013</c:v>
                </c:pt>
                <c:pt idx="7884">
                  <c:v>0.00011</c:v>
                </c:pt>
                <c:pt idx="7885">
                  <c:v>0.0001</c:v>
                </c:pt>
                <c:pt idx="7886">
                  <c:v>8.0E-5</c:v>
                </c:pt>
                <c:pt idx="7887">
                  <c:v>9.0E-5</c:v>
                </c:pt>
                <c:pt idx="7888">
                  <c:v>0.00012</c:v>
                </c:pt>
                <c:pt idx="7889">
                  <c:v>9.0E-5</c:v>
                </c:pt>
                <c:pt idx="7890">
                  <c:v>0.00012</c:v>
                </c:pt>
                <c:pt idx="7891">
                  <c:v>9.0E-5</c:v>
                </c:pt>
                <c:pt idx="7892">
                  <c:v>8.0E-5</c:v>
                </c:pt>
                <c:pt idx="7893">
                  <c:v>0.00011</c:v>
                </c:pt>
                <c:pt idx="7894">
                  <c:v>9.0E-5</c:v>
                </c:pt>
                <c:pt idx="7895">
                  <c:v>0.00011</c:v>
                </c:pt>
                <c:pt idx="7896">
                  <c:v>0.0001</c:v>
                </c:pt>
                <c:pt idx="7897">
                  <c:v>8.0E-5</c:v>
                </c:pt>
                <c:pt idx="7898">
                  <c:v>0.0001</c:v>
                </c:pt>
                <c:pt idx="7899">
                  <c:v>9.0E-5</c:v>
                </c:pt>
                <c:pt idx="7900">
                  <c:v>0.00015</c:v>
                </c:pt>
                <c:pt idx="7901">
                  <c:v>9.0E-5</c:v>
                </c:pt>
                <c:pt idx="7902">
                  <c:v>0.0001</c:v>
                </c:pt>
                <c:pt idx="7903">
                  <c:v>0.00014</c:v>
                </c:pt>
                <c:pt idx="7904">
                  <c:v>7E-5</c:v>
                </c:pt>
                <c:pt idx="7905">
                  <c:v>0.0001</c:v>
                </c:pt>
                <c:pt idx="7906">
                  <c:v>8.0E-5</c:v>
                </c:pt>
                <c:pt idx="7907">
                  <c:v>0.0001</c:v>
                </c:pt>
                <c:pt idx="7908">
                  <c:v>0.00011</c:v>
                </c:pt>
                <c:pt idx="7909">
                  <c:v>9.0E-5</c:v>
                </c:pt>
                <c:pt idx="7910">
                  <c:v>9.0E-5</c:v>
                </c:pt>
                <c:pt idx="7911">
                  <c:v>9.0E-5</c:v>
                </c:pt>
                <c:pt idx="7912">
                  <c:v>0.00014</c:v>
                </c:pt>
                <c:pt idx="7913">
                  <c:v>0.00012</c:v>
                </c:pt>
                <c:pt idx="7914">
                  <c:v>0.0001</c:v>
                </c:pt>
                <c:pt idx="7915">
                  <c:v>0.00011</c:v>
                </c:pt>
                <c:pt idx="7916">
                  <c:v>5.0E-5</c:v>
                </c:pt>
                <c:pt idx="7917">
                  <c:v>0.0001</c:v>
                </c:pt>
                <c:pt idx="7918">
                  <c:v>9.0E-5</c:v>
                </c:pt>
                <c:pt idx="7919">
                  <c:v>0.0001</c:v>
                </c:pt>
                <c:pt idx="7920">
                  <c:v>0.00011</c:v>
                </c:pt>
                <c:pt idx="7921">
                  <c:v>0.00013</c:v>
                </c:pt>
                <c:pt idx="7922">
                  <c:v>9.0E-5</c:v>
                </c:pt>
                <c:pt idx="7923">
                  <c:v>8.0E-5</c:v>
                </c:pt>
                <c:pt idx="7924">
                  <c:v>0.00012</c:v>
                </c:pt>
                <c:pt idx="7925">
                  <c:v>0.00013</c:v>
                </c:pt>
                <c:pt idx="7926">
                  <c:v>0.0001</c:v>
                </c:pt>
                <c:pt idx="7927">
                  <c:v>8.0E-5</c:v>
                </c:pt>
                <c:pt idx="7928">
                  <c:v>8.0E-5</c:v>
                </c:pt>
                <c:pt idx="7929">
                  <c:v>0.0001</c:v>
                </c:pt>
                <c:pt idx="7930">
                  <c:v>9.0E-5</c:v>
                </c:pt>
                <c:pt idx="7931">
                  <c:v>0.00011</c:v>
                </c:pt>
                <c:pt idx="7932">
                  <c:v>9.0E-5</c:v>
                </c:pt>
                <c:pt idx="7933">
                  <c:v>8.0E-5</c:v>
                </c:pt>
                <c:pt idx="7934">
                  <c:v>0.00011</c:v>
                </c:pt>
                <c:pt idx="7935">
                  <c:v>0.0001</c:v>
                </c:pt>
                <c:pt idx="7936">
                  <c:v>5.0E-5</c:v>
                </c:pt>
                <c:pt idx="7937">
                  <c:v>0.00012</c:v>
                </c:pt>
                <c:pt idx="7938">
                  <c:v>8.0E-5</c:v>
                </c:pt>
                <c:pt idx="7939">
                  <c:v>0.00011</c:v>
                </c:pt>
                <c:pt idx="7940">
                  <c:v>0.00017</c:v>
                </c:pt>
                <c:pt idx="7941">
                  <c:v>9.0E-5</c:v>
                </c:pt>
                <c:pt idx="7942">
                  <c:v>0.00011</c:v>
                </c:pt>
                <c:pt idx="7943">
                  <c:v>9.0E-5</c:v>
                </c:pt>
                <c:pt idx="7944">
                  <c:v>0.0001</c:v>
                </c:pt>
                <c:pt idx="7945">
                  <c:v>0.00011</c:v>
                </c:pt>
                <c:pt idx="7946">
                  <c:v>8.0E-5</c:v>
                </c:pt>
                <c:pt idx="7947">
                  <c:v>0.0001</c:v>
                </c:pt>
                <c:pt idx="7948">
                  <c:v>0.0001</c:v>
                </c:pt>
                <c:pt idx="7949">
                  <c:v>0.0001</c:v>
                </c:pt>
                <c:pt idx="7950">
                  <c:v>9.0E-5</c:v>
                </c:pt>
                <c:pt idx="7951">
                  <c:v>9.0E-5</c:v>
                </c:pt>
                <c:pt idx="7952">
                  <c:v>0.00012</c:v>
                </c:pt>
                <c:pt idx="7953">
                  <c:v>8.0E-5</c:v>
                </c:pt>
                <c:pt idx="7954">
                  <c:v>9.0E-5</c:v>
                </c:pt>
                <c:pt idx="7955">
                  <c:v>0.00011</c:v>
                </c:pt>
                <c:pt idx="7956">
                  <c:v>9.0E-5</c:v>
                </c:pt>
                <c:pt idx="7957">
                  <c:v>0.00013</c:v>
                </c:pt>
                <c:pt idx="7958">
                  <c:v>0.00012</c:v>
                </c:pt>
                <c:pt idx="7959">
                  <c:v>8.0E-5</c:v>
                </c:pt>
                <c:pt idx="7960">
                  <c:v>0.0001</c:v>
                </c:pt>
                <c:pt idx="7961">
                  <c:v>0.0001</c:v>
                </c:pt>
                <c:pt idx="7962">
                  <c:v>0.0001</c:v>
                </c:pt>
                <c:pt idx="7963">
                  <c:v>6.0E-5</c:v>
                </c:pt>
                <c:pt idx="7964">
                  <c:v>0.0001</c:v>
                </c:pt>
                <c:pt idx="7965">
                  <c:v>0.0001</c:v>
                </c:pt>
                <c:pt idx="7966">
                  <c:v>0.0001</c:v>
                </c:pt>
                <c:pt idx="7967">
                  <c:v>0.0001</c:v>
                </c:pt>
                <c:pt idx="7968">
                  <c:v>0.00011</c:v>
                </c:pt>
                <c:pt idx="7969">
                  <c:v>0.0001</c:v>
                </c:pt>
                <c:pt idx="7970">
                  <c:v>0.0001</c:v>
                </c:pt>
                <c:pt idx="7971">
                  <c:v>9.0E-5</c:v>
                </c:pt>
                <c:pt idx="7972">
                  <c:v>0.00011</c:v>
                </c:pt>
                <c:pt idx="7973">
                  <c:v>8.0E-5</c:v>
                </c:pt>
                <c:pt idx="7974">
                  <c:v>0.00011</c:v>
                </c:pt>
                <c:pt idx="7975">
                  <c:v>0.0001</c:v>
                </c:pt>
                <c:pt idx="7976">
                  <c:v>0.00011</c:v>
                </c:pt>
                <c:pt idx="7977">
                  <c:v>0.00011</c:v>
                </c:pt>
                <c:pt idx="7978">
                  <c:v>9.0E-5</c:v>
                </c:pt>
                <c:pt idx="7979">
                  <c:v>0.00011</c:v>
                </c:pt>
                <c:pt idx="7980">
                  <c:v>0.0001</c:v>
                </c:pt>
                <c:pt idx="7981">
                  <c:v>9.0E-5</c:v>
                </c:pt>
                <c:pt idx="7982">
                  <c:v>0.00011</c:v>
                </c:pt>
                <c:pt idx="7983">
                  <c:v>0.0001</c:v>
                </c:pt>
                <c:pt idx="7984">
                  <c:v>7E-5</c:v>
                </c:pt>
                <c:pt idx="7985">
                  <c:v>0.0001</c:v>
                </c:pt>
                <c:pt idx="7986">
                  <c:v>9.0E-5</c:v>
                </c:pt>
                <c:pt idx="7987">
                  <c:v>0.0001</c:v>
                </c:pt>
                <c:pt idx="7988">
                  <c:v>0.0001</c:v>
                </c:pt>
                <c:pt idx="7989">
                  <c:v>0.00017</c:v>
                </c:pt>
                <c:pt idx="7990">
                  <c:v>0.00011</c:v>
                </c:pt>
                <c:pt idx="7991">
                  <c:v>0.0001</c:v>
                </c:pt>
                <c:pt idx="7992">
                  <c:v>9.0E-5</c:v>
                </c:pt>
                <c:pt idx="7993">
                  <c:v>8.0E-5</c:v>
                </c:pt>
                <c:pt idx="7994">
                  <c:v>0.0001</c:v>
                </c:pt>
                <c:pt idx="7995">
                  <c:v>0.00012</c:v>
                </c:pt>
                <c:pt idx="7996">
                  <c:v>0.00011</c:v>
                </c:pt>
                <c:pt idx="7997">
                  <c:v>0.00011</c:v>
                </c:pt>
                <c:pt idx="7998">
                  <c:v>0.0001</c:v>
                </c:pt>
                <c:pt idx="7999">
                  <c:v>8.0E-5</c:v>
                </c:pt>
                <c:pt idx="8000">
                  <c:v>9.0E-5</c:v>
                </c:pt>
                <c:pt idx="8001">
                  <c:v>9.0E-5</c:v>
                </c:pt>
                <c:pt idx="8002">
                  <c:v>0.00011</c:v>
                </c:pt>
                <c:pt idx="8003">
                  <c:v>0.0001</c:v>
                </c:pt>
                <c:pt idx="8004">
                  <c:v>8.0E-5</c:v>
                </c:pt>
                <c:pt idx="8005">
                  <c:v>0.00012</c:v>
                </c:pt>
                <c:pt idx="8006">
                  <c:v>9.0E-5</c:v>
                </c:pt>
                <c:pt idx="8007">
                  <c:v>6.0E-5</c:v>
                </c:pt>
                <c:pt idx="8008">
                  <c:v>0.0001</c:v>
                </c:pt>
                <c:pt idx="8009">
                  <c:v>0.00012</c:v>
                </c:pt>
                <c:pt idx="8010">
                  <c:v>0.0001</c:v>
                </c:pt>
                <c:pt idx="8011">
                  <c:v>9.0E-5</c:v>
                </c:pt>
                <c:pt idx="8012">
                  <c:v>0.00011</c:v>
                </c:pt>
                <c:pt idx="8013">
                  <c:v>0.00011</c:v>
                </c:pt>
                <c:pt idx="8014">
                  <c:v>8.0E-5</c:v>
                </c:pt>
                <c:pt idx="8015">
                  <c:v>0.0001</c:v>
                </c:pt>
                <c:pt idx="8016">
                  <c:v>0.0001</c:v>
                </c:pt>
                <c:pt idx="8017">
                  <c:v>0.00014</c:v>
                </c:pt>
                <c:pt idx="8018">
                  <c:v>0.0001</c:v>
                </c:pt>
                <c:pt idx="8019">
                  <c:v>0.0001</c:v>
                </c:pt>
                <c:pt idx="8020">
                  <c:v>0.00011</c:v>
                </c:pt>
                <c:pt idx="8021">
                  <c:v>0.00011</c:v>
                </c:pt>
                <c:pt idx="8022">
                  <c:v>9.0E-5</c:v>
                </c:pt>
                <c:pt idx="8023">
                  <c:v>0.0001</c:v>
                </c:pt>
                <c:pt idx="8024">
                  <c:v>0.0001</c:v>
                </c:pt>
                <c:pt idx="8025">
                  <c:v>7E-5</c:v>
                </c:pt>
                <c:pt idx="8026">
                  <c:v>0.00011</c:v>
                </c:pt>
                <c:pt idx="8027">
                  <c:v>0.00011</c:v>
                </c:pt>
                <c:pt idx="8028">
                  <c:v>8.0E-5</c:v>
                </c:pt>
                <c:pt idx="8029">
                  <c:v>0.0001</c:v>
                </c:pt>
                <c:pt idx="8030">
                  <c:v>0.0001</c:v>
                </c:pt>
                <c:pt idx="8031">
                  <c:v>0.0001</c:v>
                </c:pt>
                <c:pt idx="8032">
                  <c:v>0.00011</c:v>
                </c:pt>
                <c:pt idx="8033">
                  <c:v>9.0E-5</c:v>
                </c:pt>
                <c:pt idx="8034">
                  <c:v>0.0001</c:v>
                </c:pt>
                <c:pt idx="8035">
                  <c:v>7E-5</c:v>
                </c:pt>
                <c:pt idx="8036">
                  <c:v>0.0001</c:v>
                </c:pt>
                <c:pt idx="8037">
                  <c:v>0.0001</c:v>
                </c:pt>
                <c:pt idx="8038">
                  <c:v>0.00013</c:v>
                </c:pt>
                <c:pt idx="8039">
                  <c:v>0.00011</c:v>
                </c:pt>
                <c:pt idx="8040">
                  <c:v>9.0E-5</c:v>
                </c:pt>
                <c:pt idx="8041">
                  <c:v>0.00011</c:v>
                </c:pt>
                <c:pt idx="8042">
                  <c:v>9.0E-5</c:v>
                </c:pt>
                <c:pt idx="8043">
                  <c:v>0.0001</c:v>
                </c:pt>
                <c:pt idx="8044">
                  <c:v>0.0001</c:v>
                </c:pt>
                <c:pt idx="8045">
                  <c:v>0.0001</c:v>
                </c:pt>
                <c:pt idx="8046">
                  <c:v>0.00011</c:v>
                </c:pt>
                <c:pt idx="8047">
                  <c:v>8.0E-5</c:v>
                </c:pt>
                <c:pt idx="8048">
                  <c:v>0.00011</c:v>
                </c:pt>
                <c:pt idx="8049">
                  <c:v>0.00011</c:v>
                </c:pt>
                <c:pt idx="8050">
                  <c:v>0.0001</c:v>
                </c:pt>
                <c:pt idx="8051">
                  <c:v>9.0E-5</c:v>
                </c:pt>
                <c:pt idx="8052">
                  <c:v>0.00011</c:v>
                </c:pt>
                <c:pt idx="8053">
                  <c:v>9.0E-5</c:v>
                </c:pt>
                <c:pt idx="8054">
                  <c:v>0.00013</c:v>
                </c:pt>
                <c:pt idx="8055">
                  <c:v>8.0E-5</c:v>
                </c:pt>
                <c:pt idx="8056">
                  <c:v>7E-5</c:v>
                </c:pt>
                <c:pt idx="8057">
                  <c:v>0.0001</c:v>
                </c:pt>
                <c:pt idx="8058">
                  <c:v>0.0001</c:v>
                </c:pt>
                <c:pt idx="8059">
                  <c:v>8.0E-5</c:v>
                </c:pt>
                <c:pt idx="8060">
                  <c:v>9.0E-5</c:v>
                </c:pt>
                <c:pt idx="8061">
                  <c:v>0.00011</c:v>
                </c:pt>
                <c:pt idx="8062">
                  <c:v>9.0E-5</c:v>
                </c:pt>
                <c:pt idx="8063">
                  <c:v>0.00012</c:v>
                </c:pt>
                <c:pt idx="8064">
                  <c:v>0.00012</c:v>
                </c:pt>
                <c:pt idx="8065">
                  <c:v>8.0E-5</c:v>
                </c:pt>
                <c:pt idx="8066">
                  <c:v>8.0E-5</c:v>
                </c:pt>
                <c:pt idx="8067">
                  <c:v>0.00013</c:v>
                </c:pt>
                <c:pt idx="8068">
                  <c:v>0.0001</c:v>
                </c:pt>
                <c:pt idx="8069">
                  <c:v>8.0E-5</c:v>
                </c:pt>
                <c:pt idx="8070">
                  <c:v>0.00012</c:v>
                </c:pt>
                <c:pt idx="8071">
                  <c:v>0.00011</c:v>
                </c:pt>
                <c:pt idx="8072">
                  <c:v>6.0E-5</c:v>
                </c:pt>
                <c:pt idx="8073">
                  <c:v>0.00011</c:v>
                </c:pt>
                <c:pt idx="8074">
                  <c:v>0.00011</c:v>
                </c:pt>
                <c:pt idx="8075">
                  <c:v>9.0E-5</c:v>
                </c:pt>
                <c:pt idx="8076">
                  <c:v>0.0001</c:v>
                </c:pt>
                <c:pt idx="8077">
                  <c:v>0.0001</c:v>
                </c:pt>
                <c:pt idx="8078">
                  <c:v>0.0001</c:v>
                </c:pt>
                <c:pt idx="8079">
                  <c:v>0.00011</c:v>
                </c:pt>
                <c:pt idx="8080">
                  <c:v>9.0E-5</c:v>
                </c:pt>
                <c:pt idx="8081">
                  <c:v>0.00012</c:v>
                </c:pt>
                <c:pt idx="8082">
                  <c:v>9.0E-5</c:v>
                </c:pt>
                <c:pt idx="8083">
                  <c:v>0.00011</c:v>
                </c:pt>
                <c:pt idx="8084">
                  <c:v>0.00011</c:v>
                </c:pt>
                <c:pt idx="8085">
                  <c:v>0.0001</c:v>
                </c:pt>
                <c:pt idx="8086">
                  <c:v>9.0E-5</c:v>
                </c:pt>
                <c:pt idx="8087">
                  <c:v>7E-5</c:v>
                </c:pt>
                <c:pt idx="8088">
                  <c:v>8.0E-5</c:v>
                </c:pt>
                <c:pt idx="8089">
                  <c:v>0.00012</c:v>
                </c:pt>
                <c:pt idx="8090">
                  <c:v>9.0E-5</c:v>
                </c:pt>
                <c:pt idx="8091">
                  <c:v>9.0E-5</c:v>
                </c:pt>
                <c:pt idx="8092">
                  <c:v>0.00012</c:v>
                </c:pt>
                <c:pt idx="8093">
                  <c:v>8.0E-5</c:v>
                </c:pt>
                <c:pt idx="8094">
                  <c:v>9.0E-5</c:v>
                </c:pt>
                <c:pt idx="8095">
                  <c:v>0.00011</c:v>
                </c:pt>
                <c:pt idx="8096">
                  <c:v>0.00013</c:v>
                </c:pt>
                <c:pt idx="8097">
                  <c:v>0.00012</c:v>
                </c:pt>
                <c:pt idx="8098">
                  <c:v>0.0001</c:v>
                </c:pt>
                <c:pt idx="8099">
                  <c:v>0.0001</c:v>
                </c:pt>
                <c:pt idx="8100">
                  <c:v>9.0E-5</c:v>
                </c:pt>
                <c:pt idx="8101">
                  <c:v>0.0001</c:v>
                </c:pt>
                <c:pt idx="8102">
                  <c:v>4.0E-5</c:v>
                </c:pt>
                <c:pt idx="8103">
                  <c:v>0.0001</c:v>
                </c:pt>
                <c:pt idx="8104">
                  <c:v>0.00011</c:v>
                </c:pt>
                <c:pt idx="8105">
                  <c:v>0.0001</c:v>
                </c:pt>
                <c:pt idx="8106">
                  <c:v>0.00015</c:v>
                </c:pt>
                <c:pt idx="8107">
                  <c:v>0.0001</c:v>
                </c:pt>
                <c:pt idx="8108">
                  <c:v>8.0E-5</c:v>
                </c:pt>
                <c:pt idx="8109">
                  <c:v>0.00011</c:v>
                </c:pt>
                <c:pt idx="8110">
                  <c:v>9.0E-5</c:v>
                </c:pt>
                <c:pt idx="8111">
                  <c:v>0.00011</c:v>
                </c:pt>
                <c:pt idx="8112">
                  <c:v>0.0001</c:v>
                </c:pt>
                <c:pt idx="8113">
                  <c:v>0.0001</c:v>
                </c:pt>
                <c:pt idx="8114">
                  <c:v>0.00013</c:v>
                </c:pt>
                <c:pt idx="8115">
                  <c:v>8.0E-5</c:v>
                </c:pt>
                <c:pt idx="8116">
                  <c:v>0.0001</c:v>
                </c:pt>
                <c:pt idx="8117">
                  <c:v>8.0E-5</c:v>
                </c:pt>
                <c:pt idx="8118">
                  <c:v>8.0E-5</c:v>
                </c:pt>
                <c:pt idx="8119">
                  <c:v>9.0E-5</c:v>
                </c:pt>
                <c:pt idx="8120">
                  <c:v>0.00011</c:v>
                </c:pt>
                <c:pt idx="8121">
                  <c:v>0.00011</c:v>
                </c:pt>
                <c:pt idx="8122">
                  <c:v>9.0E-5</c:v>
                </c:pt>
                <c:pt idx="8123">
                  <c:v>9.0E-5</c:v>
                </c:pt>
                <c:pt idx="8124">
                  <c:v>0.0001</c:v>
                </c:pt>
                <c:pt idx="8125">
                  <c:v>0.00011</c:v>
                </c:pt>
                <c:pt idx="8126">
                  <c:v>0.0001</c:v>
                </c:pt>
                <c:pt idx="8127">
                  <c:v>0.00013</c:v>
                </c:pt>
                <c:pt idx="8128">
                  <c:v>0.00012</c:v>
                </c:pt>
                <c:pt idx="8129">
                  <c:v>8.0E-5</c:v>
                </c:pt>
                <c:pt idx="8130">
                  <c:v>9.0E-5</c:v>
                </c:pt>
                <c:pt idx="8131">
                  <c:v>9.0E-5</c:v>
                </c:pt>
                <c:pt idx="8132">
                  <c:v>9.0E-5</c:v>
                </c:pt>
                <c:pt idx="8133">
                  <c:v>0.0001</c:v>
                </c:pt>
                <c:pt idx="8134">
                  <c:v>9.0E-5</c:v>
                </c:pt>
                <c:pt idx="8135">
                  <c:v>0.0001</c:v>
                </c:pt>
                <c:pt idx="8136">
                  <c:v>0.00012</c:v>
                </c:pt>
                <c:pt idx="8137">
                  <c:v>0.00011</c:v>
                </c:pt>
                <c:pt idx="8138">
                  <c:v>9.0E-5</c:v>
                </c:pt>
                <c:pt idx="8139">
                  <c:v>0.0001</c:v>
                </c:pt>
                <c:pt idx="8140">
                  <c:v>8.0E-5</c:v>
                </c:pt>
                <c:pt idx="8141">
                  <c:v>0.00013</c:v>
                </c:pt>
                <c:pt idx="8142">
                  <c:v>0.0001</c:v>
                </c:pt>
                <c:pt idx="8143">
                  <c:v>0.0001</c:v>
                </c:pt>
                <c:pt idx="8144">
                  <c:v>0.0001</c:v>
                </c:pt>
                <c:pt idx="8145">
                  <c:v>0.0001</c:v>
                </c:pt>
                <c:pt idx="8146">
                  <c:v>8.0E-5</c:v>
                </c:pt>
                <c:pt idx="8147">
                  <c:v>5.0E-5</c:v>
                </c:pt>
                <c:pt idx="8148">
                  <c:v>0.00012</c:v>
                </c:pt>
                <c:pt idx="8149">
                  <c:v>0.0001</c:v>
                </c:pt>
                <c:pt idx="8150">
                  <c:v>0.0001</c:v>
                </c:pt>
                <c:pt idx="8151">
                  <c:v>0.00011</c:v>
                </c:pt>
                <c:pt idx="8152">
                  <c:v>9.0E-5</c:v>
                </c:pt>
                <c:pt idx="8153">
                  <c:v>0.0001</c:v>
                </c:pt>
                <c:pt idx="8154">
                  <c:v>0.0001</c:v>
                </c:pt>
                <c:pt idx="8155">
                  <c:v>0.00011</c:v>
                </c:pt>
                <c:pt idx="8156">
                  <c:v>8.0E-5</c:v>
                </c:pt>
                <c:pt idx="8157">
                  <c:v>0.0001</c:v>
                </c:pt>
                <c:pt idx="8158">
                  <c:v>9.0E-5</c:v>
                </c:pt>
                <c:pt idx="8159">
                  <c:v>0.00012</c:v>
                </c:pt>
                <c:pt idx="8160">
                  <c:v>0.00012</c:v>
                </c:pt>
                <c:pt idx="8161">
                  <c:v>7E-5</c:v>
                </c:pt>
                <c:pt idx="8162">
                  <c:v>9.0E-5</c:v>
                </c:pt>
                <c:pt idx="8163">
                  <c:v>0.0001</c:v>
                </c:pt>
                <c:pt idx="8164">
                  <c:v>9.0E-5</c:v>
                </c:pt>
                <c:pt idx="8165">
                  <c:v>0.0001</c:v>
                </c:pt>
                <c:pt idx="8166">
                  <c:v>0.00012</c:v>
                </c:pt>
                <c:pt idx="8167">
                  <c:v>0.0001</c:v>
                </c:pt>
                <c:pt idx="8168">
                  <c:v>9.0E-5</c:v>
                </c:pt>
                <c:pt idx="8169">
                  <c:v>0.0001</c:v>
                </c:pt>
                <c:pt idx="8170">
                  <c:v>0.0001</c:v>
                </c:pt>
                <c:pt idx="8171">
                  <c:v>9.0E-5</c:v>
                </c:pt>
                <c:pt idx="8172">
                  <c:v>0.00012</c:v>
                </c:pt>
                <c:pt idx="8173">
                  <c:v>9.0E-5</c:v>
                </c:pt>
                <c:pt idx="8174">
                  <c:v>9.0E-5</c:v>
                </c:pt>
                <c:pt idx="8175">
                  <c:v>0.00012</c:v>
                </c:pt>
                <c:pt idx="8176">
                  <c:v>0.00011</c:v>
                </c:pt>
                <c:pt idx="8177">
                  <c:v>9.0E-5</c:v>
                </c:pt>
                <c:pt idx="8178">
                  <c:v>9.0E-5</c:v>
                </c:pt>
                <c:pt idx="8179">
                  <c:v>0.00012</c:v>
                </c:pt>
                <c:pt idx="8180">
                  <c:v>0.00011</c:v>
                </c:pt>
                <c:pt idx="8181">
                  <c:v>0.0001</c:v>
                </c:pt>
                <c:pt idx="8182">
                  <c:v>0.0001</c:v>
                </c:pt>
                <c:pt idx="8183">
                  <c:v>8.0E-5</c:v>
                </c:pt>
                <c:pt idx="8184">
                  <c:v>9.0E-5</c:v>
                </c:pt>
                <c:pt idx="8185">
                  <c:v>9.0E-5</c:v>
                </c:pt>
                <c:pt idx="8186">
                  <c:v>0.00013</c:v>
                </c:pt>
                <c:pt idx="8187">
                  <c:v>9.0E-5</c:v>
                </c:pt>
                <c:pt idx="8188">
                  <c:v>9.0E-5</c:v>
                </c:pt>
                <c:pt idx="8189">
                  <c:v>8.0E-5</c:v>
                </c:pt>
                <c:pt idx="8190">
                  <c:v>0.00011</c:v>
                </c:pt>
                <c:pt idx="8191">
                  <c:v>8.0E-5</c:v>
                </c:pt>
                <c:pt idx="8192">
                  <c:v>0.0001</c:v>
                </c:pt>
                <c:pt idx="8193">
                  <c:v>0.0001</c:v>
                </c:pt>
                <c:pt idx="8194">
                  <c:v>0.00011</c:v>
                </c:pt>
                <c:pt idx="8195">
                  <c:v>9.0E-5</c:v>
                </c:pt>
                <c:pt idx="8196">
                  <c:v>8.0E-5</c:v>
                </c:pt>
                <c:pt idx="8197">
                  <c:v>0.0001</c:v>
                </c:pt>
                <c:pt idx="8198">
                  <c:v>0.0001</c:v>
                </c:pt>
                <c:pt idx="8199">
                  <c:v>0.0001</c:v>
                </c:pt>
                <c:pt idx="8200">
                  <c:v>0.00011</c:v>
                </c:pt>
                <c:pt idx="8201">
                  <c:v>0.0001</c:v>
                </c:pt>
                <c:pt idx="8202">
                  <c:v>9.0E-5</c:v>
                </c:pt>
                <c:pt idx="8203">
                  <c:v>0.00011</c:v>
                </c:pt>
                <c:pt idx="8204">
                  <c:v>0.0001</c:v>
                </c:pt>
                <c:pt idx="8205">
                  <c:v>0.00011</c:v>
                </c:pt>
                <c:pt idx="8206">
                  <c:v>8.0E-5</c:v>
                </c:pt>
                <c:pt idx="8207">
                  <c:v>0.0001</c:v>
                </c:pt>
                <c:pt idx="8208">
                  <c:v>0.00011</c:v>
                </c:pt>
                <c:pt idx="8209">
                  <c:v>9.0E-5</c:v>
                </c:pt>
                <c:pt idx="8210">
                  <c:v>8.0E-5</c:v>
                </c:pt>
                <c:pt idx="8211">
                  <c:v>0.00011</c:v>
                </c:pt>
                <c:pt idx="8212">
                  <c:v>9.0E-5</c:v>
                </c:pt>
                <c:pt idx="8213">
                  <c:v>9.0E-5</c:v>
                </c:pt>
                <c:pt idx="8214">
                  <c:v>0.0001</c:v>
                </c:pt>
                <c:pt idx="8215">
                  <c:v>0.0001</c:v>
                </c:pt>
                <c:pt idx="8216">
                  <c:v>0.00015</c:v>
                </c:pt>
                <c:pt idx="8217">
                  <c:v>9.0E-5</c:v>
                </c:pt>
                <c:pt idx="8218">
                  <c:v>0.00012</c:v>
                </c:pt>
                <c:pt idx="8219">
                  <c:v>9.0E-5</c:v>
                </c:pt>
                <c:pt idx="8220">
                  <c:v>0.0001</c:v>
                </c:pt>
                <c:pt idx="8221">
                  <c:v>6.0E-5</c:v>
                </c:pt>
                <c:pt idx="8222">
                  <c:v>0.00011</c:v>
                </c:pt>
                <c:pt idx="8223">
                  <c:v>0.0001</c:v>
                </c:pt>
                <c:pt idx="8224">
                  <c:v>0.0001</c:v>
                </c:pt>
                <c:pt idx="8225">
                  <c:v>8.0E-5</c:v>
                </c:pt>
                <c:pt idx="8226">
                  <c:v>9.0E-5</c:v>
                </c:pt>
                <c:pt idx="8227">
                  <c:v>8.0E-5</c:v>
                </c:pt>
                <c:pt idx="8228">
                  <c:v>0.00012</c:v>
                </c:pt>
                <c:pt idx="8229">
                  <c:v>0.00012</c:v>
                </c:pt>
                <c:pt idx="8230">
                  <c:v>0.00011</c:v>
                </c:pt>
                <c:pt idx="8231">
                  <c:v>0.00011</c:v>
                </c:pt>
                <c:pt idx="8232">
                  <c:v>0.0001</c:v>
                </c:pt>
                <c:pt idx="8233">
                  <c:v>9.0E-5</c:v>
                </c:pt>
                <c:pt idx="8234">
                  <c:v>8.0E-5</c:v>
                </c:pt>
                <c:pt idx="8235">
                  <c:v>0.0001</c:v>
                </c:pt>
                <c:pt idx="8236">
                  <c:v>9.0E-5</c:v>
                </c:pt>
                <c:pt idx="8237">
                  <c:v>0.0001</c:v>
                </c:pt>
                <c:pt idx="8238">
                  <c:v>0.00011</c:v>
                </c:pt>
                <c:pt idx="8239">
                  <c:v>8.0E-5</c:v>
                </c:pt>
                <c:pt idx="8240">
                  <c:v>0.00011</c:v>
                </c:pt>
                <c:pt idx="8241">
                  <c:v>0.0001</c:v>
                </c:pt>
                <c:pt idx="8242">
                  <c:v>0.00011</c:v>
                </c:pt>
                <c:pt idx="8243">
                  <c:v>8.0E-5</c:v>
                </c:pt>
                <c:pt idx="8244">
                  <c:v>0.00012</c:v>
                </c:pt>
                <c:pt idx="8245">
                  <c:v>8.0E-5</c:v>
                </c:pt>
                <c:pt idx="8246">
                  <c:v>0.00011</c:v>
                </c:pt>
                <c:pt idx="8247">
                  <c:v>0.0001</c:v>
                </c:pt>
                <c:pt idx="8248">
                  <c:v>0.0001</c:v>
                </c:pt>
                <c:pt idx="8249">
                  <c:v>9.0E-5</c:v>
                </c:pt>
                <c:pt idx="8250">
                  <c:v>0.00011</c:v>
                </c:pt>
                <c:pt idx="8251">
                  <c:v>0.00011</c:v>
                </c:pt>
                <c:pt idx="8252">
                  <c:v>0.00011</c:v>
                </c:pt>
                <c:pt idx="8253">
                  <c:v>0.00011</c:v>
                </c:pt>
                <c:pt idx="8254">
                  <c:v>8.0E-5</c:v>
                </c:pt>
                <c:pt idx="8255">
                  <c:v>9.0E-5</c:v>
                </c:pt>
                <c:pt idx="8256">
                  <c:v>0.0001</c:v>
                </c:pt>
                <c:pt idx="8257">
                  <c:v>8.0E-5</c:v>
                </c:pt>
                <c:pt idx="8258">
                  <c:v>0.00012</c:v>
                </c:pt>
                <c:pt idx="8259">
                  <c:v>0.0001</c:v>
                </c:pt>
                <c:pt idx="8260">
                  <c:v>9.0E-5</c:v>
                </c:pt>
                <c:pt idx="8261">
                  <c:v>0.00012</c:v>
                </c:pt>
                <c:pt idx="8262">
                  <c:v>8.0E-5</c:v>
                </c:pt>
                <c:pt idx="8263">
                  <c:v>8.0E-5</c:v>
                </c:pt>
                <c:pt idx="8264">
                  <c:v>0.00012</c:v>
                </c:pt>
                <c:pt idx="8265">
                  <c:v>0.00011</c:v>
                </c:pt>
                <c:pt idx="8266">
                  <c:v>9.0E-5</c:v>
                </c:pt>
                <c:pt idx="8267">
                  <c:v>0.00011</c:v>
                </c:pt>
                <c:pt idx="8268">
                  <c:v>9.0E-5</c:v>
                </c:pt>
                <c:pt idx="8269">
                  <c:v>8.0E-5</c:v>
                </c:pt>
                <c:pt idx="8270">
                  <c:v>9.0E-5</c:v>
                </c:pt>
                <c:pt idx="8271">
                  <c:v>9.0E-5</c:v>
                </c:pt>
                <c:pt idx="8272">
                  <c:v>0.00012</c:v>
                </c:pt>
                <c:pt idx="8273">
                  <c:v>0.00013</c:v>
                </c:pt>
                <c:pt idx="8274">
                  <c:v>9.0E-5</c:v>
                </c:pt>
                <c:pt idx="8275">
                  <c:v>0.00012</c:v>
                </c:pt>
                <c:pt idx="8276">
                  <c:v>9.0E-5</c:v>
                </c:pt>
                <c:pt idx="8277">
                  <c:v>9.0E-5</c:v>
                </c:pt>
                <c:pt idx="8278">
                  <c:v>8.0E-5</c:v>
                </c:pt>
                <c:pt idx="8279">
                  <c:v>9.0E-5</c:v>
                </c:pt>
                <c:pt idx="8280">
                  <c:v>9.0E-5</c:v>
                </c:pt>
                <c:pt idx="8281">
                  <c:v>0.00012</c:v>
                </c:pt>
                <c:pt idx="8282">
                  <c:v>0.0001</c:v>
                </c:pt>
                <c:pt idx="8283">
                  <c:v>0.0001</c:v>
                </c:pt>
                <c:pt idx="8284">
                  <c:v>0.0001</c:v>
                </c:pt>
                <c:pt idx="8285">
                  <c:v>9.0E-5</c:v>
                </c:pt>
                <c:pt idx="8286">
                  <c:v>9.0E-5</c:v>
                </c:pt>
                <c:pt idx="8287">
                  <c:v>9.0E-5</c:v>
                </c:pt>
                <c:pt idx="8288">
                  <c:v>0.0001</c:v>
                </c:pt>
                <c:pt idx="8289">
                  <c:v>0.00013</c:v>
                </c:pt>
                <c:pt idx="8290">
                  <c:v>8.0E-5</c:v>
                </c:pt>
                <c:pt idx="8291">
                  <c:v>8.0E-5</c:v>
                </c:pt>
                <c:pt idx="8292">
                  <c:v>0.00011</c:v>
                </c:pt>
                <c:pt idx="8293">
                  <c:v>0.00011</c:v>
                </c:pt>
                <c:pt idx="8294">
                  <c:v>7E-5</c:v>
                </c:pt>
                <c:pt idx="8295">
                  <c:v>0.0001</c:v>
                </c:pt>
                <c:pt idx="8296">
                  <c:v>0.0001</c:v>
                </c:pt>
                <c:pt idx="8297">
                  <c:v>0.00014</c:v>
                </c:pt>
                <c:pt idx="8298">
                  <c:v>0.0001</c:v>
                </c:pt>
                <c:pt idx="8299">
                  <c:v>0.00012</c:v>
                </c:pt>
                <c:pt idx="8300">
                  <c:v>9.0E-5</c:v>
                </c:pt>
                <c:pt idx="8301">
                  <c:v>0.0001</c:v>
                </c:pt>
                <c:pt idx="8302">
                  <c:v>9.0E-5</c:v>
                </c:pt>
                <c:pt idx="8303">
                  <c:v>8.0E-5</c:v>
                </c:pt>
                <c:pt idx="8304">
                  <c:v>9.0E-5</c:v>
                </c:pt>
                <c:pt idx="8305">
                  <c:v>0.00012</c:v>
                </c:pt>
                <c:pt idx="8306">
                  <c:v>6.0E-5</c:v>
                </c:pt>
                <c:pt idx="8307">
                  <c:v>0.0001</c:v>
                </c:pt>
                <c:pt idx="8308">
                  <c:v>0.00012</c:v>
                </c:pt>
                <c:pt idx="8309">
                  <c:v>8.0E-5</c:v>
                </c:pt>
                <c:pt idx="8310">
                  <c:v>0.00013</c:v>
                </c:pt>
                <c:pt idx="8311">
                  <c:v>9.0E-5</c:v>
                </c:pt>
                <c:pt idx="8312">
                  <c:v>0.00011</c:v>
                </c:pt>
                <c:pt idx="8313">
                  <c:v>0.0001</c:v>
                </c:pt>
                <c:pt idx="8314">
                  <c:v>8.0E-5</c:v>
                </c:pt>
                <c:pt idx="8315">
                  <c:v>0.00012</c:v>
                </c:pt>
                <c:pt idx="8316">
                  <c:v>0.00011</c:v>
                </c:pt>
                <c:pt idx="8317">
                  <c:v>0.0001</c:v>
                </c:pt>
                <c:pt idx="8318">
                  <c:v>0.00011</c:v>
                </c:pt>
                <c:pt idx="8319">
                  <c:v>9.0E-5</c:v>
                </c:pt>
                <c:pt idx="8320">
                  <c:v>9.0E-5</c:v>
                </c:pt>
                <c:pt idx="8321">
                  <c:v>0.00011</c:v>
                </c:pt>
                <c:pt idx="8322">
                  <c:v>8.0E-5</c:v>
                </c:pt>
                <c:pt idx="8323">
                  <c:v>8.0E-5</c:v>
                </c:pt>
                <c:pt idx="8324">
                  <c:v>0.0001</c:v>
                </c:pt>
                <c:pt idx="8325">
                  <c:v>0.00011</c:v>
                </c:pt>
                <c:pt idx="8326">
                  <c:v>0.00011</c:v>
                </c:pt>
                <c:pt idx="8327">
                  <c:v>0.00011</c:v>
                </c:pt>
                <c:pt idx="8328">
                  <c:v>0.0001</c:v>
                </c:pt>
                <c:pt idx="8329">
                  <c:v>9.0E-5</c:v>
                </c:pt>
                <c:pt idx="8330">
                  <c:v>0.0001</c:v>
                </c:pt>
                <c:pt idx="8331">
                  <c:v>0.0001</c:v>
                </c:pt>
                <c:pt idx="8332">
                  <c:v>0.0001</c:v>
                </c:pt>
                <c:pt idx="8333">
                  <c:v>0.00011</c:v>
                </c:pt>
                <c:pt idx="8334">
                  <c:v>9.0E-5</c:v>
                </c:pt>
                <c:pt idx="8335">
                  <c:v>9.0E-5</c:v>
                </c:pt>
                <c:pt idx="8336">
                  <c:v>0.0001</c:v>
                </c:pt>
                <c:pt idx="8337">
                  <c:v>9.0E-5</c:v>
                </c:pt>
                <c:pt idx="8338">
                  <c:v>8.0E-5</c:v>
                </c:pt>
                <c:pt idx="8339">
                  <c:v>0.00011</c:v>
                </c:pt>
                <c:pt idx="8340">
                  <c:v>0.0001</c:v>
                </c:pt>
                <c:pt idx="8341">
                  <c:v>8.0E-5</c:v>
                </c:pt>
                <c:pt idx="8342">
                  <c:v>8.0E-5</c:v>
                </c:pt>
                <c:pt idx="8343">
                  <c:v>0.0001</c:v>
                </c:pt>
                <c:pt idx="8344">
                  <c:v>0.0001</c:v>
                </c:pt>
                <c:pt idx="8345">
                  <c:v>0.00012</c:v>
                </c:pt>
                <c:pt idx="8346">
                  <c:v>0.0001</c:v>
                </c:pt>
                <c:pt idx="8347">
                  <c:v>9.0E-5</c:v>
                </c:pt>
                <c:pt idx="8348">
                  <c:v>0.00013</c:v>
                </c:pt>
                <c:pt idx="8349">
                  <c:v>0.0001</c:v>
                </c:pt>
                <c:pt idx="8350">
                  <c:v>0.0001</c:v>
                </c:pt>
                <c:pt idx="8351">
                  <c:v>8.0E-5</c:v>
                </c:pt>
                <c:pt idx="8352">
                  <c:v>0.00011</c:v>
                </c:pt>
                <c:pt idx="8353">
                  <c:v>8.0E-5</c:v>
                </c:pt>
                <c:pt idx="8354">
                  <c:v>0.00011</c:v>
                </c:pt>
                <c:pt idx="8355">
                  <c:v>0.00011</c:v>
                </c:pt>
                <c:pt idx="8356">
                  <c:v>0.0001</c:v>
                </c:pt>
                <c:pt idx="8357">
                  <c:v>9.0E-5</c:v>
                </c:pt>
                <c:pt idx="8358">
                  <c:v>0.00011</c:v>
                </c:pt>
                <c:pt idx="8359">
                  <c:v>0.0001</c:v>
                </c:pt>
                <c:pt idx="8360">
                  <c:v>0.00011</c:v>
                </c:pt>
                <c:pt idx="8361">
                  <c:v>0.00011</c:v>
                </c:pt>
                <c:pt idx="8362">
                  <c:v>9.0E-5</c:v>
                </c:pt>
                <c:pt idx="8363">
                  <c:v>8.0E-5</c:v>
                </c:pt>
                <c:pt idx="8364">
                  <c:v>0.00012</c:v>
                </c:pt>
                <c:pt idx="8365">
                  <c:v>7E-5</c:v>
                </c:pt>
                <c:pt idx="8366">
                  <c:v>0.00011</c:v>
                </c:pt>
                <c:pt idx="8367">
                  <c:v>0.00011</c:v>
                </c:pt>
                <c:pt idx="8368">
                  <c:v>0.0001</c:v>
                </c:pt>
                <c:pt idx="8369">
                  <c:v>0.0001</c:v>
                </c:pt>
                <c:pt idx="8370">
                  <c:v>0.0001</c:v>
                </c:pt>
                <c:pt idx="8371">
                  <c:v>9.0E-5</c:v>
                </c:pt>
                <c:pt idx="8372">
                  <c:v>9.0E-5</c:v>
                </c:pt>
                <c:pt idx="8373">
                  <c:v>0.00012</c:v>
                </c:pt>
                <c:pt idx="8374">
                  <c:v>0.0001</c:v>
                </c:pt>
                <c:pt idx="8375">
                  <c:v>0.0001</c:v>
                </c:pt>
                <c:pt idx="8376">
                  <c:v>8.0E-5</c:v>
                </c:pt>
                <c:pt idx="8377">
                  <c:v>0.00011</c:v>
                </c:pt>
                <c:pt idx="8378">
                  <c:v>8.0E-5</c:v>
                </c:pt>
                <c:pt idx="8379">
                  <c:v>0.00012</c:v>
                </c:pt>
                <c:pt idx="8380">
                  <c:v>0.0001</c:v>
                </c:pt>
                <c:pt idx="8381">
                  <c:v>9.0E-5</c:v>
                </c:pt>
                <c:pt idx="8382">
                  <c:v>9.0E-5</c:v>
                </c:pt>
                <c:pt idx="8383">
                  <c:v>0.0001</c:v>
                </c:pt>
                <c:pt idx="8384">
                  <c:v>0.00014</c:v>
                </c:pt>
                <c:pt idx="8385">
                  <c:v>9.0E-5</c:v>
                </c:pt>
                <c:pt idx="8386">
                  <c:v>0.0001</c:v>
                </c:pt>
                <c:pt idx="8387">
                  <c:v>0.00013</c:v>
                </c:pt>
                <c:pt idx="8388">
                  <c:v>8.0E-5</c:v>
                </c:pt>
                <c:pt idx="8389">
                  <c:v>8.0E-5</c:v>
                </c:pt>
                <c:pt idx="8390">
                  <c:v>0.00012</c:v>
                </c:pt>
                <c:pt idx="8391">
                  <c:v>9.0E-5</c:v>
                </c:pt>
                <c:pt idx="8392">
                  <c:v>0.0001</c:v>
                </c:pt>
                <c:pt idx="8393">
                  <c:v>0.0001</c:v>
                </c:pt>
                <c:pt idx="8394">
                  <c:v>0.00012</c:v>
                </c:pt>
                <c:pt idx="8395">
                  <c:v>8.0E-5</c:v>
                </c:pt>
                <c:pt idx="8396">
                  <c:v>9.0E-5</c:v>
                </c:pt>
                <c:pt idx="8397">
                  <c:v>0.00011</c:v>
                </c:pt>
                <c:pt idx="8398">
                  <c:v>9.0E-5</c:v>
                </c:pt>
                <c:pt idx="8399">
                  <c:v>0.00011</c:v>
                </c:pt>
                <c:pt idx="8400">
                  <c:v>0.0001</c:v>
                </c:pt>
                <c:pt idx="8401">
                  <c:v>0.00011</c:v>
                </c:pt>
                <c:pt idx="8402">
                  <c:v>9.0E-5</c:v>
                </c:pt>
                <c:pt idx="8403">
                  <c:v>9.0E-5</c:v>
                </c:pt>
                <c:pt idx="8404">
                  <c:v>9.0E-5</c:v>
                </c:pt>
                <c:pt idx="8405">
                  <c:v>0.00011</c:v>
                </c:pt>
                <c:pt idx="8406">
                  <c:v>0.0001</c:v>
                </c:pt>
                <c:pt idx="8407">
                  <c:v>9.0E-5</c:v>
                </c:pt>
                <c:pt idx="8408">
                  <c:v>9.0E-5</c:v>
                </c:pt>
                <c:pt idx="8409">
                  <c:v>0.0001</c:v>
                </c:pt>
                <c:pt idx="8410">
                  <c:v>0.00012</c:v>
                </c:pt>
                <c:pt idx="8411">
                  <c:v>9.0E-5</c:v>
                </c:pt>
                <c:pt idx="8412">
                  <c:v>9.0E-5</c:v>
                </c:pt>
                <c:pt idx="8413">
                  <c:v>0.0001</c:v>
                </c:pt>
                <c:pt idx="8414">
                  <c:v>0.00013</c:v>
                </c:pt>
                <c:pt idx="8415">
                  <c:v>0.00011</c:v>
                </c:pt>
                <c:pt idx="8416">
                  <c:v>0.0001</c:v>
                </c:pt>
                <c:pt idx="8417">
                  <c:v>9.0E-5</c:v>
                </c:pt>
                <c:pt idx="8418">
                  <c:v>6.0E-5</c:v>
                </c:pt>
                <c:pt idx="8419">
                  <c:v>0.0001</c:v>
                </c:pt>
                <c:pt idx="8420">
                  <c:v>0.00012</c:v>
                </c:pt>
                <c:pt idx="8421">
                  <c:v>9.0E-5</c:v>
                </c:pt>
                <c:pt idx="8422">
                  <c:v>0.00011</c:v>
                </c:pt>
                <c:pt idx="8423">
                  <c:v>9.0E-5</c:v>
                </c:pt>
                <c:pt idx="8424">
                  <c:v>0.00011</c:v>
                </c:pt>
                <c:pt idx="8425">
                  <c:v>0.00011</c:v>
                </c:pt>
                <c:pt idx="8426">
                  <c:v>8.0E-5</c:v>
                </c:pt>
                <c:pt idx="8427">
                  <c:v>0.00011</c:v>
                </c:pt>
                <c:pt idx="8428">
                  <c:v>0.00012</c:v>
                </c:pt>
                <c:pt idx="8429">
                  <c:v>9.0E-5</c:v>
                </c:pt>
                <c:pt idx="8430">
                  <c:v>0.0001</c:v>
                </c:pt>
                <c:pt idx="8431">
                  <c:v>9.0E-5</c:v>
                </c:pt>
                <c:pt idx="8432">
                  <c:v>0.00013</c:v>
                </c:pt>
                <c:pt idx="8433">
                  <c:v>8.0E-5</c:v>
                </c:pt>
                <c:pt idx="8434">
                  <c:v>0.0001</c:v>
                </c:pt>
                <c:pt idx="8435">
                  <c:v>9.0E-5</c:v>
                </c:pt>
                <c:pt idx="8436">
                  <c:v>0.00011</c:v>
                </c:pt>
                <c:pt idx="8437">
                  <c:v>9.0E-5</c:v>
                </c:pt>
                <c:pt idx="8438">
                  <c:v>9.0E-5</c:v>
                </c:pt>
                <c:pt idx="8439">
                  <c:v>8.0E-5</c:v>
                </c:pt>
                <c:pt idx="8440">
                  <c:v>0.0001</c:v>
                </c:pt>
                <c:pt idx="8441">
                  <c:v>0.00011</c:v>
                </c:pt>
                <c:pt idx="8442">
                  <c:v>0.00012</c:v>
                </c:pt>
                <c:pt idx="8443">
                  <c:v>0.00012</c:v>
                </c:pt>
                <c:pt idx="8444">
                  <c:v>9.0E-5</c:v>
                </c:pt>
                <c:pt idx="8445">
                  <c:v>8.0E-5</c:v>
                </c:pt>
                <c:pt idx="8446">
                  <c:v>0.0001</c:v>
                </c:pt>
                <c:pt idx="8447">
                  <c:v>0.00011</c:v>
                </c:pt>
                <c:pt idx="8448">
                  <c:v>0.0001</c:v>
                </c:pt>
                <c:pt idx="8449">
                  <c:v>0.00011</c:v>
                </c:pt>
                <c:pt idx="8450">
                  <c:v>9.0E-5</c:v>
                </c:pt>
                <c:pt idx="8451">
                  <c:v>0.0001</c:v>
                </c:pt>
                <c:pt idx="8452">
                  <c:v>9.0E-5</c:v>
                </c:pt>
                <c:pt idx="8453">
                  <c:v>0.00011</c:v>
                </c:pt>
                <c:pt idx="8454">
                  <c:v>8.0E-5</c:v>
                </c:pt>
                <c:pt idx="8455">
                  <c:v>0.00011</c:v>
                </c:pt>
                <c:pt idx="8456">
                  <c:v>0.0001</c:v>
                </c:pt>
                <c:pt idx="8457">
                  <c:v>0.0001</c:v>
                </c:pt>
                <c:pt idx="8458">
                  <c:v>9.0E-5</c:v>
                </c:pt>
                <c:pt idx="8459">
                  <c:v>0.00014</c:v>
                </c:pt>
                <c:pt idx="8460">
                  <c:v>0.0001</c:v>
                </c:pt>
                <c:pt idx="8461">
                  <c:v>0.0001</c:v>
                </c:pt>
                <c:pt idx="8462">
                  <c:v>8.0E-5</c:v>
                </c:pt>
                <c:pt idx="8463">
                  <c:v>8.0E-5</c:v>
                </c:pt>
                <c:pt idx="8464">
                  <c:v>0.00011</c:v>
                </c:pt>
                <c:pt idx="8465">
                  <c:v>0.0001</c:v>
                </c:pt>
                <c:pt idx="8466">
                  <c:v>0.00011</c:v>
                </c:pt>
                <c:pt idx="8467">
                  <c:v>0.00012</c:v>
                </c:pt>
                <c:pt idx="8468">
                  <c:v>7E-5</c:v>
                </c:pt>
                <c:pt idx="8469">
                  <c:v>0.00012</c:v>
                </c:pt>
                <c:pt idx="8470">
                  <c:v>0.0001</c:v>
                </c:pt>
                <c:pt idx="8471">
                  <c:v>9.0E-5</c:v>
                </c:pt>
                <c:pt idx="8472">
                  <c:v>0.0001</c:v>
                </c:pt>
                <c:pt idx="8473">
                  <c:v>0.00011</c:v>
                </c:pt>
                <c:pt idx="8474">
                  <c:v>0.00012</c:v>
                </c:pt>
                <c:pt idx="8475">
                  <c:v>0.0001</c:v>
                </c:pt>
                <c:pt idx="8476">
                  <c:v>6.0E-5</c:v>
                </c:pt>
                <c:pt idx="8477">
                  <c:v>9.0E-5</c:v>
                </c:pt>
                <c:pt idx="8478">
                  <c:v>0.00011</c:v>
                </c:pt>
                <c:pt idx="8479">
                  <c:v>9.0E-5</c:v>
                </c:pt>
                <c:pt idx="8480">
                  <c:v>8.0E-5</c:v>
                </c:pt>
                <c:pt idx="8481">
                  <c:v>9.0E-5</c:v>
                </c:pt>
                <c:pt idx="8482">
                  <c:v>0.00012</c:v>
                </c:pt>
                <c:pt idx="8483">
                  <c:v>0.0001</c:v>
                </c:pt>
                <c:pt idx="8484">
                  <c:v>0.0001</c:v>
                </c:pt>
                <c:pt idx="8485">
                  <c:v>0.0001</c:v>
                </c:pt>
                <c:pt idx="8486">
                  <c:v>9.0E-5</c:v>
                </c:pt>
                <c:pt idx="8487">
                  <c:v>0.0001</c:v>
                </c:pt>
                <c:pt idx="8488">
                  <c:v>0.0001</c:v>
                </c:pt>
                <c:pt idx="8489">
                  <c:v>0.0001</c:v>
                </c:pt>
                <c:pt idx="8490">
                  <c:v>0.0001</c:v>
                </c:pt>
                <c:pt idx="8491">
                  <c:v>0.00013</c:v>
                </c:pt>
                <c:pt idx="8492">
                  <c:v>0.00011</c:v>
                </c:pt>
                <c:pt idx="8493">
                  <c:v>9.0E-5</c:v>
                </c:pt>
                <c:pt idx="8494">
                  <c:v>9.0E-5</c:v>
                </c:pt>
                <c:pt idx="8495">
                  <c:v>0.00012</c:v>
                </c:pt>
                <c:pt idx="8496">
                  <c:v>0.0001</c:v>
                </c:pt>
                <c:pt idx="8497">
                  <c:v>8.0E-5</c:v>
                </c:pt>
                <c:pt idx="8498">
                  <c:v>0.0001</c:v>
                </c:pt>
                <c:pt idx="8499">
                  <c:v>0.0001</c:v>
                </c:pt>
                <c:pt idx="8500">
                  <c:v>0.0001</c:v>
                </c:pt>
                <c:pt idx="8501">
                  <c:v>0.0001</c:v>
                </c:pt>
                <c:pt idx="8502">
                  <c:v>9.0E-5</c:v>
                </c:pt>
                <c:pt idx="8503">
                  <c:v>0.0001</c:v>
                </c:pt>
                <c:pt idx="8504">
                  <c:v>0.00012</c:v>
                </c:pt>
                <c:pt idx="8505">
                  <c:v>0.0001</c:v>
                </c:pt>
                <c:pt idx="8506">
                  <c:v>0.00011</c:v>
                </c:pt>
                <c:pt idx="8507">
                  <c:v>0.0001</c:v>
                </c:pt>
                <c:pt idx="8508">
                  <c:v>8.0E-5</c:v>
                </c:pt>
                <c:pt idx="8509">
                  <c:v>0.00011</c:v>
                </c:pt>
                <c:pt idx="8510">
                  <c:v>0.0001</c:v>
                </c:pt>
                <c:pt idx="8511">
                  <c:v>8.0E-5</c:v>
                </c:pt>
                <c:pt idx="8512">
                  <c:v>0.00014</c:v>
                </c:pt>
                <c:pt idx="8513">
                  <c:v>8.0E-5</c:v>
                </c:pt>
                <c:pt idx="8514">
                  <c:v>9.0E-5</c:v>
                </c:pt>
                <c:pt idx="8515">
                  <c:v>0.00011</c:v>
                </c:pt>
                <c:pt idx="8516">
                  <c:v>0.00011</c:v>
                </c:pt>
                <c:pt idx="8517">
                  <c:v>0.00012</c:v>
                </c:pt>
                <c:pt idx="8518">
                  <c:v>0.0001</c:v>
                </c:pt>
                <c:pt idx="8519">
                  <c:v>0.0001</c:v>
                </c:pt>
                <c:pt idx="8520">
                  <c:v>6.0E-5</c:v>
                </c:pt>
                <c:pt idx="8521">
                  <c:v>0.00011</c:v>
                </c:pt>
                <c:pt idx="8522">
                  <c:v>0.0001</c:v>
                </c:pt>
                <c:pt idx="8523">
                  <c:v>0.0001</c:v>
                </c:pt>
                <c:pt idx="8524">
                  <c:v>9.0E-5</c:v>
                </c:pt>
                <c:pt idx="8525">
                  <c:v>0.0001</c:v>
                </c:pt>
                <c:pt idx="8526">
                  <c:v>0.0001</c:v>
                </c:pt>
                <c:pt idx="8527">
                  <c:v>0.0001</c:v>
                </c:pt>
                <c:pt idx="8528">
                  <c:v>0.0001</c:v>
                </c:pt>
                <c:pt idx="8529">
                  <c:v>9.0E-5</c:v>
                </c:pt>
                <c:pt idx="8530">
                  <c:v>9.0E-5</c:v>
                </c:pt>
                <c:pt idx="8531">
                  <c:v>0.0001</c:v>
                </c:pt>
                <c:pt idx="8532">
                  <c:v>0.0001</c:v>
                </c:pt>
                <c:pt idx="8533">
                  <c:v>0.0001</c:v>
                </c:pt>
                <c:pt idx="8534">
                  <c:v>0.00011</c:v>
                </c:pt>
                <c:pt idx="8535">
                  <c:v>9.0E-5</c:v>
                </c:pt>
                <c:pt idx="8536">
                  <c:v>0.00011</c:v>
                </c:pt>
                <c:pt idx="8537">
                  <c:v>9.0E-5</c:v>
                </c:pt>
                <c:pt idx="8538">
                  <c:v>9.0E-5</c:v>
                </c:pt>
                <c:pt idx="8539">
                  <c:v>0.0001</c:v>
                </c:pt>
                <c:pt idx="8540">
                  <c:v>0.00011</c:v>
                </c:pt>
                <c:pt idx="8541">
                  <c:v>0.00012</c:v>
                </c:pt>
                <c:pt idx="8542">
                  <c:v>8.0E-5</c:v>
                </c:pt>
                <c:pt idx="8543">
                  <c:v>0.00011</c:v>
                </c:pt>
                <c:pt idx="8544">
                  <c:v>0.00011</c:v>
                </c:pt>
                <c:pt idx="8545">
                  <c:v>0.00011</c:v>
                </c:pt>
                <c:pt idx="8546">
                  <c:v>7E-5</c:v>
                </c:pt>
                <c:pt idx="8547">
                  <c:v>0.0001</c:v>
                </c:pt>
                <c:pt idx="8548">
                  <c:v>0.0001</c:v>
                </c:pt>
                <c:pt idx="8549">
                  <c:v>0.0001</c:v>
                </c:pt>
                <c:pt idx="8550">
                  <c:v>0.0001</c:v>
                </c:pt>
                <c:pt idx="8551">
                  <c:v>0.00012</c:v>
                </c:pt>
                <c:pt idx="8552">
                  <c:v>0.0001</c:v>
                </c:pt>
                <c:pt idx="8553">
                  <c:v>9.0E-5</c:v>
                </c:pt>
                <c:pt idx="8554">
                  <c:v>0.00012</c:v>
                </c:pt>
                <c:pt idx="8555">
                  <c:v>8.0E-5</c:v>
                </c:pt>
                <c:pt idx="8556">
                  <c:v>0.0001</c:v>
                </c:pt>
                <c:pt idx="8557">
                  <c:v>8.0E-5</c:v>
                </c:pt>
                <c:pt idx="8558">
                  <c:v>0.00012</c:v>
                </c:pt>
                <c:pt idx="8559">
                  <c:v>9.0E-5</c:v>
                </c:pt>
                <c:pt idx="8560">
                  <c:v>0.0001</c:v>
                </c:pt>
                <c:pt idx="8561">
                  <c:v>9.0E-5</c:v>
                </c:pt>
                <c:pt idx="8562">
                  <c:v>0.0001</c:v>
                </c:pt>
                <c:pt idx="8563">
                  <c:v>0.00011</c:v>
                </c:pt>
                <c:pt idx="8564">
                  <c:v>0.0001</c:v>
                </c:pt>
                <c:pt idx="8565">
                  <c:v>0.0001</c:v>
                </c:pt>
                <c:pt idx="8566">
                  <c:v>0.00011</c:v>
                </c:pt>
                <c:pt idx="8567">
                  <c:v>9.0E-5</c:v>
                </c:pt>
                <c:pt idx="8568">
                  <c:v>0.0001</c:v>
                </c:pt>
                <c:pt idx="8569">
                  <c:v>0.00012</c:v>
                </c:pt>
                <c:pt idx="8570">
                  <c:v>9.0E-5</c:v>
                </c:pt>
                <c:pt idx="8571">
                  <c:v>0.00012</c:v>
                </c:pt>
                <c:pt idx="8572">
                  <c:v>9.0E-5</c:v>
                </c:pt>
                <c:pt idx="8573">
                  <c:v>8.0E-5</c:v>
                </c:pt>
                <c:pt idx="8574">
                  <c:v>9.0E-5</c:v>
                </c:pt>
                <c:pt idx="8575">
                  <c:v>9.0E-5</c:v>
                </c:pt>
                <c:pt idx="8576">
                  <c:v>0.0001</c:v>
                </c:pt>
                <c:pt idx="8577">
                  <c:v>0.00011</c:v>
                </c:pt>
                <c:pt idx="8578">
                  <c:v>9.0E-5</c:v>
                </c:pt>
                <c:pt idx="8579">
                  <c:v>9.0E-5</c:v>
                </c:pt>
                <c:pt idx="8580">
                  <c:v>0.00011</c:v>
                </c:pt>
                <c:pt idx="8581">
                  <c:v>0.00011</c:v>
                </c:pt>
                <c:pt idx="8582">
                  <c:v>0.0001</c:v>
                </c:pt>
                <c:pt idx="8583">
                  <c:v>8.0E-5</c:v>
                </c:pt>
                <c:pt idx="8584">
                  <c:v>0.00012</c:v>
                </c:pt>
                <c:pt idx="8585">
                  <c:v>9.0E-5</c:v>
                </c:pt>
                <c:pt idx="8586">
                  <c:v>0.00011</c:v>
                </c:pt>
                <c:pt idx="8587">
                  <c:v>0.0001</c:v>
                </c:pt>
                <c:pt idx="8588">
                  <c:v>0.00011</c:v>
                </c:pt>
                <c:pt idx="8589">
                  <c:v>0.00011</c:v>
                </c:pt>
                <c:pt idx="8590">
                  <c:v>8.0E-5</c:v>
                </c:pt>
                <c:pt idx="8591">
                  <c:v>8.0E-5</c:v>
                </c:pt>
                <c:pt idx="8592">
                  <c:v>0.00012</c:v>
                </c:pt>
                <c:pt idx="8593">
                  <c:v>0.0001</c:v>
                </c:pt>
                <c:pt idx="8594">
                  <c:v>0.00013</c:v>
                </c:pt>
                <c:pt idx="8595">
                  <c:v>9.0E-5</c:v>
                </c:pt>
                <c:pt idx="8596">
                  <c:v>0.0001</c:v>
                </c:pt>
                <c:pt idx="8597">
                  <c:v>0.0001</c:v>
                </c:pt>
                <c:pt idx="8598">
                  <c:v>0.0001</c:v>
                </c:pt>
                <c:pt idx="8599">
                  <c:v>0.0001</c:v>
                </c:pt>
                <c:pt idx="8600">
                  <c:v>0.00013</c:v>
                </c:pt>
                <c:pt idx="8601">
                  <c:v>7E-5</c:v>
                </c:pt>
                <c:pt idx="8602">
                  <c:v>0.00013</c:v>
                </c:pt>
                <c:pt idx="8603">
                  <c:v>7E-5</c:v>
                </c:pt>
                <c:pt idx="8604">
                  <c:v>0.0001</c:v>
                </c:pt>
                <c:pt idx="8605">
                  <c:v>9.0E-5</c:v>
                </c:pt>
                <c:pt idx="8606">
                  <c:v>9.0E-5</c:v>
                </c:pt>
                <c:pt idx="8607">
                  <c:v>0.00011</c:v>
                </c:pt>
                <c:pt idx="8608">
                  <c:v>0.00013</c:v>
                </c:pt>
                <c:pt idx="8609">
                  <c:v>7E-5</c:v>
                </c:pt>
                <c:pt idx="8610">
                  <c:v>0.00012</c:v>
                </c:pt>
                <c:pt idx="8611">
                  <c:v>8.0E-5</c:v>
                </c:pt>
                <c:pt idx="8612">
                  <c:v>9.0E-5</c:v>
                </c:pt>
                <c:pt idx="8613">
                  <c:v>9.0E-5</c:v>
                </c:pt>
                <c:pt idx="8614">
                  <c:v>0.00011</c:v>
                </c:pt>
                <c:pt idx="8615">
                  <c:v>0.00011</c:v>
                </c:pt>
                <c:pt idx="8616">
                  <c:v>9.0E-5</c:v>
                </c:pt>
                <c:pt idx="8617">
                  <c:v>0.00012</c:v>
                </c:pt>
                <c:pt idx="8618">
                  <c:v>9.0E-5</c:v>
                </c:pt>
                <c:pt idx="8619">
                  <c:v>9.0E-5</c:v>
                </c:pt>
                <c:pt idx="8620">
                  <c:v>9.0E-5</c:v>
                </c:pt>
                <c:pt idx="8621">
                  <c:v>0.00012</c:v>
                </c:pt>
                <c:pt idx="8622">
                  <c:v>9.0E-5</c:v>
                </c:pt>
                <c:pt idx="8623">
                  <c:v>9.0E-5</c:v>
                </c:pt>
                <c:pt idx="8624">
                  <c:v>0.00011</c:v>
                </c:pt>
                <c:pt idx="8625">
                  <c:v>9.0E-5</c:v>
                </c:pt>
                <c:pt idx="8626">
                  <c:v>0.00012</c:v>
                </c:pt>
                <c:pt idx="8627">
                  <c:v>0.0001</c:v>
                </c:pt>
                <c:pt idx="8628">
                  <c:v>0.0001</c:v>
                </c:pt>
                <c:pt idx="8629">
                  <c:v>0.00011</c:v>
                </c:pt>
                <c:pt idx="8630">
                  <c:v>0.0001</c:v>
                </c:pt>
                <c:pt idx="8631">
                  <c:v>8.0E-5</c:v>
                </c:pt>
                <c:pt idx="8632">
                  <c:v>0.0001</c:v>
                </c:pt>
                <c:pt idx="8633">
                  <c:v>0.0001</c:v>
                </c:pt>
                <c:pt idx="8634">
                  <c:v>0.0001</c:v>
                </c:pt>
                <c:pt idx="8635">
                  <c:v>9.0E-5</c:v>
                </c:pt>
                <c:pt idx="8636">
                  <c:v>9.0E-5</c:v>
                </c:pt>
                <c:pt idx="8637">
                  <c:v>0.0001</c:v>
                </c:pt>
                <c:pt idx="8638">
                  <c:v>9.0E-5</c:v>
                </c:pt>
                <c:pt idx="8639">
                  <c:v>7E-5</c:v>
                </c:pt>
                <c:pt idx="8640">
                  <c:v>0.00014</c:v>
                </c:pt>
                <c:pt idx="8641">
                  <c:v>0.00011</c:v>
                </c:pt>
                <c:pt idx="8642">
                  <c:v>0.0001</c:v>
                </c:pt>
                <c:pt idx="8643">
                  <c:v>9.0E-5</c:v>
                </c:pt>
                <c:pt idx="8644">
                  <c:v>0.00011</c:v>
                </c:pt>
                <c:pt idx="8645">
                  <c:v>8.0E-5</c:v>
                </c:pt>
                <c:pt idx="8646">
                  <c:v>0.00011</c:v>
                </c:pt>
                <c:pt idx="8647">
                  <c:v>0.00011</c:v>
                </c:pt>
                <c:pt idx="8648">
                  <c:v>0.00011</c:v>
                </c:pt>
                <c:pt idx="8649">
                  <c:v>8.0E-5</c:v>
                </c:pt>
                <c:pt idx="8650">
                  <c:v>0.00011</c:v>
                </c:pt>
                <c:pt idx="8651">
                  <c:v>9.0E-5</c:v>
                </c:pt>
                <c:pt idx="8652">
                  <c:v>9.0E-5</c:v>
                </c:pt>
                <c:pt idx="8653">
                  <c:v>9.0E-5</c:v>
                </c:pt>
                <c:pt idx="8654">
                  <c:v>0.0001</c:v>
                </c:pt>
                <c:pt idx="8655">
                  <c:v>9.0E-5</c:v>
                </c:pt>
                <c:pt idx="8656">
                  <c:v>0.0001</c:v>
                </c:pt>
                <c:pt idx="8657">
                  <c:v>0.0001</c:v>
                </c:pt>
                <c:pt idx="8658">
                  <c:v>0.00011</c:v>
                </c:pt>
                <c:pt idx="8659">
                  <c:v>0.0001</c:v>
                </c:pt>
                <c:pt idx="8660">
                  <c:v>0.0001</c:v>
                </c:pt>
                <c:pt idx="8661">
                  <c:v>9.0E-5</c:v>
                </c:pt>
                <c:pt idx="8662">
                  <c:v>0.00014</c:v>
                </c:pt>
                <c:pt idx="8663">
                  <c:v>0.0001</c:v>
                </c:pt>
                <c:pt idx="8664">
                  <c:v>0.0001</c:v>
                </c:pt>
                <c:pt idx="8665">
                  <c:v>7E-5</c:v>
                </c:pt>
                <c:pt idx="8666">
                  <c:v>0.00011</c:v>
                </c:pt>
                <c:pt idx="8667">
                  <c:v>0.0001</c:v>
                </c:pt>
                <c:pt idx="8668">
                  <c:v>0.0001</c:v>
                </c:pt>
                <c:pt idx="8669">
                  <c:v>9.0E-5</c:v>
                </c:pt>
                <c:pt idx="8670">
                  <c:v>0.00011</c:v>
                </c:pt>
                <c:pt idx="8671">
                  <c:v>0.0001</c:v>
                </c:pt>
                <c:pt idx="8672">
                  <c:v>8.0E-5</c:v>
                </c:pt>
                <c:pt idx="8673">
                  <c:v>0.00014</c:v>
                </c:pt>
                <c:pt idx="8674">
                  <c:v>8.0E-5</c:v>
                </c:pt>
                <c:pt idx="8675">
                  <c:v>0.0001</c:v>
                </c:pt>
                <c:pt idx="8676">
                  <c:v>0.00011</c:v>
                </c:pt>
                <c:pt idx="8677">
                  <c:v>8.0E-5</c:v>
                </c:pt>
                <c:pt idx="8678">
                  <c:v>0.00012</c:v>
                </c:pt>
                <c:pt idx="8679">
                  <c:v>8.0E-5</c:v>
                </c:pt>
                <c:pt idx="8680">
                  <c:v>0.0001</c:v>
                </c:pt>
                <c:pt idx="8681">
                  <c:v>9.0E-5</c:v>
                </c:pt>
                <c:pt idx="8682">
                  <c:v>0.00013</c:v>
                </c:pt>
                <c:pt idx="8683">
                  <c:v>8.0E-5</c:v>
                </c:pt>
                <c:pt idx="8684">
                  <c:v>0.00011</c:v>
                </c:pt>
                <c:pt idx="8685">
                  <c:v>7E-5</c:v>
                </c:pt>
                <c:pt idx="8686">
                  <c:v>0.00012</c:v>
                </c:pt>
                <c:pt idx="8687">
                  <c:v>9.0E-5</c:v>
                </c:pt>
                <c:pt idx="8688">
                  <c:v>0.00013</c:v>
                </c:pt>
                <c:pt idx="8689">
                  <c:v>0.00012</c:v>
                </c:pt>
                <c:pt idx="8690">
                  <c:v>9.0E-5</c:v>
                </c:pt>
                <c:pt idx="8691">
                  <c:v>9.0E-5</c:v>
                </c:pt>
                <c:pt idx="8692">
                  <c:v>8.0E-5</c:v>
                </c:pt>
                <c:pt idx="8693">
                  <c:v>9.0E-5</c:v>
                </c:pt>
                <c:pt idx="8694">
                  <c:v>0.00011</c:v>
                </c:pt>
                <c:pt idx="8695">
                  <c:v>0.0001</c:v>
                </c:pt>
                <c:pt idx="8696">
                  <c:v>0.00011</c:v>
                </c:pt>
                <c:pt idx="8697">
                  <c:v>0.00011</c:v>
                </c:pt>
                <c:pt idx="8698">
                  <c:v>0.0001</c:v>
                </c:pt>
                <c:pt idx="8699">
                  <c:v>9.0E-5</c:v>
                </c:pt>
                <c:pt idx="8700">
                  <c:v>7E-5</c:v>
                </c:pt>
                <c:pt idx="8701">
                  <c:v>0.00011</c:v>
                </c:pt>
                <c:pt idx="8702">
                  <c:v>0.0001</c:v>
                </c:pt>
                <c:pt idx="8703">
                  <c:v>0.0001</c:v>
                </c:pt>
                <c:pt idx="8704">
                  <c:v>0.00011</c:v>
                </c:pt>
                <c:pt idx="8705">
                  <c:v>0.0001</c:v>
                </c:pt>
                <c:pt idx="8706">
                  <c:v>9.0E-5</c:v>
                </c:pt>
                <c:pt idx="8707">
                  <c:v>9.0E-5</c:v>
                </c:pt>
                <c:pt idx="8708">
                  <c:v>0.00011</c:v>
                </c:pt>
                <c:pt idx="8709">
                  <c:v>0.0001</c:v>
                </c:pt>
                <c:pt idx="8710">
                  <c:v>0.00011</c:v>
                </c:pt>
                <c:pt idx="8711">
                  <c:v>0.00011</c:v>
                </c:pt>
                <c:pt idx="8712">
                  <c:v>0.0001</c:v>
                </c:pt>
                <c:pt idx="8713">
                  <c:v>7E-5</c:v>
                </c:pt>
                <c:pt idx="8714">
                  <c:v>0.00011</c:v>
                </c:pt>
                <c:pt idx="8715">
                  <c:v>0.0001</c:v>
                </c:pt>
                <c:pt idx="8716">
                  <c:v>0.0001</c:v>
                </c:pt>
                <c:pt idx="8717">
                  <c:v>0.0001</c:v>
                </c:pt>
                <c:pt idx="8718">
                  <c:v>9.0E-5</c:v>
                </c:pt>
                <c:pt idx="8719">
                  <c:v>0.00011</c:v>
                </c:pt>
                <c:pt idx="8720">
                  <c:v>0.00011</c:v>
                </c:pt>
                <c:pt idx="8721">
                  <c:v>8.0E-5</c:v>
                </c:pt>
                <c:pt idx="8722">
                  <c:v>0.00012</c:v>
                </c:pt>
                <c:pt idx="8723">
                  <c:v>7E-5</c:v>
                </c:pt>
                <c:pt idx="8724">
                  <c:v>0.0001</c:v>
                </c:pt>
                <c:pt idx="8725">
                  <c:v>0.00013</c:v>
                </c:pt>
                <c:pt idx="8726">
                  <c:v>0.0001</c:v>
                </c:pt>
                <c:pt idx="8727">
                  <c:v>9.0E-5</c:v>
                </c:pt>
                <c:pt idx="8728">
                  <c:v>8.0E-5</c:v>
                </c:pt>
                <c:pt idx="8729">
                  <c:v>0.00012</c:v>
                </c:pt>
                <c:pt idx="8730">
                  <c:v>9.0E-5</c:v>
                </c:pt>
                <c:pt idx="8731">
                  <c:v>0.0001</c:v>
                </c:pt>
                <c:pt idx="8732">
                  <c:v>0.00011</c:v>
                </c:pt>
                <c:pt idx="8733">
                  <c:v>8.0E-5</c:v>
                </c:pt>
                <c:pt idx="8734">
                  <c:v>8.0E-5</c:v>
                </c:pt>
                <c:pt idx="8735">
                  <c:v>0.00012</c:v>
                </c:pt>
                <c:pt idx="8736">
                  <c:v>0.0001</c:v>
                </c:pt>
                <c:pt idx="8737">
                  <c:v>0.0001</c:v>
                </c:pt>
                <c:pt idx="8738">
                  <c:v>0.00011</c:v>
                </c:pt>
                <c:pt idx="8739">
                  <c:v>8.0E-5</c:v>
                </c:pt>
                <c:pt idx="8740">
                  <c:v>0.00012</c:v>
                </c:pt>
                <c:pt idx="8741">
                  <c:v>0.0001</c:v>
                </c:pt>
                <c:pt idx="8742">
                  <c:v>0.0001</c:v>
                </c:pt>
                <c:pt idx="8743">
                  <c:v>8.0E-5</c:v>
                </c:pt>
                <c:pt idx="8744">
                  <c:v>0.0001</c:v>
                </c:pt>
                <c:pt idx="8745">
                  <c:v>0.0001</c:v>
                </c:pt>
                <c:pt idx="8746">
                  <c:v>0.0001</c:v>
                </c:pt>
                <c:pt idx="8747">
                  <c:v>0.00011</c:v>
                </c:pt>
                <c:pt idx="8748">
                  <c:v>0.0001</c:v>
                </c:pt>
                <c:pt idx="8749">
                  <c:v>0.00011</c:v>
                </c:pt>
                <c:pt idx="8750">
                  <c:v>7E-5</c:v>
                </c:pt>
                <c:pt idx="8751">
                  <c:v>0.00014</c:v>
                </c:pt>
                <c:pt idx="8752">
                  <c:v>9.0E-5</c:v>
                </c:pt>
                <c:pt idx="8753">
                  <c:v>9.0E-5</c:v>
                </c:pt>
                <c:pt idx="8754">
                  <c:v>0.0001</c:v>
                </c:pt>
                <c:pt idx="8755">
                  <c:v>0.00011</c:v>
                </c:pt>
                <c:pt idx="8756">
                  <c:v>0.0001</c:v>
                </c:pt>
                <c:pt idx="8757">
                  <c:v>0.0001</c:v>
                </c:pt>
                <c:pt idx="8758">
                  <c:v>0.0001</c:v>
                </c:pt>
                <c:pt idx="8759">
                  <c:v>8.0E-5</c:v>
                </c:pt>
                <c:pt idx="8760">
                  <c:v>0.00011</c:v>
                </c:pt>
                <c:pt idx="8761">
                  <c:v>9.0E-5</c:v>
                </c:pt>
                <c:pt idx="8762">
                  <c:v>0.0001</c:v>
                </c:pt>
                <c:pt idx="8763">
                  <c:v>0.0001</c:v>
                </c:pt>
                <c:pt idx="8764">
                  <c:v>0.0001</c:v>
                </c:pt>
                <c:pt idx="8765">
                  <c:v>0.00012</c:v>
                </c:pt>
                <c:pt idx="8766">
                  <c:v>9.0E-5</c:v>
                </c:pt>
                <c:pt idx="8767">
                  <c:v>0.00012</c:v>
                </c:pt>
                <c:pt idx="8768">
                  <c:v>0.00011</c:v>
                </c:pt>
                <c:pt idx="8769">
                  <c:v>7E-5</c:v>
                </c:pt>
                <c:pt idx="8770">
                  <c:v>9.0E-5</c:v>
                </c:pt>
                <c:pt idx="8771">
                  <c:v>0.00014</c:v>
                </c:pt>
                <c:pt idx="8772">
                  <c:v>8.0E-5</c:v>
                </c:pt>
                <c:pt idx="8773">
                  <c:v>8.0E-5</c:v>
                </c:pt>
                <c:pt idx="8774">
                  <c:v>0.0001</c:v>
                </c:pt>
                <c:pt idx="8775">
                  <c:v>0.00013</c:v>
                </c:pt>
                <c:pt idx="8776">
                  <c:v>9.0E-5</c:v>
                </c:pt>
                <c:pt idx="8777">
                  <c:v>7E-5</c:v>
                </c:pt>
                <c:pt idx="8778">
                  <c:v>0.00013</c:v>
                </c:pt>
                <c:pt idx="8779">
                  <c:v>0.0001</c:v>
                </c:pt>
                <c:pt idx="8780">
                  <c:v>9.0E-5</c:v>
                </c:pt>
                <c:pt idx="8781">
                  <c:v>0.0001</c:v>
                </c:pt>
                <c:pt idx="8782">
                  <c:v>0.00011</c:v>
                </c:pt>
                <c:pt idx="8783">
                  <c:v>9.0E-5</c:v>
                </c:pt>
                <c:pt idx="8784">
                  <c:v>9.0E-5</c:v>
                </c:pt>
                <c:pt idx="8785">
                  <c:v>8.0E-5</c:v>
                </c:pt>
                <c:pt idx="8786">
                  <c:v>0.00011</c:v>
                </c:pt>
                <c:pt idx="8787">
                  <c:v>0.0001</c:v>
                </c:pt>
                <c:pt idx="8788">
                  <c:v>0.00013</c:v>
                </c:pt>
                <c:pt idx="8789">
                  <c:v>8.0E-5</c:v>
                </c:pt>
                <c:pt idx="8790">
                  <c:v>0.0001</c:v>
                </c:pt>
                <c:pt idx="8791">
                  <c:v>8.0E-5</c:v>
                </c:pt>
                <c:pt idx="8792">
                  <c:v>0.00012</c:v>
                </c:pt>
                <c:pt idx="8793">
                  <c:v>0.0001</c:v>
                </c:pt>
                <c:pt idx="8794">
                  <c:v>0.00011</c:v>
                </c:pt>
                <c:pt idx="8795">
                  <c:v>8.0E-5</c:v>
                </c:pt>
                <c:pt idx="8796">
                  <c:v>0.0001</c:v>
                </c:pt>
                <c:pt idx="8797">
                  <c:v>0.00011</c:v>
                </c:pt>
                <c:pt idx="8798">
                  <c:v>0.0001</c:v>
                </c:pt>
                <c:pt idx="8799">
                  <c:v>0.0001</c:v>
                </c:pt>
                <c:pt idx="8800">
                  <c:v>0.0001</c:v>
                </c:pt>
                <c:pt idx="8801">
                  <c:v>0.0001</c:v>
                </c:pt>
                <c:pt idx="8802">
                  <c:v>9.0E-5</c:v>
                </c:pt>
                <c:pt idx="8803">
                  <c:v>0.00011</c:v>
                </c:pt>
                <c:pt idx="8804">
                  <c:v>0.0001</c:v>
                </c:pt>
                <c:pt idx="8805">
                  <c:v>9.0E-5</c:v>
                </c:pt>
                <c:pt idx="8806">
                  <c:v>0.00011</c:v>
                </c:pt>
                <c:pt idx="8807">
                  <c:v>0.00011</c:v>
                </c:pt>
                <c:pt idx="8808">
                  <c:v>9.0E-5</c:v>
                </c:pt>
                <c:pt idx="8809">
                  <c:v>9.0E-5</c:v>
                </c:pt>
                <c:pt idx="8810">
                  <c:v>0.0001</c:v>
                </c:pt>
                <c:pt idx="8811">
                  <c:v>9.0E-5</c:v>
                </c:pt>
                <c:pt idx="8812">
                  <c:v>0.0001</c:v>
                </c:pt>
                <c:pt idx="8813">
                  <c:v>0.00012</c:v>
                </c:pt>
                <c:pt idx="8814">
                  <c:v>9.0E-5</c:v>
                </c:pt>
                <c:pt idx="8815">
                  <c:v>0.0001</c:v>
                </c:pt>
                <c:pt idx="8816">
                  <c:v>8.0E-5</c:v>
                </c:pt>
                <c:pt idx="8817">
                  <c:v>0.0001</c:v>
                </c:pt>
                <c:pt idx="8818">
                  <c:v>0.00011</c:v>
                </c:pt>
                <c:pt idx="8819">
                  <c:v>0.00012</c:v>
                </c:pt>
                <c:pt idx="8820">
                  <c:v>8.0E-5</c:v>
                </c:pt>
                <c:pt idx="8821">
                  <c:v>0.0001</c:v>
                </c:pt>
                <c:pt idx="8822">
                  <c:v>0.00011</c:v>
                </c:pt>
                <c:pt idx="8823">
                  <c:v>8.0E-5</c:v>
                </c:pt>
                <c:pt idx="8824">
                  <c:v>0.00012</c:v>
                </c:pt>
                <c:pt idx="8825">
                  <c:v>9.0E-5</c:v>
                </c:pt>
                <c:pt idx="8826">
                  <c:v>8.0E-5</c:v>
                </c:pt>
                <c:pt idx="8827">
                  <c:v>0.00011</c:v>
                </c:pt>
                <c:pt idx="8828">
                  <c:v>0.00012</c:v>
                </c:pt>
                <c:pt idx="8829">
                  <c:v>0.0001</c:v>
                </c:pt>
                <c:pt idx="8830">
                  <c:v>9.0E-5</c:v>
                </c:pt>
                <c:pt idx="8831">
                  <c:v>9.0E-5</c:v>
                </c:pt>
                <c:pt idx="8832">
                  <c:v>0.0001</c:v>
                </c:pt>
                <c:pt idx="8833">
                  <c:v>9.0E-5</c:v>
                </c:pt>
                <c:pt idx="8834">
                  <c:v>0.0001</c:v>
                </c:pt>
                <c:pt idx="8835">
                  <c:v>8.0E-5</c:v>
                </c:pt>
                <c:pt idx="8836">
                  <c:v>0.00013</c:v>
                </c:pt>
                <c:pt idx="8837">
                  <c:v>0.00011</c:v>
                </c:pt>
                <c:pt idx="8838">
                  <c:v>8.0E-5</c:v>
                </c:pt>
                <c:pt idx="8839">
                  <c:v>8.0E-5</c:v>
                </c:pt>
                <c:pt idx="8840">
                  <c:v>0.00012</c:v>
                </c:pt>
                <c:pt idx="8841">
                  <c:v>9.0E-5</c:v>
                </c:pt>
                <c:pt idx="8842">
                  <c:v>0.00011</c:v>
                </c:pt>
                <c:pt idx="8843">
                  <c:v>0.00012</c:v>
                </c:pt>
                <c:pt idx="8844">
                  <c:v>9.0E-5</c:v>
                </c:pt>
                <c:pt idx="8845">
                  <c:v>0.0001</c:v>
                </c:pt>
                <c:pt idx="8846">
                  <c:v>9.0E-5</c:v>
                </c:pt>
                <c:pt idx="8847">
                  <c:v>8.0E-5</c:v>
                </c:pt>
                <c:pt idx="8848">
                  <c:v>0.00011</c:v>
                </c:pt>
                <c:pt idx="8849">
                  <c:v>0.00011</c:v>
                </c:pt>
                <c:pt idx="8850">
                  <c:v>0.00012</c:v>
                </c:pt>
                <c:pt idx="8851">
                  <c:v>9.0E-5</c:v>
                </c:pt>
                <c:pt idx="8852">
                  <c:v>0.0001</c:v>
                </c:pt>
                <c:pt idx="8853">
                  <c:v>0.0001</c:v>
                </c:pt>
                <c:pt idx="8854">
                  <c:v>8.0E-5</c:v>
                </c:pt>
                <c:pt idx="8855">
                  <c:v>0.00011</c:v>
                </c:pt>
                <c:pt idx="8856">
                  <c:v>0.0001</c:v>
                </c:pt>
                <c:pt idx="8857">
                  <c:v>9.0E-5</c:v>
                </c:pt>
                <c:pt idx="8858">
                  <c:v>0.00011</c:v>
                </c:pt>
                <c:pt idx="8859">
                  <c:v>9.0E-5</c:v>
                </c:pt>
                <c:pt idx="8860">
                  <c:v>0.0001</c:v>
                </c:pt>
                <c:pt idx="8861">
                  <c:v>0.0001</c:v>
                </c:pt>
                <c:pt idx="8862">
                  <c:v>0.0001</c:v>
                </c:pt>
                <c:pt idx="8863">
                  <c:v>0.00011</c:v>
                </c:pt>
                <c:pt idx="8864">
                  <c:v>0.0001</c:v>
                </c:pt>
                <c:pt idx="8865">
                  <c:v>9.0E-5</c:v>
                </c:pt>
                <c:pt idx="8866">
                  <c:v>9.0E-5</c:v>
                </c:pt>
                <c:pt idx="8867">
                  <c:v>0.0001</c:v>
                </c:pt>
                <c:pt idx="8868">
                  <c:v>0.00011</c:v>
                </c:pt>
                <c:pt idx="8869">
                  <c:v>0.0001</c:v>
                </c:pt>
                <c:pt idx="8870">
                  <c:v>9.0E-5</c:v>
                </c:pt>
                <c:pt idx="8871">
                  <c:v>0.00011</c:v>
                </c:pt>
                <c:pt idx="8872">
                  <c:v>8.0E-5</c:v>
                </c:pt>
                <c:pt idx="8873">
                  <c:v>0.00012</c:v>
                </c:pt>
                <c:pt idx="8874">
                  <c:v>8.0E-5</c:v>
                </c:pt>
                <c:pt idx="8875">
                  <c:v>9.0E-5</c:v>
                </c:pt>
                <c:pt idx="8876">
                  <c:v>0.00012</c:v>
                </c:pt>
                <c:pt idx="8877">
                  <c:v>9.0E-5</c:v>
                </c:pt>
                <c:pt idx="8878">
                  <c:v>9.0E-5</c:v>
                </c:pt>
                <c:pt idx="8879">
                  <c:v>0.00012</c:v>
                </c:pt>
                <c:pt idx="8880">
                  <c:v>8.0E-5</c:v>
                </c:pt>
                <c:pt idx="8881">
                  <c:v>0.00011</c:v>
                </c:pt>
                <c:pt idx="8882">
                  <c:v>9.0E-5</c:v>
                </c:pt>
                <c:pt idx="8883">
                  <c:v>0.0001</c:v>
                </c:pt>
                <c:pt idx="8884">
                  <c:v>9.0E-5</c:v>
                </c:pt>
                <c:pt idx="8885">
                  <c:v>0.00011</c:v>
                </c:pt>
                <c:pt idx="8886">
                  <c:v>0.0001</c:v>
                </c:pt>
                <c:pt idx="8887">
                  <c:v>0.0001</c:v>
                </c:pt>
                <c:pt idx="8888">
                  <c:v>0.00011</c:v>
                </c:pt>
                <c:pt idx="8889">
                  <c:v>8.0E-5</c:v>
                </c:pt>
                <c:pt idx="8890">
                  <c:v>0.00012</c:v>
                </c:pt>
                <c:pt idx="8891">
                  <c:v>0.0001</c:v>
                </c:pt>
                <c:pt idx="8892">
                  <c:v>8.0E-5</c:v>
                </c:pt>
                <c:pt idx="8893">
                  <c:v>0.0001</c:v>
                </c:pt>
                <c:pt idx="8894">
                  <c:v>0.00011</c:v>
                </c:pt>
                <c:pt idx="8895">
                  <c:v>8.0E-5</c:v>
                </c:pt>
                <c:pt idx="8896">
                  <c:v>0.00011</c:v>
                </c:pt>
                <c:pt idx="8897">
                  <c:v>0.0001</c:v>
                </c:pt>
                <c:pt idx="8898">
                  <c:v>0.00012</c:v>
                </c:pt>
                <c:pt idx="8899">
                  <c:v>0.0001</c:v>
                </c:pt>
                <c:pt idx="8900">
                  <c:v>0.0001</c:v>
                </c:pt>
                <c:pt idx="8901">
                  <c:v>9.0E-5</c:v>
                </c:pt>
                <c:pt idx="8902">
                  <c:v>0.00011</c:v>
                </c:pt>
                <c:pt idx="8903">
                  <c:v>9.0E-5</c:v>
                </c:pt>
                <c:pt idx="8904">
                  <c:v>8.0E-5</c:v>
                </c:pt>
                <c:pt idx="8905">
                  <c:v>0.00011</c:v>
                </c:pt>
                <c:pt idx="8906">
                  <c:v>0.0001</c:v>
                </c:pt>
                <c:pt idx="8907">
                  <c:v>0.00011</c:v>
                </c:pt>
                <c:pt idx="8908">
                  <c:v>9.0E-5</c:v>
                </c:pt>
                <c:pt idx="8909">
                  <c:v>0.00011</c:v>
                </c:pt>
                <c:pt idx="8910">
                  <c:v>9.0E-5</c:v>
                </c:pt>
                <c:pt idx="8911">
                  <c:v>0.00011</c:v>
                </c:pt>
                <c:pt idx="8912">
                  <c:v>0.0001</c:v>
                </c:pt>
                <c:pt idx="8913">
                  <c:v>0.0001</c:v>
                </c:pt>
                <c:pt idx="8914">
                  <c:v>8.0E-5</c:v>
                </c:pt>
                <c:pt idx="8915">
                  <c:v>0.00011</c:v>
                </c:pt>
                <c:pt idx="8916">
                  <c:v>0.00011</c:v>
                </c:pt>
                <c:pt idx="8917">
                  <c:v>9.0E-5</c:v>
                </c:pt>
                <c:pt idx="8918">
                  <c:v>8.0E-5</c:v>
                </c:pt>
                <c:pt idx="8919">
                  <c:v>0.00011</c:v>
                </c:pt>
                <c:pt idx="8920">
                  <c:v>0.0001</c:v>
                </c:pt>
                <c:pt idx="8921">
                  <c:v>0.0001</c:v>
                </c:pt>
                <c:pt idx="8922">
                  <c:v>0.00011</c:v>
                </c:pt>
                <c:pt idx="8923">
                  <c:v>8.0E-5</c:v>
                </c:pt>
                <c:pt idx="8924">
                  <c:v>0.0001</c:v>
                </c:pt>
                <c:pt idx="8925">
                  <c:v>9.0E-5</c:v>
                </c:pt>
                <c:pt idx="8926">
                  <c:v>0.00012</c:v>
                </c:pt>
                <c:pt idx="8927">
                  <c:v>9.0E-5</c:v>
                </c:pt>
                <c:pt idx="8928">
                  <c:v>8.0E-5</c:v>
                </c:pt>
                <c:pt idx="8929">
                  <c:v>0.00011</c:v>
                </c:pt>
                <c:pt idx="8930">
                  <c:v>0.00011</c:v>
                </c:pt>
                <c:pt idx="8931">
                  <c:v>0.0001</c:v>
                </c:pt>
                <c:pt idx="8932">
                  <c:v>0.0001</c:v>
                </c:pt>
                <c:pt idx="8933">
                  <c:v>0.0001</c:v>
                </c:pt>
                <c:pt idx="8934">
                  <c:v>9.0E-5</c:v>
                </c:pt>
                <c:pt idx="8935">
                  <c:v>0.00011</c:v>
                </c:pt>
                <c:pt idx="8936">
                  <c:v>9.0E-5</c:v>
                </c:pt>
                <c:pt idx="8937">
                  <c:v>9.0E-5</c:v>
                </c:pt>
                <c:pt idx="8938">
                  <c:v>0.00011</c:v>
                </c:pt>
                <c:pt idx="8939">
                  <c:v>0.0001</c:v>
                </c:pt>
                <c:pt idx="8940">
                  <c:v>0.0001</c:v>
                </c:pt>
                <c:pt idx="8941">
                  <c:v>0.0001</c:v>
                </c:pt>
                <c:pt idx="8942">
                  <c:v>0.0001</c:v>
                </c:pt>
                <c:pt idx="8943">
                  <c:v>0.00013</c:v>
                </c:pt>
                <c:pt idx="8944">
                  <c:v>8.0E-5</c:v>
                </c:pt>
                <c:pt idx="8945">
                  <c:v>0.00013</c:v>
                </c:pt>
                <c:pt idx="8946">
                  <c:v>0.0001</c:v>
                </c:pt>
                <c:pt idx="8947">
                  <c:v>7E-5</c:v>
                </c:pt>
                <c:pt idx="8948">
                  <c:v>0.00013</c:v>
                </c:pt>
                <c:pt idx="8949">
                  <c:v>9.0E-5</c:v>
                </c:pt>
                <c:pt idx="8950">
                  <c:v>0.0001</c:v>
                </c:pt>
                <c:pt idx="8951">
                  <c:v>0.0001</c:v>
                </c:pt>
                <c:pt idx="8952">
                  <c:v>9.0E-5</c:v>
                </c:pt>
                <c:pt idx="8953">
                  <c:v>0.0001</c:v>
                </c:pt>
                <c:pt idx="8954">
                  <c:v>0.0001</c:v>
                </c:pt>
                <c:pt idx="8955">
                  <c:v>0.00011</c:v>
                </c:pt>
                <c:pt idx="8956">
                  <c:v>9.0E-5</c:v>
                </c:pt>
                <c:pt idx="8957">
                  <c:v>0.00011</c:v>
                </c:pt>
                <c:pt idx="8958">
                  <c:v>8.0E-5</c:v>
                </c:pt>
                <c:pt idx="8959">
                  <c:v>0.00012</c:v>
                </c:pt>
                <c:pt idx="8960">
                  <c:v>9.0E-5</c:v>
                </c:pt>
                <c:pt idx="8961">
                  <c:v>0.0001</c:v>
                </c:pt>
                <c:pt idx="8962">
                  <c:v>0.0001</c:v>
                </c:pt>
                <c:pt idx="8963">
                  <c:v>0.0001</c:v>
                </c:pt>
                <c:pt idx="8964">
                  <c:v>0.00013</c:v>
                </c:pt>
                <c:pt idx="8965">
                  <c:v>8.0E-5</c:v>
                </c:pt>
                <c:pt idx="8966">
                  <c:v>0.00011</c:v>
                </c:pt>
                <c:pt idx="8967">
                  <c:v>9.0E-5</c:v>
                </c:pt>
                <c:pt idx="8968">
                  <c:v>0.0001</c:v>
                </c:pt>
                <c:pt idx="8969">
                  <c:v>0.00011</c:v>
                </c:pt>
                <c:pt idx="8970">
                  <c:v>0.00011</c:v>
                </c:pt>
                <c:pt idx="8971">
                  <c:v>8.0E-5</c:v>
                </c:pt>
                <c:pt idx="8972">
                  <c:v>0.0001</c:v>
                </c:pt>
                <c:pt idx="8973">
                  <c:v>0.0001</c:v>
                </c:pt>
                <c:pt idx="8974">
                  <c:v>0.0001</c:v>
                </c:pt>
                <c:pt idx="8975">
                  <c:v>9.0E-5</c:v>
                </c:pt>
                <c:pt idx="8976">
                  <c:v>0.0001</c:v>
                </c:pt>
                <c:pt idx="8977">
                  <c:v>0.0001</c:v>
                </c:pt>
                <c:pt idx="8978">
                  <c:v>0.00011</c:v>
                </c:pt>
                <c:pt idx="8979">
                  <c:v>0.0001</c:v>
                </c:pt>
                <c:pt idx="8980">
                  <c:v>0.0001</c:v>
                </c:pt>
                <c:pt idx="8981">
                  <c:v>8.0E-5</c:v>
                </c:pt>
                <c:pt idx="8982">
                  <c:v>0.0001</c:v>
                </c:pt>
                <c:pt idx="8983">
                  <c:v>0.00011</c:v>
                </c:pt>
                <c:pt idx="8984">
                  <c:v>9.0E-5</c:v>
                </c:pt>
                <c:pt idx="8985">
                  <c:v>9.0E-5</c:v>
                </c:pt>
                <c:pt idx="8986">
                  <c:v>0.00012</c:v>
                </c:pt>
                <c:pt idx="8987">
                  <c:v>0.0001</c:v>
                </c:pt>
                <c:pt idx="8988">
                  <c:v>0.00012</c:v>
                </c:pt>
                <c:pt idx="8989">
                  <c:v>0.0001</c:v>
                </c:pt>
                <c:pt idx="8990">
                  <c:v>0.0001</c:v>
                </c:pt>
                <c:pt idx="8991">
                  <c:v>8.0E-5</c:v>
                </c:pt>
                <c:pt idx="8992">
                  <c:v>0.00011</c:v>
                </c:pt>
                <c:pt idx="8993">
                  <c:v>0.0001</c:v>
                </c:pt>
                <c:pt idx="8994">
                  <c:v>9.0E-5</c:v>
                </c:pt>
                <c:pt idx="8995">
                  <c:v>8.0E-5</c:v>
                </c:pt>
                <c:pt idx="8996">
                  <c:v>0.00011</c:v>
                </c:pt>
                <c:pt idx="8997">
                  <c:v>0.0001</c:v>
                </c:pt>
                <c:pt idx="8998">
                  <c:v>9.0E-5</c:v>
                </c:pt>
                <c:pt idx="8999">
                  <c:v>0.00012</c:v>
                </c:pt>
                <c:pt idx="9000">
                  <c:v>0.0001</c:v>
                </c:pt>
                <c:pt idx="9001">
                  <c:v>0.0001</c:v>
                </c:pt>
                <c:pt idx="9002">
                  <c:v>9.0E-5</c:v>
                </c:pt>
                <c:pt idx="9003">
                  <c:v>7E-5</c:v>
                </c:pt>
                <c:pt idx="9004">
                  <c:v>0.00013</c:v>
                </c:pt>
                <c:pt idx="9005">
                  <c:v>0.0001</c:v>
                </c:pt>
                <c:pt idx="9006">
                  <c:v>9.0E-5</c:v>
                </c:pt>
                <c:pt idx="9007">
                  <c:v>9.0E-5</c:v>
                </c:pt>
                <c:pt idx="9008">
                  <c:v>0.00011</c:v>
                </c:pt>
                <c:pt idx="9009">
                  <c:v>0.00011</c:v>
                </c:pt>
                <c:pt idx="9010">
                  <c:v>9.0E-5</c:v>
                </c:pt>
                <c:pt idx="9011">
                  <c:v>9.0E-5</c:v>
                </c:pt>
                <c:pt idx="9012">
                  <c:v>0.0001</c:v>
                </c:pt>
                <c:pt idx="9013">
                  <c:v>0.0001</c:v>
                </c:pt>
                <c:pt idx="9014">
                  <c:v>0.0001</c:v>
                </c:pt>
                <c:pt idx="9015">
                  <c:v>0.0001</c:v>
                </c:pt>
                <c:pt idx="9016">
                  <c:v>0.00011</c:v>
                </c:pt>
                <c:pt idx="9017">
                  <c:v>0.0001</c:v>
                </c:pt>
                <c:pt idx="9018">
                  <c:v>8.0E-5</c:v>
                </c:pt>
                <c:pt idx="9019">
                  <c:v>0.00011</c:v>
                </c:pt>
                <c:pt idx="9020">
                  <c:v>8.0E-5</c:v>
                </c:pt>
                <c:pt idx="9021">
                  <c:v>0.00011</c:v>
                </c:pt>
                <c:pt idx="9022">
                  <c:v>0.00012</c:v>
                </c:pt>
                <c:pt idx="9023">
                  <c:v>9.0E-5</c:v>
                </c:pt>
                <c:pt idx="9024">
                  <c:v>0.0001</c:v>
                </c:pt>
                <c:pt idx="9025">
                  <c:v>9.0E-5</c:v>
                </c:pt>
                <c:pt idx="9026">
                  <c:v>9.0E-5</c:v>
                </c:pt>
                <c:pt idx="9027">
                  <c:v>9.0E-5</c:v>
                </c:pt>
                <c:pt idx="9028">
                  <c:v>0.00013</c:v>
                </c:pt>
                <c:pt idx="9029">
                  <c:v>9.0E-5</c:v>
                </c:pt>
                <c:pt idx="9030">
                  <c:v>0.00012</c:v>
                </c:pt>
                <c:pt idx="9031">
                  <c:v>8.0E-5</c:v>
                </c:pt>
                <c:pt idx="9032">
                  <c:v>0.0001</c:v>
                </c:pt>
                <c:pt idx="9033">
                  <c:v>0.00011</c:v>
                </c:pt>
                <c:pt idx="9034">
                  <c:v>0.0001</c:v>
                </c:pt>
                <c:pt idx="9035">
                  <c:v>0.0001</c:v>
                </c:pt>
                <c:pt idx="9036">
                  <c:v>0.0001</c:v>
                </c:pt>
                <c:pt idx="9037">
                  <c:v>0.0001</c:v>
                </c:pt>
                <c:pt idx="9038">
                  <c:v>0.0001</c:v>
                </c:pt>
                <c:pt idx="9039">
                  <c:v>0.0001</c:v>
                </c:pt>
                <c:pt idx="9040">
                  <c:v>0.00012</c:v>
                </c:pt>
                <c:pt idx="9041">
                  <c:v>9.0E-5</c:v>
                </c:pt>
                <c:pt idx="9042">
                  <c:v>8.0E-5</c:v>
                </c:pt>
                <c:pt idx="9043">
                  <c:v>0.0001</c:v>
                </c:pt>
                <c:pt idx="9044">
                  <c:v>9.0E-5</c:v>
                </c:pt>
                <c:pt idx="9045">
                  <c:v>0.00011</c:v>
                </c:pt>
                <c:pt idx="9046">
                  <c:v>8.0E-5</c:v>
                </c:pt>
                <c:pt idx="9047">
                  <c:v>0.00011</c:v>
                </c:pt>
                <c:pt idx="9048">
                  <c:v>0.0001</c:v>
                </c:pt>
                <c:pt idx="9049">
                  <c:v>0.00013</c:v>
                </c:pt>
                <c:pt idx="9050">
                  <c:v>9.0E-5</c:v>
                </c:pt>
                <c:pt idx="9051">
                  <c:v>8.0E-5</c:v>
                </c:pt>
                <c:pt idx="9052">
                  <c:v>0.00011</c:v>
                </c:pt>
                <c:pt idx="9053">
                  <c:v>0.0001</c:v>
                </c:pt>
                <c:pt idx="9054">
                  <c:v>9.0E-5</c:v>
                </c:pt>
                <c:pt idx="9055">
                  <c:v>0.0001</c:v>
                </c:pt>
                <c:pt idx="9056">
                  <c:v>0.0001</c:v>
                </c:pt>
                <c:pt idx="9057">
                  <c:v>0.0001</c:v>
                </c:pt>
                <c:pt idx="9058">
                  <c:v>0.00014</c:v>
                </c:pt>
                <c:pt idx="9059">
                  <c:v>8.0E-5</c:v>
                </c:pt>
                <c:pt idx="9060">
                  <c:v>8.0E-5</c:v>
                </c:pt>
                <c:pt idx="9061">
                  <c:v>0.0001</c:v>
                </c:pt>
                <c:pt idx="9062">
                  <c:v>0.00011</c:v>
                </c:pt>
                <c:pt idx="9063">
                  <c:v>8.0E-5</c:v>
                </c:pt>
                <c:pt idx="9064">
                  <c:v>0.00011</c:v>
                </c:pt>
                <c:pt idx="9065">
                  <c:v>0.00011</c:v>
                </c:pt>
                <c:pt idx="9066">
                  <c:v>0.00012</c:v>
                </c:pt>
                <c:pt idx="9067">
                  <c:v>9.0E-5</c:v>
                </c:pt>
                <c:pt idx="9068">
                  <c:v>9.0E-5</c:v>
                </c:pt>
                <c:pt idx="9069">
                  <c:v>9.0E-5</c:v>
                </c:pt>
                <c:pt idx="9070">
                  <c:v>0.0001</c:v>
                </c:pt>
                <c:pt idx="9071">
                  <c:v>0.00012</c:v>
                </c:pt>
                <c:pt idx="9072">
                  <c:v>8.0E-5</c:v>
                </c:pt>
                <c:pt idx="9073">
                  <c:v>0.00011</c:v>
                </c:pt>
                <c:pt idx="9074">
                  <c:v>0.00011</c:v>
                </c:pt>
                <c:pt idx="9075">
                  <c:v>9.0E-5</c:v>
                </c:pt>
                <c:pt idx="9076">
                  <c:v>0.00011</c:v>
                </c:pt>
                <c:pt idx="9077">
                  <c:v>0.0001</c:v>
                </c:pt>
                <c:pt idx="9078">
                  <c:v>8.0E-5</c:v>
                </c:pt>
                <c:pt idx="9079">
                  <c:v>0.00011</c:v>
                </c:pt>
                <c:pt idx="9080">
                  <c:v>0.00011</c:v>
                </c:pt>
                <c:pt idx="9081">
                  <c:v>0.0001</c:v>
                </c:pt>
                <c:pt idx="9082">
                  <c:v>0.0001</c:v>
                </c:pt>
                <c:pt idx="9083">
                  <c:v>9.0E-5</c:v>
                </c:pt>
                <c:pt idx="9084">
                  <c:v>0.0001</c:v>
                </c:pt>
                <c:pt idx="9085">
                  <c:v>0.0001</c:v>
                </c:pt>
                <c:pt idx="9086">
                  <c:v>0.0001</c:v>
                </c:pt>
                <c:pt idx="9087">
                  <c:v>0.0001</c:v>
                </c:pt>
                <c:pt idx="9088">
                  <c:v>9.0E-5</c:v>
                </c:pt>
                <c:pt idx="9089">
                  <c:v>0.00012</c:v>
                </c:pt>
                <c:pt idx="9090">
                  <c:v>0.00011</c:v>
                </c:pt>
                <c:pt idx="9091">
                  <c:v>0.0001</c:v>
                </c:pt>
                <c:pt idx="9092">
                  <c:v>8.0E-5</c:v>
                </c:pt>
                <c:pt idx="9093">
                  <c:v>9.0E-5</c:v>
                </c:pt>
                <c:pt idx="9094">
                  <c:v>0.0001</c:v>
                </c:pt>
                <c:pt idx="9095">
                  <c:v>0.00011</c:v>
                </c:pt>
                <c:pt idx="9096">
                  <c:v>0.0001</c:v>
                </c:pt>
                <c:pt idx="9097">
                  <c:v>9.0E-5</c:v>
                </c:pt>
                <c:pt idx="9098">
                  <c:v>0.0001</c:v>
                </c:pt>
                <c:pt idx="9099">
                  <c:v>0.0001</c:v>
                </c:pt>
                <c:pt idx="9100">
                  <c:v>0.0001</c:v>
                </c:pt>
                <c:pt idx="9101">
                  <c:v>0.0001</c:v>
                </c:pt>
                <c:pt idx="9102">
                  <c:v>9.0E-5</c:v>
                </c:pt>
                <c:pt idx="9103">
                  <c:v>0.00012</c:v>
                </c:pt>
                <c:pt idx="9104">
                  <c:v>0.0001</c:v>
                </c:pt>
                <c:pt idx="9105">
                  <c:v>8.0E-5</c:v>
                </c:pt>
                <c:pt idx="9106">
                  <c:v>0.00011</c:v>
                </c:pt>
                <c:pt idx="9107">
                  <c:v>8.0E-5</c:v>
                </c:pt>
                <c:pt idx="9108">
                  <c:v>0.00012</c:v>
                </c:pt>
                <c:pt idx="9109">
                  <c:v>9.0E-5</c:v>
                </c:pt>
                <c:pt idx="9110">
                  <c:v>9.0E-5</c:v>
                </c:pt>
                <c:pt idx="9111">
                  <c:v>0.00011</c:v>
                </c:pt>
                <c:pt idx="9112">
                  <c:v>0.0001</c:v>
                </c:pt>
                <c:pt idx="9113">
                  <c:v>0.0001</c:v>
                </c:pt>
                <c:pt idx="9114">
                  <c:v>0.0001</c:v>
                </c:pt>
                <c:pt idx="9115">
                  <c:v>0.0001</c:v>
                </c:pt>
                <c:pt idx="9116">
                  <c:v>0.0001</c:v>
                </c:pt>
                <c:pt idx="9117">
                  <c:v>0.00011</c:v>
                </c:pt>
                <c:pt idx="9118">
                  <c:v>0.00011</c:v>
                </c:pt>
                <c:pt idx="9119">
                  <c:v>9.0E-5</c:v>
                </c:pt>
                <c:pt idx="9120">
                  <c:v>0.00011</c:v>
                </c:pt>
                <c:pt idx="9121">
                  <c:v>0.00011</c:v>
                </c:pt>
                <c:pt idx="9122">
                  <c:v>9.0E-5</c:v>
                </c:pt>
                <c:pt idx="9123">
                  <c:v>9.0E-5</c:v>
                </c:pt>
                <c:pt idx="9124">
                  <c:v>0.0001</c:v>
                </c:pt>
                <c:pt idx="9125">
                  <c:v>0.0001</c:v>
                </c:pt>
                <c:pt idx="9126">
                  <c:v>0.00011</c:v>
                </c:pt>
                <c:pt idx="9127">
                  <c:v>8.0E-5</c:v>
                </c:pt>
                <c:pt idx="9128">
                  <c:v>0.00011</c:v>
                </c:pt>
                <c:pt idx="9129">
                  <c:v>0.0001</c:v>
                </c:pt>
                <c:pt idx="9130">
                  <c:v>0.00011</c:v>
                </c:pt>
                <c:pt idx="9131">
                  <c:v>9.0E-5</c:v>
                </c:pt>
                <c:pt idx="9132">
                  <c:v>0.0001</c:v>
                </c:pt>
                <c:pt idx="9133">
                  <c:v>9.0E-5</c:v>
                </c:pt>
                <c:pt idx="9134">
                  <c:v>0.00011</c:v>
                </c:pt>
                <c:pt idx="9135">
                  <c:v>9.0E-5</c:v>
                </c:pt>
                <c:pt idx="9136">
                  <c:v>0.00011</c:v>
                </c:pt>
                <c:pt idx="9137">
                  <c:v>0.0001</c:v>
                </c:pt>
                <c:pt idx="9138">
                  <c:v>8.0E-5</c:v>
                </c:pt>
                <c:pt idx="9139">
                  <c:v>0.00011</c:v>
                </c:pt>
                <c:pt idx="9140">
                  <c:v>0.0001</c:v>
                </c:pt>
                <c:pt idx="9141">
                  <c:v>0.00011</c:v>
                </c:pt>
                <c:pt idx="9142">
                  <c:v>7E-5</c:v>
                </c:pt>
                <c:pt idx="9143">
                  <c:v>0.0001</c:v>
                </c:pt>
                <c:pt idx="9144">
                  <c:v>0.00012</c:v>
                </c:pt>
                <c:pt idx="9145">
                  <c:v>9.0E-5</c:v>
                </c:pt>
                <c:pt idx="9146">
                  <c:v>9.0E-5</c:v>
                </c:pt>
                <c:pt idx="9147">
                  <c:v>0.0001</c:v>
                </c:pt>
                <c:pt idx="9148">
                  <c:v>7E-5</c:v>
                </c:pt>
                <c:pt idx="9149">
                  <c:v>0.00013</c:v>
                </c:pt>
                <c:pt idx="9150">
                  <c:v>0.0001</c:v>
                </c:pt>
                <c:pt idx="9151">
                  <c:v>0.0001</c:v>
                </c:pt>
                <c:pt idx="9152">
                  <c:v>0.0001</c:v>
                </c:pt>
                <c:pt idx="9153">
                  <c:v>0.0001</c:v>
                </c:pt>
                <c:pt idx="9154">
                  <c:v>0.0001</c:v>
                </c:pt>
                <c:pt idx="9155">
                  <c:v>9.0E-5</c:v>
                </c:pt>
                <c:pt idx="9156">
                  <c:v>0.00011</c:v>
                </c:pt>
                <c:pt idx="9157">
                  <c:v>9.0E-5</c:v>
                </c:pt>
                <c:pt idx="9158">
                  <c:v>0.00011</c:v>
                </c:pt>
                <c:pt idx="9159">
                  <c:v>0.0001</c:v>
                </c:pt>
                <c:pt idx="9160">
                  <c:v>0.0001</c:v>
                </c:pt>
                <c:pt idx="9161">
                  <c:v>9.0E-5</c:v>
                </c:pt>
                <c:pt idx="9162">
                  <c:v>0.00011</c:v>
                </c:pt>
                <c:pt idx="9163">
                  <c:v>9.0E-5</c:v>
                </c:pt>
                <c:pt idx="9164">
                  <c:v>0.00011</c:v>
                </c:pt>
                <c:pt idx="9165">
                  <c:v>0.0001</c:v>
                </c:pt>
                <c:pt idx="9166">
                  <c:v>0.0001</c:v>
                </c:pt>
                <c:pt idx="9167">
                  <c:v>0.00011</c:v>
                </c:pt>
                <c:pt idx="9168">
                  <c:v>8.0E-5</c:v>
                </c:pt>
                <c:pt idx="9169">
                  <c:v>0.00011</c:v>
                </c:pt>
                <c:pt idx="9170">
                  <c:v>9.0E-5</c:v>
                </c:pt>
                <c:pt idx="9171">
                  <c:v>0.00011</c:v>
                </c:pt>
                <c:pt idx="9172">
                  <c:v>0.00012</c:v>
                </c:pt>
                <c:pt idx="9173">
                  <c:v>0.0001</c:v>
                </c:pt>
                <c:pt idx="9174">
                  <c:v>9.0E-5</c:v>
                </c:pt>
                <c:pt idx="9175">
                  <c:v>9.0E-5</c:v>
                </c:pt>
                <c:pt idx="9176">
                  <c:v>0.00011</c:v>
                </c:pt>
                <c:pt idx="9177">
                  <c:v>0.0001</c:v>
                </c:pt>
                <c:pt idx="9178">
                  <c:v>9.0E-5</c:v>
                </c:pt>
                <c:pt idx="9179">
                  <c:v>0.0001</c:v>
                </c:pt>
                <c:pt idx="9180">
                  <c:v>0.00012</c:v>
                </c:pt>
                <c:pt idx="9181">
                  <c:v>0.0001</c:v>
                </c:pt>
                <c:pt idx="9182">
                  <c:v>9.0E-5</c:v>
                </c:pt>
                <c:pt idx="9183">
                  <c:v>0.0001</c:v>
                </c:pt>
                <c:pt idx="9184">
                  <c:v>0.0001</c:v>
                </c:pt>
                <c:pt idx="9185">
                  <c:v>0.00011</c:v>
                </c:pt>
                <c:pt idx="9186">
                  <c:v>0.00011</c:v>
                </c:pt>
                <c:pt idx="9187">
                  <c:v>8.0E-5</c:v>
                </c:pt>
                <c:pt idx="9188">
                  <c:v>0.00011</c:v>
                </c:pt>
                <c:pt idx="9189">
                  <c:v>8.0E-5</c:v>
                </c:pt>
                <c:pt idx="9190">
                  <c:v>0.00011</c:v>
                </c:pt>
                <c:pt idx="9191">
                  <c:v>0.0001</c:v>
                </c:pt>
                <c:pt idx="9192">
                  <c:v>0.00011</c:v>
                </c:pt>
                <c:pt idx="9193">
                  <c:v>0.0001</c:v>
                </c:pt>
                <c:pt idx="9194">
                  <c:v>9.0E-5</c:v>
                </c:pt>
                <c:pt idx="9195">
                  <c:v>0.00012</c:v>
                </c:pt>
                <c:pt idx="9196">
                  <c:v>9.0E-5</c:v>
                </c:pt>
                <c:pt idx="9197">
                  <c:v>9.0E-5</c:v>
                </c:pt>
                <c:pt idx="9198">
                  <c:v>0.00012</c:v>
                </c:pt>
                <c:pt idx="9199">
                  <c:v>9.0E-5</c:v>
                </c:pt>
                <c:pt idx="9200">
                  <c:v>9.0E-5</c:v>
                </c:pt>
                <c:pt idx="9201">
                  <c:v>0.0001</c:v>
                </c:pt>
                <c:pt idx="9202">
                  <c:v>0.00011</c:v>
                </c:pt>
                <c:pt idx="9203">
                  <c:v>9.0E-5</c:v>
                </c:pt>
                <c:pt idx="9204">
                  <c:v>0.00011</c:v>
                </c:pt>
                <c:pt idx="9205">
                  <c:v>0.0001</c:v>
                </c:pt>
                <c:pt idx="9206">
                  <c:v>0.0001</c:v>
                </c:pt>
                <c:pt idx="9207">
                  <c:v>0.0001</c:v>
                </c:pt>
                <c:pt idx="9208">
                  <c:v>9.0E-5</c:v>
                </c:pt>
                <c:pt idx="9209">
                  <c:v>0.00013</c:v>
                </c:pt>
                <c:pt idx="9210">
                  <c:v>7E-5</c:v>
                </c:pt>
                <c:pt idx="9211">
                  <c:v>0.00012</c:v>
                </c:pt>
                <c:pt idx="9212">
                  <c:v>9.0E-5</c:v>
                </c:pt>
                <c:pt idx="9213">
                  <c:v>0.00011</c:v>
                </c:pt>
                <c:pt idx="9214">
                  <c:v>9.0E-5</c:v>
                </c:pt>
                <c:pt idx="9215">
                  <c:v>0.00011</c:v>
                </c:pt>
                <c:pt idx="9216">
                  <c:v>8.0E-5</c:v>
                </c:pt>
                <c:pt idx="9217">
                  <c:v>0.00012</c:v>
                </c:pt>
                <c:pt idx="9218">
                  <c:v>9.0E-5</c:v>
                </c:pt>
                <c:pt idx="9219">
                  <c:v>9.0E-5</c:v>
                </c:pt>
                <c:pt idx="9220">
                  <c:v>9.0E-5</c:v>
                </c:pt>
                <c:pt idx="9221">
                  <c:v>0.00011</c:v>
                </c:pt>
                <c:pt idx="9222">
                  <c:v>0.0001</c:v>
                </c:pt>
                <c:pt idx="9223">
                  <c:v>0.00011</c:v>
                </c:pt>
                <c:pt idx="9224">
                  <c:v>9.0E-5</c:v>
                </c:pt>
                <c:pt idx="9225">
                  <c:v>0.0001</c:v>
                </c:pt>
                <c:pt idx="9226">
                  <c:v>0.0001</c:v>
                </c:pt>
                <c:pt idx="9227">
                  <c:v>0.0001</c:v>
                </c:pt>
                <c:pt idx="9228">
                  <c:v>9.0E-5</c:v>
                </c:pt>
                <c:pt idx="9229">
                  <c:v>0.00011</c:v>
                </c:pt>
                <c:pt idx="9230">
                  <c:v>0.0001</c:v>
                </c:pt>
                <c:pt idx="9231">
                  <c:v>0.0001</c:v>
                </c:pt>
                <c:pt idx="9232">
                  <c:v>8.0E-5</c:v>
                </c:pt>
                <c:pt idx="9233">
                  <c:v>0.00011</c:v>
                </c:pt>
                <c:pt idx="9234">
                  <c:v>0.0001</c:v>
                </c:pt>
                <c:pt idx="9235">
                  <c:v>9.0E-5</c:v>
                </c:pt>
                <c:pt idx="9236">
                  <c:v>0.00011</c:v>
                </c:pt>
                <c:pt idx="9237">
                  <c:v>9.0E-5</c:v>
                </c:pt>
                <c:pt idx="9238">
                  <c:v>0.00012</c:v>
                </c:pt>
                <c:pt idx="9239">
                  <c:v>7E-5</c:v>
                </c:pt>
                <c:pt idx="9240">
                  <c:v>0.00012</c:v>
                </c:pt>
                <c:pt idx="9241">
                  <c:v>9.0E-5</c:v>
                </c:pt>
                <c:pt idx="9242">
                  <c:v>0.0001</c:v>
                </c:pt>
                <c:pt idx="9243">
                  <c:v>9.0E-5</c:v>
                </c:pt>
                <c:pt idx="9244">
                  <c:v>0.00012</c:v>
                </c:pt>
                <c:pt idx="9245">
                  <c:v>9.0E-5</c:v>
                </c:pt>
                <c:pt idx="9246">
                  <c:v>9.0E-5</c:v>
                </c:pt>
                <c:pt idx="9247">
                  <c:v>0.00011</c:v>
                </c:pt>
                <c:pt idx="9248">
                  <c:v>8.0E-5</c:v>
                </c:pt>
                <c:pt idx="9249">
                  <c:v>0.0001</c:v>
                </c:pt>
                <c:pt idx="9250">
                  <c:v>9.0E-5</c:v>
                </c:pt>
                <c:pt idx="9251">
                  <c:v>0.00012</c:v>
                </c:pt>
                <c:pt idx="9252">
                  <c:v>9.0E-5</c:v>
                </c:pt>
                <c:pt idx="9253">
                  <c:v>0.00011</c:v>
                </c:pt>
                <c:pt idx="9254">
                  <c:v>9.0E-5</c:v>
                </c:pt>
                <c:pt idx="9255">
                  <c:v>0.00011</c:v>
                </c:pt>
                <c:pt idx="9256">
                  <c:v>0.0001</c:v>
                </c:pt>
                <c:pt idx="9257">
                  <c:v>0.0001</c:v>
                </c:pt>
                <c:pt idx="9258">
                  <c:v>8.0E-5</c:v>
                </c:pt>
                <c:pt idx="9259">
                  <c:v>0.0001</c:v>
                </c:pt>
                <c:pt idx="9260">
                  <c:v>9.0E-5</c:v>
                </c:pt>
                <c:pt idx="9261">
                  <c:v>0.00012</c:v>
                </c:pt>
                <c:pt idx="9262">
                  <c:v>0.0001</c:v>
                </c:pt>
                <c:pt idx="9263">
                  <c:v>0.0001</c:v>
                </c:pt>
                <c:pt idx="9264">
                  <c:v>0.0001</c:v>
                </c:pt>
                <c:pt idx="9265">
                  <c:v>0.0001</c:v>
                </c:pt>
                <c:pt idx="9266">
                  <c:v>0.0001</c:v>
                </c:pt>
                <c:pt idx="9267">
                  <c:v>0.0001</c:v>
                </c:pt>
                <c:pt idx="9268">
                  <c:v>9.0E-5</c:v>
                </c:pt>
                <c:pt idx="9269">
                  <c:v>0.00011</c:v>
                </c:pt>
                <c:pt idx="9270">
                  <c:v>0.0001</c:v>
                </c:pt>
                <c:pt idx="9271">
                  <c:v>9.0E-5</c:v>
                </c:pt>
                <c:pt idx="9272">
                  <c:v>9.0E-5</c:v>
                </c:pt>
                <c:pt idx="9273">
                  <c:v>0.00012</c:v>
                </c:pt>
                <c:pt idx="9274">
                  <c:v>0.00011</c:v>
                </c:pt>
                <c:pt idx="9275">
                  <c:v>9.0E-5</c:v>
                </c:pt>
                <c:pt idx="9276">
                  <c:v>0.00012</c:v>
                </c:pt>
                <c:pt idx="9277">
                  <c:v>8.0E-5</c:v>
                </c:pt>
                <c:pt idx="9278">
                  <c:v>0.00011</c:v>
                </c:pt>
                <c:pt idx="9279">
                  <c:v>0.0001</c:v>
                </c:pt>
                <c:pt idx="9280">
                  <c:v>8.0E-5</c:v>
                </c:pt>
                <c:pt idx="9281">
                  <c:v>0.0001</c:v>
                </c:pt>
                <c:pt idx="9282">
                  <c:v>9.0E-5</c:v>
                </c:pt>
                <c:pt idx="9283">
                  <c:v>0.00011</c:v>
                </c:pt>
                <c:pt idx="9284">
                  <c:v>0.0001</c:v>
                </c:pt>
                <c:pt idx="9285">
                  <c:v>0.0001</c:v>
                </c:pt>
                <c:pt idx="9286">
                  <c:v>0.0001</c:v>
                </c:pt>
                <c:pt idx="9287">
                  <c:v>0.0001</c:v>
                </c:pt>
                <c:pt idx="9288">
                  <c:v>0.0001</c:v>
                </c:pt>
                <c:pt idx="9289">
                  <c:v>0.00011</c:v>
                </c:pt>
                <c:pt idx="9290">
                  <c:v>0.0001</c:v>
                </c:pt>
                <c:pt idx="9291">
                  <c:v>0.0001</c:v>
                </c:pt>
                <c:pt idx="9292">
                  <c:v>0.0001</c:v>
                </c:pt>
                <c:pt idx="9293">
                  <c:v>9.0E-5</c:v>
                </c:pt>
                <c:pt idx="9294">
                  <c:v>9.0E-5</c:v>
                </c:pt>
                <c:pt idx="9295">
                  <c:v>0.0001</c:v>
                </c:pt>
                <c:pt idx="9296">
                  <c:v>0.00011</c:v>
                </c:pt>
                <c:pt idx="9297">
                  <c:v>0.00011</c:v>
                </c:pt>
                <c:pt idx="9298">
                  <c:v>7E-5</c:v>
                </c:pt>
                <c:pt idx="9299">
                  <c:v>0.00011</c:v>
                </c:pt>
                <c:pt idx="9300">
                  <c:v>9.0E-5</c:v>
                </c:pt>
                <c:pt idx="9301">
                  <c:v>0.00012</c:v>
                </c:pt>
                <c:pt idx="9302">
                  <c:v>9.0E-5</c:v>
                </c:pt>
                <c:pt idx="9303">
                  <c:v>9.0E-5</c:v>
                </c:pt>
                <c:pt idx="9304">
                  <c:v>0.0001</c:v>
                </c:pt>
                <c:pt idx="9305">
                  <c:v>0.00012</c:v>
                </c:pt>
                <c:pt idx="9306">
                  <c:v>8.0E-5</c:v>
                </c:pt>
                <c:pt idx="9307">
                  <c:v>9.0E-5</c:v>
                </c:pt>
                <c:pt idx="9308">
                  <c:v>0.00011</c:v>
                </c:pt>
                <c:pt idx="9309">
                  <c:v>0.0001</c:v>
                </c:pt>
                <c:pt idx="9310">
                  <c:v>0.0001</c:v>
                </c:pt>
                <c:pt idx="9311">
                  <c:v>0.0001</c:v>
                </c:pt>
                <c:pt idx="9312">
                  <c:v>0.0001</c:v>
                </c:pt>
                <c:pt idx="9313">
                  <c:v>0.0001</c:v>
                </c:pt>
                <c:pt idx="9314">
                  <c:v>0.0001</c:v>
                </c:pt>
                <c:pt idx="9315">
                  <c:v>0.00011</c:v>
                </c:pt>
                <c:pt idx="9316">
                  <c:v>0.0001</c:v>
                </c:pt>
                <c:pt idx="9317">
                  <c:v>0.00011</c:v>
                </c:pt>
                <c:pt idx="9318">
                  <c:v>8.0E-5</c:v>
                </c:pt>
                <c:pt idx="9319">
                  <c:v>0.00011</c:v>
                </c:pt>
                <c:pt idx="9320">
                  <c:v>0.0001</c:v>
                </c:pt>
                <c:pt idx="9321">
                  <c:v>9.0E-5</c:v>
                </c:pt>
                <c:pt idx="9322">
                  <c:v>0.00011</c:v>
                </c:pt>
                <c:pt idx="9323">
                  <c:v>0.00011</c:v>
                </c:pt>
                <c:pt idx="9324">
                  <c:v>9.0E-5</c:v>
                </c:pt>
                <c:pt idx="9325">
                  <c:v>9.0E-5</c:v>
                </c:pt>
                <c:pt idx="9326">
                  <c:v>0.00012</c:v>
                </c:pt>
                <c:pt idx="9327">
                  <c:v>9.0E-5</c:v>
                </c:pt>
                <c:pt idx="9328">
                  <c:v>0.0001</c:v>
                </c:pt>
                <c:pt idx="9329">
                  <c:v>0.00011</c:v>
                </c:pt>
                <c:pt idx="9330">
                  <c:v>9.0E-5</c:v>
                </c:pt>
                <c:pt idx="9331">
                  <c:v>0.00011</c:v>
                </c:pt>
                <c:pt idx="9332">
                  <c:v>0.00011</c:v>
                </c:pt>
                <c:pt idx="9333">
                  <c:v>8.0E-5</c:v>
                </c:pt>
                <c:pt idx="9334">
                  <c:v>0.0001</c:v>
                </c:pt>
                <c:pt idx="9335">
                  <c:v>0.0001</c:v>
                </c:pt>
                <c:pt idx="9336">
                  <c:v>0.0001</c:v>
                </c:pt>
                <c:pt idx="9337">
                  <c:v>0.0001</c:v>
                </c:pt>
                <c:pt idx="9338">
                  <c:v>0.0001</c:v>
                </c:pt>
                <c:pt idx="9339">
                  <c:v>0.0001</c:v>
                </c:pt>
                <c:pt idx="9340">
                  <c:v>9.0E-5</c:v>
                </c:pt>
                <c:pt idx="9341">
                  <c:v>0.0001</c:v>
                </c:pt>
                <c:pt idx="9342">
                  <c:v>0.00011</c:v>
                </c:pt>
                <c:pt idx="9343">
                  <c:v>9.0E-5</c:v>
                </c:pt>
                <c:pt idx="9344">
                  <c:v>0.0001</c:v>
                </c:pt>
                <c:pt idx="9345">
                  <c:v>0.0001</c:v>
                </c:pt>
                <c:pt idx="9346">
                  <c:v>0.0001</c:v>
                </c:pt>
                <c:pt idx="9347">
                  <c:v>0.0001</c:v>
                </c:pt>
                <c:pt idx="9348">
                  <c:v>0.0001</c:v>
                </c:pt>
                <c:pt idx="9349">
                  <c:v>9.0E-5</c:v>
                </c:pt>
                <c:pt idx="9350">
                  <c:v>0.00012</c:v>
                </c:pt>
                <c:pt idx="9351">
                  <c:v>9.0E-5</c:v>
                </c:pt>
                <c:pt idx="9352">
                  <c:v>0.0001</c:v>
                </c:pt>
                <c:pt idx="9353">
                  <c:v>0.0001</c:v>
                </c:pt>
                <c:pt idx="9354">
                  <c:v>9.0E-5</c:v>
                </c:pt>
                <c:pt idx="9355">
                  <c:v>0.0001</c:v>
                </c:pt>
                <c:pt idx="9356">
                  <c:v>0.00011</c:v>
                </c:pt>
                <c:pt idx="9357">
                  <c:v>9.0E-5</c:v>
                </c:pt>
                <c:pt idx="9358">
                  <c:v>0.0001</c:v>
                </c:pt>
                <c:pt idx="9359">
                  <c:v>9.0E-5</c:v>
                </c:pt>
                <c:pt idx="9360">
                  <c:v>0.00011</c:v>
                </c:pt>
                <c:pt idx="9361">
                  <c:v>0.0001</c:v>
                </c:pt>
                <c:pt idx="9362">
                  <c:v>9.0E-5</c:v>
                </c:pt>
                <c:pt idx="9363">
                  <c:v>0.0001</c:v>
                </c:pt>
                <c:pt idx="9364">
                  <c:v>0.0001</c:v>
                </c:pt>
                <c:pt idx="9365">
                  <c:v>8.0E-5</c:v>
                </c:pt>
                <c:pt idx="9366">
                  <c:v>0.00012</c:v>
                </c:pt>
                <c:pt idx="9367">
                  <c:v>0.0001</c:v>
                </c:pt>
                <c:pt idx="9368">
                  <c:v>0.00011</c:v>
                </c:pt>
                <c:pt idx="9369">
                  <c:v>8.0E-5</c:v>
                </c:pt>
                <c:pt idx="9370">
                  <c:v>0.00011</c:v>
                </c:pt>
                <c:pt idx="9371">
                  <c:v>8.0E-5</c:v>
                </c:pt>
                <c:pt idx="9372">
                  <c:v>0.00012</c:v>
                </c:pt>
                <c:pt idx="9373">
                  <c:v>9.0E-5</c:v>
                </c:pt>
                <c:pt idx="9374">
                  <c:v>0.0001</c:v>
                </c:pt>
                <c:pt idx="9375">
                  <c:v>0.0001</c:v>
                </c:pt>
                <c:pt idx="9376">
                  <c:v>0.0001</c:v>
                </c:pt>
                <c:pt idx="9377">
                  <c:v>0.0001</c:v>
                </c:pt>
                <c:pt idx="9378">
                  <c:v>0.0001</c:v>
                </c:pt>
                <c:pt idx="9379">
                  <c:v>0.00012</c:v>
                </c:pt>
                <c:pt idx="9380">
                  <c:v>7E-5</c:v>
                </c:pt>
                <c:pt idx="9381">
                  <c:v>0.00012</c:v>
                </c:pt>
                <c:pt idx="9382">
                  <c:v>9.0E-5</c:v>
                </c:pt>
                <c:pt idx="9383">
                  <c:v>0.0001</c:v>
                </c:pt>
                <c:pt idx="9384">
                  <c:v>0.00011</c:v>
                </c:pt>
                <c:pt idx="9385">
                  <c:v>9.0E-5</c:v>
                </c:pt>
                <c:pt idx="9386">
                  <c:v>0.0001</c:v>
                </c:pt>
                <c:pt idx="9387">
                  <c:v>9.0E-5</c:v>
                </c:pt>
                <c:pt idx="9388">
                  <c:v>0.0001</c:v>
                </c:pt>
                <c:pt idx="9389">
                  <c:v>0.00012</c:v>
                </c:pt>
                <c:pt idx="9390">
                  <c:v>8.0E-5</c:v>
                </c:pt>
                <c:pt idx="9391">
                  <c:v>0.00011</c:v>
                </c:pt>
                <c:pt idx="9392">
                  <c:v>9.0E-5</c:v>
                </c:pt>
                <c:pt idx="9393">
                  <c:v>0.0001</c:v>
                </c:pt>
                <c:pt idx="9394">
                  <c:v>0.0001</c:v>
                </c:pt>
                <c:pt idx="9395">
                  <c:v>0.00011</c:v>
                </c:pt>
                <c:pt idx="9396">
                  <c:v>9.0E-5</c:v>
                </c:pt>
                <c:pt idx="9397">
                  <c:v>9.0E-5</c:v>
                </c:pt>
                <c:pt idx="9398">
                  <c:v>0.00011</c:v>
                </c:pt>
                <c:pt idx="9399">
                  <c:v>0.0001</c:v>
                </c:pt>
                <c:pt idx="9400">
                  <c:v>0.0001</c:v>
                </c:pt>
                <c:pt idx="9401">
                  <c:v>8.0E-5</c:v>
                </c:pt>
                <c:pt idx="9402">
                  <c:v>0.00011</c:v>
                </c:pt>
                <c:pt idx="9403">
                  <c:v>0.00011</c:v>
                </c:pt>
                <c:pt idx="9404">
                  <c:v>9.0E-5</c:v>
                </c:pt>
                <c:pt idx="9405">
                  <c:v>0.0001</c:v>
                </c:pt>
                <c:pt idx="9406">
                  <c:v>0.0001</c:v>
                </c:pt>
                <c:pt idx="9407">
                  <c:v>0.00011</c:v>
                </c:pt>
                <c:pt idx="9408">
                  <c:v>9.0E-5</c:v>
                </c:pt>
                <c:pt idx="9409">
                  <c:v>0.0001</c:v>
                </c:pt>
                <c:pt idx="9410">
                  <c:v>9.0E-5</c:v>
                </c:pt>
                <c:pt idx="9411">
                  <c:v>0.00012</c:v>
                </c:pt>
                <c:pt idx="9412">
                  <c:v>9.0E-5</c:v>
                </c:pt>
                <c:pt idx="9413">
                  <c:v>0.0001</c:v>
                </c:pt>
                <c:pt idx="9414">
                  <c:v>0.0001</c:v>
                </c:pt>
                <c:pt idx="9415">
                  <c:v>0.0001</c:v>
                </c:pt>
                <c:pt idx="9416">
                  <c:v>0.0001</c:v>
                </c:pt>
                <c:pt idx="9417">
                  <c:v>0.00011</c:v>
                </c:pt>
                <c:pt idx="9418">
                  <c:v>9.0E-5</c:v>
                </c:pt>
                <c:pt idx="9419">
                  <c:v>0.0001</c:v>
                </c:pt>
                <c:pt idx="9420">
                  <c:v>0.0001</c:v>
                </c:pt>
                <c:pt idx="9421">
                  <c:v>0.0001</c:v>
                </c:pt>
                <c:pt idx="9422">
                  <c:v>0.0001</c:v>
                </c:pt>
                <c:pt idx="9423">
                  <c:v>0.00012</c:v>
                </c:pt>
                <c:pt idx="9424">
                  <c:v>8.0E-5</c:v>
                </c:pt>
                <c:pt idx="9425">
                  <c:v>0.00011</c:v>
                </c:pt>
                <c:pt idx="9426">
                  <c:v>9.0E-5</c:v>
                </c:pt>
                <c:pt idx="9427">
                  <c:v>0.00011</c:v>
                </c:pt>
                <c:pt idx="9428">
                  <c:v>9.0E-5</c:v>
                </c:pt>
                <c:pt idx="9429">
                  <c:v>9.0E-5</c:v>
                </c:pt>
                <c:pt idx="9430">
                  <c:v>0.00012</c:v>
                </c:pt>
                <c:pt idx="9431">
                  <c:v>9.0E-5</c:v>
                </c:pt>
                <c:pt idx="9432">
                  <c:v>0.0001</c:v>
                </c:pt>
                <c:pt idx="9433">
                  <c:v>9.0E-5</c:v>
                </c:pt>
                <c:pt idx="9434">
                  <c:v>0.0001</c:v>
                </c:pt>
                <c:pt idx="9435">
                  <c:v>0.00011</c:v>
                </c:pt>
                <c:pt idx="9436">
                  <c:v>0.0001</c:v>
                </c:pt>
                <c:pt idx="9437">
                  <c:v>8.0E-5</c:v>
                </c:pt>
                <c:pt idx="9438">
                  <c:v>0.00012</c:v>
                </c:pt>
                <c:pt idx="9439">
                  <c:v>9.0E-5</c:v>
                </c:pt>
                <c:pt idx="9440">
                  <c:v>9.0E-5</c:v>
                </c:pt>
                <c:pt idx="9441">
                  <c:v>0.0001</c:v>
                </c:pt>
                <c:pt idx="9442">
                  <c:v>0.00011</c:v>
                </c:pt>
                <c:pt idx="9443">
                  <c:v>0.0001</c:v>
                </c:pt>
                <c:pt idx="9444">
                  <c:v>0.00012</c:v>
                </c:pt>
                <c:pt idx="9445">
                  <c:v>8.0E-5</c:v>
                </c:pt>
                <c:pt idx="9446">
                  <c:v>0.00011</c:v>
                </c:pt>
                <c:pt idx="9447">
                  <c:v>0.0001</c:v>
                </c:pt>
                <c:pt idx="9448">
                  <c:v>0.0001</c:v>
                </c:pt>
                <c:pt idx="9449">
                  <c:v>0.0001</c:v>
                </c:pt>
                <c:pt idx="9450">
                  <c:v>0.0001</c:v>
                </c:pt>
                <c:pt idx="9451">
                  <c:v>0.0001</c:v>
                </c:pt>
                <c:pt idx="9452">
                  <c:v>0.0001</c:v>
                </c:pt>
                <c:pt idx="9453">
                  <c:v>0.0001</c:v>
                </c:pt>
                <c:pt idx="9454">
                  <c:v>0.00011</c:v>
                </c:pt>
                <c:pt idx="9455">
                  <c:v>0.0001</c:v>
                </c:pt>
                <c:pt idx="9456">
                  <c:v>9.0E-5</c:v>
                </c:pt>
                <c:pt idx="9457">
                  <c:v>0.0001</c:v>
                </c:pt>
                <c:pt idx="9458">
                  <c:v>0.00011</c:v>
                </c:pt>
                <c:pt idx="9459">
                  <c:v>0.0001</c:v>
                </c:pt>
                <c:pt idx="9460">
                  <c:v>9.0E-5</c:v>
                </c:pt>
                <c:pt idx="9461">
                  <c:v>0.0001</c:v>
                </c:pt>
                <c:pt idx="9462">
                  <c:v>0.0001</c:v>
                </c:pt>
                <c:pt idx="9463">
                  <c:v>0.00011</c:v>
                </c:pt>
                <c:pt idx="9464">
                  <c:v>0.0001</c:v>
                </c:pt>
                <c:pt idx="9465">
                  <c:v>9.0E-5</c:v>
                </c:pt>
                <c:pt idx="9466">
                  <c:v>8.0E-5</c:v>
                </c:pt>
                <c:pt idx="9467">
                  <c:v>0.00011</c:v>
                </c:pt>
                <c:pt idx="9468">
                  <c:v>0.0001</c:v>
                </c:pt>
                <c:pt idx="9469">
                  <c:v>0.0001</c:v>
                </c:pt>
                <c:pt idx="9470">
                  <c:v>8.0E-5</c:v>
                </c:pt>
                <c:pt idx="9471">
                  <c:v>0.00012</c:v>
                </c:pt>
                <c:pt idx="9472">
                  <c:v>9.0E-5</c:v>
                </c:pt>
                <c:pt idx="9473">
                  <c:v>0.00011</c:v>
                </c:pt>
                <c:pt idx="9474">
                  <c:v>8.0E-5</c:v>
                </c:pt>
                <c:pt idx="9475">
                  <c:v>0.0001</c:v>
                </c:pt>
                <c:pt idx="9476">
                  <c:v>0.00011</c:v>
                </c:pt>
                <c:pt idx="9477">
                  <c:v>8.0E-5</c:v>
                </c:pt>
                <c:pt idx="9478">
                  <c:v>0.00011</c:v>
                </c:pt>
                <c:pt idx="9479">
                  <c:v>9.0E-5</c:v>
                </c:pt>
                <c:pt idx="9480">
                  <c:v>0.00011</c:v>
                </c:pt>
                <c:pt idx="9481">
                  <c:v>0.0001</c:v>
                </c:pt>
                <c:pt idx="9482">
                  <c:v>9.0E-5</c:v>
                </c:pt>
                <c:pt idx="9483">
                  <c:v>0.0001</c:v>
                </c:pt>
                <c:pt idx="9484">
                  <c:v>0.00011</c:v>
                </c:pt>
                <c:pt idx="9485">
                  <c:v>0.0001</c:v>
                </c:pt>
                <c:pt idx="9486">
                  <c:v>0.0001</c:v>
                </c:pt>
                <c:pt idx="9487">
                  <c:v>9.0E-5</c:v>
                </c:pt>
                <c:pt idx="9488">
                  <c:v>0.0001</c:v>
                </c:pt>
                <c:pt idx="9489">
                  <c:v>0.00011</c:v>
                </c:pt>
                <c:pt idx="9490">
                  <c:v>0.00012</c:v>
                </c:pt>
                <c:pt idx="9491">
                  <c:v>8.0E-5</c:v>
                </c:pt>
                <c:pt idx="9492">
                  <c:v>0.0001</c:v>
                </c:pt>
                <c:pt idx="9493">
                  <c:v>9.0E-5</c:v>
                </c:pt>
                <c:pt idx="9494">
                  <c:v>0.00012</c:v>
                </c:pt>
                <c:pt idx="9495">
                  <c:v>8.0E-5</c:v>
                </c:pt>
                <c:pt idx="9496">
                  <c:v>0.00012</c:v>
                </c:pt>
                <c:pt idx="9497">
                  <c:v>9.0E-5</c:v>
                </c:pt>
                <c:pt idx="9498">
                  <c:v>0.00011</c:v>
                </c:pt>
                <c:pt idx="9499">
                  <c:v>9.0E-5</c:v>
                </c:pt>
                <c:pt idx="9500">
                  <c:v>9.0E-5</c:v>
                </c:pt>
                <c:pt idx="9501">
                  <c:v>0.00011</c:v>
                </c:pt>
                <c:pt idx="9502">
                  <c:v>9.0E-5</c:v>
                </c:pt>
                <c:pt idx="9503">
                  <c:v>0.0001</c:v>
                </c:pt>
                <c:pt idx="9504">
                  <c:v>0.0001</c:v>
                </c:pt>
                <c:pt idx="9505">
                  <c:v>0.0001</c:v>
                </c:pt>
                <c:pt idx="9506">
                  <c:v>0.0001</c:v>
                </c:pt>
                <c:pt idx="9507">
                  <c:v>9.0E-5</c:v>
                </c:pt>
                <c:pt idx="9508">
                  <c:v>0.00011</c:v>
                </c:pt>
                <c:pt idx="9509">
                  <c:v>0.0001</c:v>
                </c:pt>
                <c:pt idx="9510">
                  <c:v>0.0001</c:v>
                </c:pt>
                <c:pt idx="9511">
                  <c:v>0.0001</c:v>
                </c:pt>
                <c:pt idx="9512">
                  <c:v>0.0001</c:v>
                </c:pt>
                <c:pt idx="9513">
                  <c:v>0.0001</c:v>
                </c:pt>
                <c:pt idx="9514">
                  <c:v>0.0001</c:v>
                </c:pt>
                <c:pt idx="9515">
                  <c:v>0.0001</c:v>
                </c:pt>
                <c:pt idx="9516">
                  <c:v>0.0001</c:v>
                </c:pt>
                <c:pt idx="9517">
                  <c:v>9.0E-5</c:v>
                </c:pt>
                <c:pt idx="9518">
                  <c:v>0.00011</c:v>
                </c:pt>
                <c:pt idx="9519">
                  <c:v>9.0E-5</c:v>
                </c:pt>
                <c:pt idx="9520">
                  <c:v>0.0001</c:v>
                </c:pt>
                <c:pt idx="9521">
                  <c:v>0.0001</c:v>
                </c:pt>
                <c:pt idx="9522">
                  <c:v>0.0001</c:v>
                </c:pt>
                <c:pt idx="9523">
                  <c:v>0.0001</c:v>
                </c:pt>
                <c:pt idx="9524">
                  <c:v>9.0E-5</c:v>
                </c:pt>
                <c:pt idx="9525">
                  <c:v>0.00011</c:v>
                </c:pt>
                <c:pt idx="9526">
                  <c:v>0.0001</c:v>
                </c:pt>
                <c:pt idx="9527">
                  <c:v>9.0E-5</c:v>
                </c:pt>
                <c:pt idx="9528">
                  <c:v>0.0001</c:v>
                </c:pt>
                <c:pt idx="9529">
                  <c:v>0.00011</c:v>
                </c:pt>
                <c:pt idx="9530">
                  <c:v>9.0E-5</c:v>
                </c:pt>
                <c:pt idx="9531">
                  <c:v>9.0E-5</c:v>
                </c:pt>
                <c:pt idx="9532">
                  <c:v>0.00011</c:v>
                </c:pt>
                <c:pt idx="9533">
                  <c:v>0.00011</c:v>
                </c:pt>
                <c:pt idx="9534">
                  <c:v>9.0E-5</c:v>
                </c:pt>
                <c:pt idx="9535">
                  <c:v>9.0E-5</c:v>
                </c:pt>
                <c:pt idx="9536">
                  <c:v>0.0001</c:v>
                </c:pt>
                <c:pt idx="9537">
                  <c:v>0.00012</c:v>
                </c:pt>
                <c:pt idx="9538">
                  <c:v>0.0001</c:v>
                </c:pt>
                <c:pt idx="9539">
                  <c:v>8.0E-5</c:v>
                </c:pt>
                <c:pt idx="9540">
                  <c:v>0.00011</c:v>
                </c:pt>
                <c:pt idx="9541">
                  <c:v>0.0001</c:v>
                </c:pt>
                <c:pt idx="9542">
                  <c:v>0.0001</c:v>
                </c:pt>
                <c:pt idx="9543">
                  <c:v>0.0001</c:v>
                </c:pt>
                <c:pt idx="9544">
                  <c:v>9.0E-5</c:v>
                </c:pt>
                <c:pt idx="9545">
                  <c:v>0.00011</c:v>
                </c:pt>
                <c:pt idx="9546">
                  <c:v>0.0001</c:v>
                </c:pt>
                <c:pt idx="9547">
                  <c:v>9.0E-5</c:v>
                </c:pt>
                <c:pt idx="9548">
                  <c:v>0.00011</c:v>
                </c:pt>
                <c:pt idx="9549">
                  <c:v>9.0E-5</c:v>
                </c:pt>
                <c:pt idx="9550">
                  <c:v>0.00011</c:v>
                </c:pt>
                <c:pt idx="9551">
                  <c:v>8.0E-5</c:v>
                </c:pt>
                <c:pt idx="9552">
                  <c:v>0.00011</c:v>
                </c:pt>
                <c:pt idx="9553">
                  <c:v>0.0001</c:v>
                </c:pt>
                <c:pt idx="9554">
                  <c:v>0.0001</c:v>
                </c:pt>
                <c:pt idx="9555">
                  <c:v>0.0001</c:v>
                </c:pt>
                <c:pt idx="9556">
                  <c:v>9.0E-5</c:v>
                </c:pt>
                <c:pt idx="9557">
                  <c:v>0.0001</c:v>
                </c:pt>
                <c:pt idx="9558">
                  <c:v>0.0001</c:v>
                </c:pt>
                <c:pt idx="9559">
                  <c:v>0.0001</c:v>
                </c:pt>
                <c:pt idx="9560">
                  <c:v>9.0E-5</c:v>
                </c:pt>
                <c:pt idx="9561">
                  <c:v>0.00011</c:v>
                </c:pt>
                <c:pt idx="9562">
                  <c:v>0.0001</c:v>
                </c:pt>
                <c:pt idx="9563">
                  <c:v>0.0001</c:v>
                </c:pt>
                <c:pt idx="9564">
                  <c:v>9.0E-5</c:v>
                </c:pt>
                <c:pt idx="9565">
                  <c:v>0.0001</c:v>
                </c:pt>
                <c:pt idx="9566">
                  <c:v>0.0001</c:v>
                </c:pt>
                <c:pt idx="9567">
                  <c:v>0.0001</c:v>
                </c:pt>
                <c:pt idx="9568">
                  <c:v>0.00011</c:v>
                </c:pt>
                <c:pt idx="9569">
                  <c:v>9.0E-5</c:v>
                </c:pt>
                <c:pt idx="9570">
                  <c:v>0.0001</c:v>
                </c:pt>
                <c:pt idx="9571">
                  <c:v>0.00011</c:v>
                </c:pt>
                <c:pt idx="9572">
                  <c:v>0.0001</c:v>
                </c:pt>
                <c:pt idx="9573">
                  <c:v>0.0001</c:v>
                </c:pt>
                <c:pt idx="9574">
                  <c:v>8.0E-5</c:v>
                </c:pt>
                <c:pt idx="9575">
                  <c:v>0.0001</c:v>
                </c:pt>
                <c:pt idx="9576">
                  <c:v>0.00012</c:v>
                </c:pt>
                <c:pt idx="9577">
                  <c:v>0.0001</c:v>
                </c:pt>
                <c:pt idx="9578">
                  <c:v>9.0E-5</c:v>
                </c:pt>
                <c:pt idx="9579">
                  <c:v>0.0001</c:v>
                </c:pt>
                <c:pt idx="9580">
                  <c:v>0.0001</c:v>
                </c:pt>
                <c:pt idx="9581">
                  <c:v>9.0E-5</c:v>
                </c:pt>
                <c:pt idx="9582">
                  <c:v>0.00012</c:v>
                </c:pt>
                <c:pt idx="9583">
                  <c:v>9.0E-5</c:v>
                </c:pt>
                <c:pt idx="9584">
                  <c:v>9.0E-5</c:v>
                </c:pt>
                <c:pt idx="9585">
                  <c:v>0.00011</c:v>
                </c:pt>
                <c:pt idx="9586">
                  <c:v>9.0E-5</c:v>
                </c:pt>
                <c:pt idx="9587">
                  <c:v>0.0001</c:v>
                </c:pt>
                <c:pt idx="9588">
                  <c:v>9.0E-5</c:v>
                </c:pt>
                <c:pt idx="9589">
                  <c:v>0.00012</c:v>
                </c:pt>
                <c:pt idx="9590">
                  <c:v>9.0E-5</c:v>
                </c:pt>
                <c:pt idx="9591">
                  <c:v>0.00011</c:v>
                </c:pt>
                <c:pt idx="9592">
                  <c:v>0.0001</c:v>
                </c:pt>
                <c:pt idx="9593">
                  <c:v>9.0E-5</c:v>
                </c:pt>
                <c:pt idx="9594">
                  <c:v>0.00011</c:v>
                </c:pt>
                <c:pt idx="9595">
                  <c:v>9.0E-5</c:v>
                </c:pt>
                <c:pt idx="9596">
                  <c:v>0.0001</c:v>
                </c:pt>
                <c:pt idx="9597">
                  <c:v>0.0001</c:v>
                </c:pt>
                <c:pt idx="9598">
                  <c:v>9.0E-5</c:v>
                </c:pt>
                <c:pt idx="9599">
                  <c:v>0.00011</c:v>
                </c:pt>
                <c:pt idx="9600">
                  <c:v>0.00011</c:v>
                </c:pt>
                <c:pt idx="9601">
                  <c:v>9.0E-5</c:v>
                </c:pt>
                <c:pt idx="9602">
                  <c:v>9.0E-5</c:v>
                </c:pt>
                <c:pt idx="9603">
                  <c:v>0.0001</c:v>
                </c:pt>
                <c:pt idx="9604">
                  <c:v>0.0001</c:v>
                </c:pt>
                <c:pt idx="9605">
                  <c:v>0.00011</c:v>
                </c:pt>
                <c:pt idx="9606">
                  <c:v>9.0E-5</c:v>
                </c:pt>
                <c:pt idx="9607">
                  <c:v>0.00012</c:v>
                </c:pt>
                <c:pt idx="9608">
                  <c:v>9.0E-5</c:v>
                </c:pt>
                <c:pt idx="9609">
                  <c:v>9.0E-5</c:v>
                </c:pt>
                <c:pt idx="9610">
                  <c:v>0.00011</c:v>
                </c:pt>
                <c:pt idx="9611">
                  <c:v>9.0E-5</c:v>
                </c:pt>
                <c:pt idx="9612">
                  <c:v>0.0001</c:v>
                </c:pt>
                <c:pt idx="9613">
                  <c:v>0.00011</c:v>
                </c:pt>
                <c:pt idx="9614">
                  <c:v>9.0E-5</c:v>
                </c:pt>
                <c:pt idx="9615">
                  <c:v>0.0001</c:v>
                </c:pt>
                <c:pt idx="9616">
                  <c:v>0.0001</c:v>
                </c:pt>
                <c:pt idx="9617">
                  <c:v>0.00011</c:v>
                </c:pt>
                <c:pt idx="9618">
                  <c:v>9.0E-5</c:v>
                </c:pt>
                <c:pt idx="9619">
                  <c:v>9.0E-5</c:v>
                </c:pt>
                <c:pt idx="9620">
                  <c:v>9.0E-5</c:v>
                </c:pt>
                <c:pt idx="9621">
                  <c:v>0.00011</c:v>
                </c:pt>
                <c:pt idx="9622">
                  <c:v>0.0001</c:v>
                </c:pt>
                <c:pt idx="9623">
                  <c:v>0.0001</c:v>
                </c:pt>
                <c:pt idx="9624">
                  <c:v>0.0001</c:v>
                </c:pt>
                <c:pt idx="9625">
                  <c:v>0.0001</c:v>
                </c:pt>
                <c:pt idx="9626">
                  <c:v>8.0E-5</c:v>
                </c:pt>
                <c:pt idx="9627">
                  <c:v>0.00012</c:v>
                </c:pt>
                <c:pt idx="9628">
                  <c:v>0.0001</c:v>
                </c:pt>
                <c:pt idx="9629">
                  <c:v>9.0E-5</c:v>
                </c:pt>
                <c:pt idx="9630">
                  <c:v>9.0E-5</c:v>
                </c:pt>
                <c:pt idx="9631">
                  <c:v>0.0001</c:v>
                </c:pt>
                <c:pt idx="9632">
                  <c:v>9.0E-5</c:v>
                </c:pt>
                <c:pt idx="9633">
                  <c:v>0.0001</c:v>
                </c:pt>
                <c:pt idx="9634">
                  <c:v>0.00011</c:v>
                </c:pt>
                <c:pt idx="9635">
                  <c:v>0.0001</c:v>
                </c:pt>
                <c:pt idx="9636">
                  <c:v>9.0E-5</c:v>
                </c:pt>
                <c:pt idx="9637">
                  <c:v>0.00011</c:v>
                </c:pt>
                <c:pt idx="9638">
                  <c:v>0.0001</c:v>
                </c:pt>
                <c:pt idx="9639">
                  <c:v>0.0001</c:v>
                </c:pt>
                <c:pt idx="9640">
                  <c:v>9.0E-5</c:v>
                </c:pt>
                <c:pt idx="9641">
                  <c:v>0.0001</c:v>
                </c:pt>
                <c:pt idx="9642">
                  <c:v>0.0001</c:v>
                </c:pt>
                <c:pt idx="9643">
                  <c:v>9.0E-5</c:v>
                </c:pt>
                <c:pt idx="9644">
                  <c:v>0.00011</c:v>
                </c:pt>
                <c:pt idx="9645">
                  <c:v>0.00011</c:v>
                </c:pt>
                <c:pt idx="9646">
                  <c:v>8.0E-5</c:v>
                </c:pt>
                <c:pt idx="9647">
                  <c:v>0.00011</c:v>
                </c:pt>
                <c:pt idx="9648">
                  <c:v>0.0001</c:v>
                </c:pt>
                <c:pt idx="9649">
                  <c:v>0.0001</c:v>
                </c:pt>
                <c:pt idx="9650">
                  <c:v>0.0001</c:v>
                </c:pt>
                <c:pt idx="9651">
                  <c:v>0.0001</c:v>
                </c:pt>
                <c:pt idx="9652">
                  <c:v>0.0001</c:v>
                </c:pt>
                <c:pt idx="9653">
                  <c:v>0.0001</c:v>
                </c:pt>
                <c:pt idx="9654">
                  <c:v>0.0001</c:v>
                </c:pt>
                <c:pt idx="9655">
                  <c:v>0.00012</c:v>
                </c:pt>
                <c:pt idx="9656">
                  <c:v>9.0E-5</c:v>
                </c:pt>
                <c:pt idx="9657">
                  <c:v>0.0001</c:v>
                </c:pt>
                <c:pt idx="9658">
                  <c:v>9.0E-5</c:v>
                </c:pt>
                <c:pt idx="9659">
                  <c:v>0.0001</c:v>
                </c:pt>
                <c:pt idx="9660">
                  <c:v>0.0001</c:v>
                </c:pt>
                <c:pt idx="9661">
                  <c:v>0.00011</c:v>
                </c:pt>
                <c:pt idx="9662">
                  <c:v>0.0001</c:v>
                </c:pt>
                <c:pt idx="9663">
                  <c:v>0.0001</c:v>
                </c:pt>
                <c:pt idx="9664">
                  <c:v>9.0E-5</c:v>
                </c:pt>
                <c:pt idx="9665">
                  <c:v>0.0001</c:v>
                </c:pt>
                <c:pt idx="9666">
                  <c:v>0.00011</c:v>
                </c:pt>
                <c:pt idx="9667">
                  <c:v>9.0E-5</c:v>
                </c:pt>
                <c:pt idx="9668">
                  <c:v>0.0001</c:v>
                </c:pt>
                <c:pt idx="9669">
                  <c:v>0.0001</c:v>
                </c:pt>
                <c:pt idx="9670">
                  <c:v>8.0E-5</c:v>
                </c:pt>
                <c:pt idx="9671">
                  <c:v>0.00011</c:v>
                </c:pt>
                <c:pt idx="9672">
                  <c:v>0.0001</c:v>
                </c:pt>
                <c:pt idx="9673">
                  <c:v>0.0001</c:v>
                </c:pt>
                <c:pt idx="9674">
                  <c:v>9.0E-5</c:v>
                </c:pt>
                <c:pt idx="9675">
                  <c:v>0.0001</c:v>
                </c:pt>
                <c:pt idx="9676">
                  <c:v>0.00011</c:v>
                </c:pt>
                <c:pt idx="9677">
                  <c:v>0.0001</c:v>
                </c:pt>
                <c:pt idx="9678">
                  <c:v>9.0E-5</c:v>
                </c:pt>
                <c:pt idx="9679">
                  <c:v>0.00011</c:v>
                </c:pt>
                <c:pt idx="9680">
                  <c:v>9.0E-5</c:v>
                </c:pt>
                <c:pt idx="9681">
                  <c:v>0.0001</c:v>
                </c:pt>
                <c:pt idx="9682">
                  <c:v>0.0001</c:v>
                </c:pt>
                <c:pt idx="9683">
                  <c:v>0.0001</c:v>
                </c:pt>
                <c:pt idx="9684">
                  <c:v>8.0E-5</c:v>
                </c:pt>
                <c:pt idx="9685">
                  <c:v>0.00011</c:v>
                </c:pt>
                <c:pt idx="9686">
                  <c:v>0.00011</c:v>
                </c:pt>
                <c:pt idx="9687">
                  <c:v>0.0001</c:v>
                </c:pt>
                <c:pt idx="9688">
                  <c:v>0.0001</c:v>
                </c:pt>
                <c:pt idx="9689">
                  <c:v>9.0E-5</c:v>
                </c:pt>
                <c:pt idx="9690">
                  <c:v>0.0001</c:v>
                </c:pt>
                <c:pt idx="9691">
                  <c:v>0.0001</c:v>
                </c:pt>
                <c:pt idx="9692">
                  <c:v>0.0001</c:v>
                </c:pt>
                <c:pt idx="9693">
                  <c:v>0.0001</c:v>
                </c:pt>
                <c:pt idx="9694">
                  <c:v>9.0E-5</c:v>
                </c:pt>
                <c:pt idx="9695">
                  <c:v>0.00012</c:v>
                </c:pt>
                <c:pt idx="9696">
                  <c:v>9.0E-5</c:v>
                </c:pt>
                <c:pt idx="9697">
                  <c:v>0.00011</c:v>
                </c:pt>
                <c:pt idx="9698">
                  <c:v>9.0E-5</c:v>
                </c:pt>
                <c:pt idx="9699">
                  <c:v>0.0001</c:v>
                </c:pt>
                <c:pt idx="9700">
                  <c:v>0.00011</c:v>
                </c:pt>
                <c:pt idx="9701">
                  <c:v>9.0E-5</c:v>
                </c:pt>
                <c:pt idx="9702">
                  <c:v>9.0E-5</c:v>
                </c:pt>
                <c:pt idx="9703">
                  <c:v>0.00011</c:v>
                </c:pt>
                <c:pt idx="9704">
                  <c:v>9.0E-5</c:v>
                </c:pt>
                <c:pt idx="9705">
                  <c:v>0.0001</c:v>
                </c:pt>
                <c:pt idx="9706">
                  <c:v>9.0E-5</c:v>
                </c:pt>
                <c:pt idx="9707">
                  <c:v>0.00011</c:v>
                </c:pt>
                <c:pt idx="9708">
                  <c:v>0.00011</c:v>
                </c:pt>
                <c:pt idx="9709">
                  <c:v>0.0001</c:v>
                </c:pt>
                <c:pt idx="9710">
                  <c:v>9.0E-5</c:v>
                </c:pt>
                <c:pt idx="9711">
                  <c:v>9.0E-5</c:v>
                </c:pt>
                <c:pt idx="9712">
                  <c:v>0.00012</c:v>
                </c:pt>
                <c:pt idx="9713">
                  <c:v>8.0E-5</c:v>
                </c:pt>
                <c:pt idx="9714">
                  <c:v>0.0001</c:v>
                </c:pt>
                <c:pt idx="9715">
                  <c:v>0.00011</c:v>
                </c:pt>
                <c:pt idx="9716">
                  <c:v>0.0001</c:v>
                </c:pt>
                <c:pt idx="9717">
                  <c:v>9.0E-5</c:v>
                </c:pt>
                <c:pt idx="9718">
                  <c:v>0.0001</c:v>
                </c:pt>
                <c:pt idx="9719">
                  <c:v>0.0001</c:v>
                </c:pt>
                <c:pt idx="9720">
                  <c:v>0.0001</c:v>
                </c:pt>
                <c:pt idx="9721">
                  <c:v>9.0E-5</c:v>
                </c:pt>
                <c:pt idx="9722">
                  <c:v>0.0001</c:v>
                </c:pt>
                <c:pt idx="9723">
                  <c:v>9.0E-5</c:v>
                </c:pt>
                <c:pt idx="9724">
                  <c:v>0.00011</c:v>
                </c:pt>
                <c:pt idx="9725">
                  <c:v>0.0001</c:v>
                </c:pt>
                <c:pt idx="9726">
                  <c:v>9.0E-5</c:v>
                </c:pt>
                <c:pt idx="9727">
                  <c:v>0.00011</c:v>
                </c:pt>
                <c:pt idx="9728">
                  <c:v>9.0E-5</c:v>
                </c:pt>
                <c:pt idx="9729">
                  <c:v>0.00012</c:v>
                </c:pt>
                <c:pt idx="9730">
                  <c:v>9.0E-5</c:v>
                </c:pt>
                <c:pt idx="9731">
                  <c:v>0.0001</c:v>
                </c:pt>
                <c:pt idx="9732">
                  <c:v>0.0001</c:v>
                </c:pt>
                <c:pt idx="9733">
                  <c:v>0.0001</c:v>
                </c:pt>
                <c:pt idx="9734">
                  <c:v>0.00012</c:v>
                </c:pt>
                <c:pt idx="9735">
                  <c:v>8.0E-5</c:v>
                </c:pt>
                <c:pt idx="9736">
                  <c:v>0.0001</c:v>
                </c:pt>
                <c:pt idx="9737">
                  <c:v>0.0001</c:v>
                </c:pt>
                <c:pt idx="9738">
                  <c:v>0.00011</c:v>
                </c:pt>
                <c:pt idx="9739">
                  <c:v>0.00011</c:v>
                </c:pt>
                <c:pt idx="9740">
                  <c:v>9.0E-5</c:v>
                </c:pt>
                <c:pt idx="9741">
                  <c:v>0.0001</c:v>
                </c:pt>
                <c:pt idx="9742">
                  <c:v>0.0001</c:v>
                </c:pt>
                <c:pt idx="9743">
                  <c:v>0.00011</c:v>
                </c:pt>
                <c:pt idx="9744">
                  <c:v>0.0001</c:v>
                </c:pt>
                <c:pt idx="9745">
                  <c:v>9.0E-5</c:v>
                </c:pt>
                <c:pt idx="9746">
                  <c:v>0.0001</c:v>
                </c:pt>
                <c:pt idx="9747">
                  <c:v>0.0001</c:v>
                </c:pt>
                <c:pt idx="9748">
                  <c:v>0.0001</c:v>
                </c:pt>
                <c:pt idx="9749">
                  <c:v>0.0001</c:v>
                </c:pt>
                <c:pt idx="9750">
                  <c:v>0.0001</c:v>
                </c:pt>
                <c:pt idx="9751">
                  <c:v>0.0001</c:v>
                </c:pt>
                <c:pt idx="9752">
                  <c:v>0.0001</c:v>
                </c:pt>
                <c:pt idx="9753">
                  <c:v>0.00011</c:v>
                </c:pt>
                <c:pt idx="9754">
                  <c:v>9.0E-5</c:v>
                </c:pt>
                <c:pt idx="9755">
                  <c:v>0.00011</c:v>
                </c:pt>
                <c:pt idx="9756">
                  <c:v>0.00011</c:v>
                </c:pt>
                <c:pt idx="9757">
                  <c:v>9.0E-5</c:v>
                </c:pt>
                <c:pt idx="9758">
                  <c:v>0.0001</c:v>
                </c:pt>
                <c:pt idx="9759">
                  <c:v>0.00011</c:v>
                </c:pt>
                <c:pt idx="9760">
                  <c:v>9.0E-5</c:v>
                </c:pt>
                <c:pt idx="9761">
                  <c:v>0.0001</c:v>
                </c:pt>
                <c:pt idx="9762">
                  <c:v>0.0001</c:v>
                </c:pt>
                <c:pt idx="9763">
                  <c:v>0.0001</c:v>
                </c:pt>
                <c:pt idx="9764">
                  <c:v>9.0E-5</c:v>
                </c:pt>
                <c:pt idx="9765">
                  <c:v>0.00011</c:v>
                </c:pt>
                <c:pt idx="9766">
                  <c:v>0.00011</c:v>
                </c:pt>
                <c:pt idx="9767">
                  <c:v>9.0E-5</c:v>
                </c:pt>
                <c:pt idx="9768">
                  <c:v>0.0001</c:v>
                </c:pt>
                <c:pt idx="9769">
                  <c:v>0.00011</c:v>
                </c:pt>
                <c:pt idx="9770">
                  <c:v>0.0001</c:v>
                </c:pt>
                <c:pt idx="9771">
                  <c:v>9.0E-5</c:v>
                </c:pt>
                <c:pt idx="9772">
                  <c:v>0.0001</c:v>
                </c:pt>
                <c:pt idx="9773">
                  <c:v>0.00011</c:v>
                </c:pt>
                <c:pt idx="9774">
                  <c:v>9.0E-5</c:v>
                </c:pt>
                <c:pt idx="9775">
                  <c:v>0.00011</c:v>
                </c:pt>
                <c:pt idx="9776">
                  <c:v>9.0E-5</c:v>
                </c:pt>
                <c:pt idx="9777">
                  <c:v>0.00011</c:v>
                </c:pt>
                <c:pt idx="9778">
                  <c:v>9.0E-5</c:v>
                </c:pt>
                <c:pt idx="9779">
                  <c:v>0.00011</c:v>
                </c:pt>
                <c:pt idx="9780">
                  <c:v>9.0E-5</c:v>
                </c:pt>
                <c:pt idx="9781">
                  <c:v>0.0001</c:v>
                </c:pt>
                <c:pt idx="9782">
                  <c:v>0.0001</c:v>
                </c:pt>
                <c:pt idx="9783">
                  <c:v>0.00011</c:v>
                </c:pt>
                <c:pt idx="9784">
                  <c:v>0.0001</c:v>
                </c:pt>
                <c:pt idx="9785">
                  <c:v>8.0E-5</c:v>
                </c:pt>
                <c:pt idx="9786">
                  <c:v>0.0001</c:v>
                </c:pt>
                <c:pt idx="9787">
                  <c:v>0.00011</c:v>
                </c:pt>
                <c:pt idx="9788">
                  <c:v>0.0001</c:v>
                </c:pt>
                <c:pt idx="9789">
                  <c:v>9.0E-5</c:v>
                </c:pt>
                <c:pt idx="9790">
                  <c:v>0.00011</c:v>
                </c:pt>
                <c:pt idx="9791">
                  <c:v>0.0001</c:v>
                </c:pt>
                <c:pt idx="9792">
                  <c:v>0.0001</c:v>
                </c:pt>
                <c:pt idx="9793">
                  <c:v>0.0001</c:v>
                </c:pt>
                <c:pt idx="9794">
                  <c:v>9.0E-5</c:v>
                </c:pt>
                <c:pt idx="9795">
                  <c:v>0.00011</c:v>
                </c:pt>
                <c:pt idx="9796">
                  <c:v>0.0001</c:v>
                </c:pt>
                <c:pt idx="9797">
                  <c:v>9.0E-5</c:v>
                </c:pt>
                <c:pt idx="9798">
                  <c:v>0.0001</c:v>
                </c:pt>
                <c:pt idx="9799">
                  <c:v>0.0001</c:v>
                </c:pt>
                <c:pt idx="9800">
                  <c:v>0.0001</c:v>
                </c:pt>
                <c:pt idx="9801">
                  <c:v>0.00011</c:v>
                </c:pt>
                <c:pt idx="9802">
                  <c:v>0.0001</c:v>
                </c:pt>
                <c:pt idx="9803">
                  <c:v>0.0001</c:v>
                </c:pt>
                <c:pt idx="9804">
                  <c:v>0.0001</c:v>
                </c:pt>
                <c:pt idx="9805">
                  <c:v>9.0E-5</c:v>
                </c:pt>
                <c:pt idx="9806">
                  <c:v>0.0001</c:v>
                </c:pt>
                <c:pt idx="9807">
                  <c:v>0.0001</c:v>
                </c:pt>
                <c:pt idx="9808">
                  <c:v>0.0001</c:v>
                </c:pt>
                <c:pt idx="9809">
                  <c:v>9.0E-5</c:v>
                </c:pt>
                <c:pt idx="9810">
                  <c:v>0.00011</c:v>
                </c:pt>
                <c:pt idx="9811">
                  <c:v>9.0E-5</c:v>
                </c:pt>
                <c:pt idx="9812">
                  <c:v>0.0001</c:v>
                </c:pt>
                <c:pt idx="9813">
                  <c:v>0.0001</c:v>
                </c:pt>
                <c:pt idx="9814">
                  <c:v>0.0001</c:v>
                </c:pt>
                <c:pt idx="9815">
                  <c:v>0.0001</c:v>
                </c:pt>
                <c:pt idx="9816">
                  <c:v>0.0001</c:v>
                </c:pt>
                <c:pt idx="9817">
                  <c:v>0.0001</c:v>
                </c:pt>
                <c:pt idx="9818">
                  <c:v>0.0001</c:v>
                </c:pt>
                <c:pt idx="9819">
                  <c:v>0.0001</c:v>
                </c:pt>
                <c:pt idx="9820">
                  <c:v>0.0001</c:v>
                </c:pt>
                <c:pt idx="9821">
                  <c:v>9.0E-5</c:v>
                </c:pt>
                <c:pt idx="9822">
                  <c:v>0.00011</c:v>
                </c:pt>
                <c:pt idx="9823">
                  <c:v>0.0001</c:v>
                </c:pt>
                <c:pt idx="9824">
                  <c:v>9.0E-5</c:v>
                </c:pt>
                <c:pt idx="9825">
                  <c:v>0.00011</c:v>
                </c:pt>
                <c:pt idx="9826">
                  <c:v>0.0001</c:v>
                </c:pt>
                <c:pt idx="9827">
                  <c:v>9.0E-5</c:v>
                </c:pt>
                <c:pt idx="9828">
                  <c:v>0.0001</c:v>
                </c:pt>
                <c:pt idx="9829">
                  <c:v>0.00011</c:v>
                </c:pt>
                <c:pt idx="9830">
                  <c:v>9.0E-5</c:v>
                </c:pt>
                <c:pt idx="9831">
                  <c:v>0.0001</c:v>
                </c:pt>
                <c:pt idx="9832">
                  <c:v>0.0001</c:v>
                </c:pt>
                <c:pt idx="9833">
                  <c:v>0.0001</c:v>
                </c:pt>
                <c:pt idx="9834">
                  <c:v>0.0001</c:v>
                </c:pt>
                <c:pt idx="9835">
                  <c:v>9.0E-5</c:v>
                </c:pt>
                <c:pt idx="9836">
                  <c:v>0.0001</c:v>
                </c:pt>
                <c:pt idx="9837">
                  <c:v>0.0001</c:v>
                </c:pt>
                <c:pt idx="9838">
                  <c:v>0.0001</c:v>
                </c:pt>
                <c:pt idx="9839">
                  <c:v>0.0001</c:v>
                </c:pt>
                <c:pt idx="9840">
                  <c:v>0.0001</c:v>
                </c:pt>
                <c:pt idx="9841">
                  <c:v>9.0E-5</c:v>
                </c:pt>
                <c:pt idx="9842">
                  <c:v>0.00011</c:v>
                </c:pt>
                <c:pt idx="9843">
                  <c:v>9.0E-5</c:v>
                </c:pt>
                <c:pt idx="9844">
                  <c:v>0.0001</c:v>
                </c:pt>
                <c:pt idx="9845">
                  <c:v>0.0001</c:v>
                </c:pt>
                <c:pt idx="9846">
                  <c:v>0.0001</c:v>
                </c:pt>
                <c:pt idx="9847">
                  <c:v>0.0001</c:v>
                </c:pt>
                <c:pt idx="9848">
                  <c:v>9.0E-5</c:v>
                </c:pt>
                <c:pt idx="9849">
                  <c:v>0.00011</c:v>
                </c:pt>
                <c:pt idx="9850">
                  <c:v>0.0001</c:v>
                </c:pt>
                <c:pt idx="9851">
                  <c:v>0.0001</c:v>
                </c:pt>
                <c:pt idx="9852">
                  <c:v>0.00011</c:v>
                </c:pt>
                <c:pt idx="9853">
                  <c:v>9.0E-5</c:v>
                </c:pt>
                <c:pt idx="9854">
                  <c:v>0.0001</c:v>
                </c:pt>
                <c:pt idx="9855">
                  <c:v>0.0001</c:v>
                </c:pt>
                <c:pt idx="9856">
                  <c:v>0.0001</c:v>
                </c:pt>
                <c:pt idx="9857">
                  <c:v>0.0001</c:v>
                </c:pt>
                <c:pt idx="9858">
                  <c:v>0.00011</c:v>
                </c:pt>
                <c:pt idx="9859">
                  <c:v>0.0001</c:v>
                </c:pt>
                <c:pt idx="9860">
                  <c:v>9.0E-5</c:v>
                </c:pt>
                <c:pt idx="9861">
                  <c:v>0.0001</c:v>
                </c:pt>
                <c:pt idx="9862">
                  <c:v>0.0001</c:v>
                </c:pt>
                <c:pt idx="9863">
                  <c:v>0.00011</c:v>
                </c:pt>
                <c:pt idx="9864">
                  <c:v>9.0E-5</c:v>
                </c:pt>
                <c:pt idx="9865">
                  <c:v>0.0001</c:v>
                </c:pt>
                <c:pt idx="9866">
                  <c:v>0.00011</c:v>
                </c:pt>
                <c:pt idx="9867">
                  <c:v>9.0E-5</c:v>
                </c:pt>
                <c:pt idx="9868">
                  <c:v>0.00011</c:v>
                </c:pt>
                <c:pt idx="9869">
                  <c:v>0.0001</c:v>
                </c:pt>
                <c:pt idx="9870">
                  <c:v>0.0001</c:v>
                </c:pt>
                <c:pt idx="9871">
                  <c:v>0.0001</c:v>
                </c:pt>
                <c:pt idx="9872">
                  <c:v>0.0001</c:v>
                </c:pt>
                <c:pt idx="9873">
                  <c:v>9.0E-5</c:v>
                </c:pt>
                <c:pt idx="9874">
                  <c:v>0.0001</c:v>
                </c:pt>
                <c:pt idx="9875">
                  <c:v>0.00011</c:v>
                </c:pt>
                <c:pt idx="9876">
                  <c:v>0.0001</c:v>
                </c:pt>
                <c:pt idx="9877">
                  <c:v>0.0001</c:v>
                </c:pt>
                <c:pt idx="9878">
                  <c:v>0.00011</c:v>
                </c:pt>
                <c:pt idx="9879">
                  <c:v>9.0E-5</c:v>
                </c:pt>
                <c:pt idx="9880">
                  <c:v>0.0001</c:v>
                </c:pt>
                <c:pt idx="9881">
                  <c:v>0.0001</c:v>
                </c:pt>
                <c:pt idx="9882">
                  <c:v>0.00011</c:v>
                </c:pt>
                <c:pt idx="9883">
                  <c:v>9.0E-5</c:v>
                </c:pt>
                <c:pt idx="9884">
                  <c:v>0.0001</c:v>
                </c:pt>
                <c:pt idx="9885">
                  <c:v>0.00011</c:v>
                </c:pt>
                <c:pt idx="9886">
                  <c:v>9.0E-5</c:v>
                </c:pt>
                <c:pt idx="9887">
                  <c:v>0.0001</c:v>
                </c:pt>
                <c:pt idx="9888">
                  <c:v>0.00011</c:v>
                </c:pt>
                <c:pt idx="9889">
                  <c:v>9.0E-5</c:v>
                </c:pt>
                <c:pt idx="9890">
                  <c:v>0.0001</c:v>
                </c:pt>
                <c:pt idx="9891">
                  <c:v>0.0001</c:v>
                </c:pt>
                <c:pt idx="9892">
                  <c:v>0.0001</c:v>
                </c:pt>
                <c:pt idx="9893">
                  <c:v>0.0001</c:v>
                </c:pt>
                <c:pt idx="9894">
                  <c:v>0.00011</c:v>
                </c:pt>
                <c:pt idx="9895">
                  <c:v>9.0E-5</c:v>
                </c:pt>
                <c:pt idx="9896">
                  <c:v>0.0001</c:v>
                </c:pt>
                <c:pt idx="9897">
                  <c:v>0.00011</c:v>
                </c:pt>
                <c:pt idx="9898">
                  <c:v>9.0E-5</c:v>
                </c:pt>
                <c:pt idx="9899">
                  <c:v>9.0E-5</c:v>
                </c:pt>
                <c:pt idx="9900">
                  <c:v>0.0001</c:v>
                </c:pt>
                <c:pt idx="9901">
                  <c:v>0.0001</c:v>
                </c:pt>
                <c:pt idx="9902">
                  <c:v>9.0E-5</c:v>
                </c:pt>
                <c:pt idx="9903">
                  <c:v>0.00011</c:v>
                </c:pt>
                <c:pt idx="9904">
                  <c:v>0.0001</c:v>
                </c:pt>
                <c:pt idx="9905">
                  <c:v>0.0001</c:v>
                </c:pt>
                <c:pt idx="9906">
                  <c:v>0.0001</c:v>
                </c:pt>
                <c:pt idx="9907">
                  <c:v>0.0001</c:v>
                </c:pt>
                <c:pt idx="9908">
                  <c:v>0.0001</c:v>
                </c:pt>
                <c:pt idx="9909">
                  <c:v>0.0001</c:v>
                </c:pt>
                <c:pt idx="9910">
                  <c:v>0.0001</c:v>
                </c:pt>
                <c:pt idx="9911">
                  <c:v>0.0001</c:v>
                </c:pt>
                <c:pt idx="9912">
                  <c:v>0.0001</c:v>
                </c:pt>
                <c:pt idx="9913">
                  <c:v>0.0001</c:v>
                </c:pt>
                <c:pt idx="9914">
                  <c:v>0.0001</c:v>
                </c:pt>
                <c:pt idx="9915">
                  <c:v>9.0E-5</c:v>
                </c:pt>
                <c:pt idx="9916">
                  <c:v>0.00011</c:v>
                </c:pt>
                <c:pt idx="9917">
                  <c:v>0.0001</c:v>
                </c:pt>
                <c:pt idx="9918">
                  <c:v>9.0E-5</c:v>
                </c:pt>
                <c:pt idx="9919">
                  <c:v>0.0001</c:v>
                </c:pt>
                <c:pt idx="9920">
                  <c:v>0.0001</c:v>
                </c:pt>
                <c:pt idx="9921">
                  <c:v>0.0001</c:v>
                </c:pt>
                <c:pt idx="9922">
                  <c:v>0.0001</c:v>
                </c:pt>
                <c:pt idx="9923">
                  <c:v>0.0001</c:v>
                </c:pt>
                <c:pt idx="9924">
                  <c:v>0.0001</c:v>
                </c:pt>
                <c:pt idx="9925">
                  <c:v>0.0001</c:v>
                </c:pt>
                <c:pt idx="9926">
                  <c:v>0.0001</c:v>
                </c:pt>
                <c:pt idx="9927">
                  <c:v>0.0001</c:v>
                </c:pt>
                <c:pt idx="9928">
                  <c:v>0.0001</c:v>
                </c:pt>
                <c:pt idx="9929">
                  <c:v>0.00011</c:v>
                </c:pt>
                <c:pt idx="9930">
                  <c:v>9.0E-5</c:v>
                </c:pt>
                <c:pt idx="9931">
                  <c:v>0.0001</c:v>
                </c:pt>
                <c:pt idx="9932">
                  <c:v>0.0001</c:v>
                </c:pt>
                <c:pt idx="9933">
                  <c:v>0.0001</c:v>
                </c:pt>
                <c:pt idx="9934">
                  <c:v>0.0001</c:v>
                </c:pt>
                <c:pt idx="9935">
                  <c:v>0.0001</c:v>
                </c:pt>
                <c:pt idx="9936">
                  <c:v>0.0001</c:v>
                </c:pt>
                <c:pt idx="9937">
                  <c:v>0.0001</c:v>
                </c:pt>
                <c:pt idx="9938">
                  <c:v>0.0001</c:v>
                </c:pt>
                <c:pt idx="9939">
                  <c:v>9.0E-5</c:v>
                </c:pt>
                <c:pt idx="9940">
                  <c:v>0.00011</c:v>
                </c:pt>
                <c:pt idx="9941">
                  <c:v>0.0001</c:v>
                </c:pt>
                <c:pt idx="9942">
                  <c:v>9.0E-5</c:v>
                </c:pt>
                <c:pt idx="9943">
                  <c:v>0.0001</c:v>
                </c:pt>
                <c:pt idx="9944">
                  <c:v>0.0001</c:v>
                </c:pt>
                <c:pt idx="9945">
                  <c:v>0.0001</c:v>
                </c:pt>
                <c:pt idx="9946">
                  <c:v>0.0001</c:v>
                </c:pt>
                <c:pt idx="9947">
                  <c:v>0.00011</c:v>
                </c:pt>
                <c:pt idx="9948">
                  <c:v>0.0001</c:v>
                </c:pt>
                <c:pt idx="9949">
                  <c:v>0.0001</c:v>
                </c:pt>
                <c:pt idx="9950">
                  <c:v>0.0001</c:v>
                </c:pt>
                <c:pt idx="9951">
                  <c:v>0.0001</c:v>
                </c:pt>
                <c:pt idx="9952">
                  <c:v>0.0001</c:v>
                </c:pt>
                <c:pt idx="9953">
                  <c:v>0.0001</c:v>
                </c:pt>
                <c:pt idx="9954">
                  <c:v>0.0001</c:v>
                </c:pt>
                <c:pt idx="9955">
                  <c:v>0.0001</c:v>
                </c:pt>
                <c:pt idx="9956">
                  <c:v>0.0001</c:v>
                </c:pt>
                <c:pt idx="9957">
                  <c:v>0.0001</c:v>
                </c:pt>
                <c:pt idx="9958">
                  <c:v>0.0001</c:v>
                </c:pt>
                <c:pt idx="9959">
                  <c:v>0.0001</c:v>
                </c:pt>
                <c:pt idx="9960">
                  <c:v>0.0001</c:v>
                </c:pt>
                <c:pt idx="9961">
                  <c:v>9.0E-5</c:v>
                </c:pt>
                <c:pt idx="9962">
                  <c:v>0.0001</c:v>
                </c:pt>
                <c:pt idx="9963">
                  <c:v>0.0001</c:v>
                </c:pt>
                <c:pt idx="9964">
                  <c:v>0.0001</c:v>
                </c:pt>
                <c:pt idx="9965">
                  <c:v>0.0001</c:v>
                </c:pt>
                <c:pt idx="9966">
                  <c:v>0.0001</c:v>
                </c:pt>
                <c:pt idx="9967">
                  <c:v>0.0001</c:v>
                </c:pt>
                <c:pt idx="9968">
                  <c:v>0.0001</c:v>
                </c:pt>
                <c:pt idx="9969">
                  <c:v>0.0001</c:v>
                </c:pt>
                <c:pt idx="9970">
                  <c:v>0.0001</c:v>
                </c:pt>
                <c:pt idx="9971">
                  <c:v>0.0001</c:v>
                </c:pt>
                <c:pt idx="9972">
                  <c:v>0.0001</c:v>
                </c:pt>
                <c:pt idx="9973">
                  <c:v>0.0001</c:v>
                </c:pt>
                <c:pt idx="9974">
                  <c:v>0.0001</c:v>
                </c:pt>
                <c:pt idx="9975">
                  <c:v>0.0001</c:v>
                </c:pt>
                <c:pt idx="9976">
                  <c:v>0.0001</c:v>
                </c:pt>
                <c:pt idx="9977">
                  <c:v>0.0001</c:v>
                </c:pt>
                <c:pt idx="9978">
                  <c:v>0.0001</c:v>
                </c:pt>
                <c:pt idx="9979">
                  <c:v>0.0001</c:v>
                </c:pt>
                <c:pt idx="9980">
                  <c:v>0.0001</c:v>
                </c:pt>
                <c:pt idx="9981">
                  <c:v>0.0001</c:v>
                </c:pt>
                <c:pt idx="9982">
                  <c:v>0.0001</c:v>
                </c:pt>
                <c:pt idx="9983">
                  <c:v>0.0001</c:v>
                </c:pt>
                <c:pt idx="9984">
                  <c:v>0.0001</c:v>
                </c:pt>
                <c:pt idx="9985">
                  <c:v>0.0001</c:v>
                </c:pt>
                <c:pt idx="9986">
                  <c:v>0.0001</c:v>
                </c:pt>
                <c:pt idx="9987">
                  <c:v>0.0001</c:v>
                </c:pt>
                <c:pt idx="9988">
                  <c:v>0.0001</c:v>
                </c:pt>
                <c:pt idx="9989">
                  <c:v>0.0001</c:v>
                </c:pt>
                <c:pt idx="9990">
                  <c:v>0.0001</c:v>
                </c:pt>
                <c:pt idx="9991">
                  <c:v>0.0001</c:v>
                </c:pt>
                <c:pt idx="9992">
                  <c:v>0.0001</c:v>
                </c:pt>
                <c:pt idx="9993">
                  <c:v>0.0001</c:v>
                </c:pt>
                <c:pt idx="9994">
                  <c:v>0.0001</c:v>
                </c:pt>
                <c:pt idx="9995">
                  <c:v>0.0001</c:v>
                </c:pt>
                <c:pt idx="9996">
                  <c:v>0.0001</c:v>
                </c:pt>
                <c:pt idx="9997">
                  <c:v>0.0001</c:v>
                </c:pt>
                <c:pt idx="9998">
                  <c:v>0.0001</c:v>
                </c:pt>
                <c:pt idx="9999">
                  <c:v>0.00015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3845128"/>
        <c:axId val="-2103842136"/>
      </c:barChart>
      <c:catAx>
        <c:axId val="-2103845128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3842136"/>
        <c:crosses val="autoZero"/>
        <c:auto val="1"/>
        <c:lblAlgn val="ctr"/>
        <c:lblOffset val="100"/>
        <c:noMultiLvlLbl val="0"/>
      </c:catAx>
      <c:valAx>
        <c:axId val="-2103842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2103845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698500</xdr:colOff>
      <xdr:row>1</xdr:row>
      <xdr:rowOff>127000</xdr:rowOff>
    </xdr:from>
    <xdr:to>
      <xdr:col>11</xdr:col>
      <xdr:colOff>596900</xdr:colOff>
      <xdr:row>18</xdr:row>
      <xdr:rowOff>88900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596900</xdr:colOff>
      <xdr:row>1</xdr:row>
      <xdr:rowOff>152400</xdr:rowOff>
    </xdr:from>
    <xdr:to>
      <xdr:col>15</xdr:col>
      <xdr:colOff>495300</xdr:colOff>
      <xdr:row>18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711200</xdr:colOff>
      <xdr:row>19</xdr:row>
      <xdr:rowOff>50800</xdr:rowOff>
    </xdr:from>
    <xdr:to>
      <xdr:col>11</xdr:col>
      <xdr:colOff>609600</xdr:colOff>
      <xdr:row>36</xdr:row>
      <xdr:rowOff>12700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584200</xdr:colOff>
      <xdr:row>19</xdr:row>
      <xdr:rowOff>88900</xdr:rowOff>
    </xdr:from>
    <xdr:to>
      <xdr:col>15</xdr:col>
      <xdr:colOff>482600</xdr:colOff>
      <xdr:row>36</xdr:row>
      <xdr:rowOff>50800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0"/>
  <sheetViews>
    <sheetView tabSelected="1" workbookViewId="0">
      <selection activeCell="R17" sqref="R17"/>
    </sheetView>
  </sheetViews>
  <sheetFormatPr baseColWidth="10" defaultRowHeight="15" x14ac:dyDescent="0"/>
  <sheetData>
    <row r="1" spans="1:6">
      <c r="A1">
        <v>-2.6286</v>
      </c>
      <c r="B1">
        <v>0</v>
      </c>
      <c r="C1">
        <v>0</v>
      </c>
      <c r="D1">
        <v>0</v>
      </c>
      <c r="E1">
        <v>0</v>
      </c>
      <c r="F1">
        <v>5.0000000000000002E-5</v>
      </c>
    </row>
    <row r="2" spans="1:6">
      <c r="A2">
        <v>-2.62704</v>
      </c>
      <c r="B2">
        <v>0</v>
      </c>
      <c r="C2">
        <v>0</v>
      </c>
      <c r="D2">
        <v>1E-4</v>
      </c>
      <c r="E2">
        <v>5.0000000000000002E-5</v>
      </c>
      <c r="F2">
        <v>1E-4</v>
      </c>
    </row>
    <row r="3" spans="1:6">
      <c r="A3">
        <v>-2.6254900000000001</v>
      </c>
      <c r="B3">
        <v>0</v>
      </c>
      <c r="C3">
        <v>0</v>
      </c>
      <c r="D3">
        <v>2.0000000000000001E-4</v>
      </c>
      <c r="E3">
        <v>1.4999999999999999E-4</v>
      </c>
      <c r="F3">
        <v>1E-4</v>
      </c>
    </row>
    <row r="4" spans="1:6">
      <c r="A4">
        <v>-2.6239300000000001</v>
      </c>
      <c r="B4">
        <v>0</v>
      </c>
      <c r="C4">
        <v>0</v>
      </c>
      <c r="D4">
        <v>2.9999999999999997E-4</v>
      </c>
      <c r="E4">
        <v>2.5000000000000001E-4</v>
      </c>
      <c r="F4">
        <v>1E-4</v>
      </c>
    </row>
    <row r="5" spans="1:6">
      <c r="A5">
        <v>-2.6223800000000002</v>
      </c>
      <c r="B5">
        <v>0</v>
      </c>
      <c r="C5">
        <v>0</v>
      </c>
      <c r="D5">
        <v>4.0000000000000002E-4</v>
      </c>
      <c r="E5">
        <v>3.5E-4</v>
      </c>
      <c r="F5">
        <v>1E-4</v>
      </c>
    </row>
    <row r="6" spans="1:6">
      <c r="A6">
        <v>-2.6208200000000001</v>
      </c>
      <c r="B6">
        <v>0</v>
      </c>
      <c r="C6">
        <v>0</v>
      </c>
      <c r="D6">
        <v>5.0000000000000001E-4</v>
      </c>
      <c r="E6">
        <v>4.6000000000000001E-4</v>
      </c>
      <c r="F6">
        <v>1E-4</v>
      </c>
    </row>
    <row r="7" spans="1:6">
      <c r="A7">
        <v>-2.6192600000000001</v>
      </c>
      <c r="B7">
        <v>0</v>
      </c>
      <c r="C7">
        <v>0</v>
      </c>
      <c r="D7">
        <v>5.9999999999999995E-4</v>
      </c>
      <c r="E7">
        <v>5.5999999999999995E-4</v>
      </c>
      <c r="F7">
        <v>1E-4</v>
      </c>
    </row>
    <row r="8" spans="1:6">
      <c r="A8">
        <v>-2.6177100000000002</v>
      </c>
      <c r="B8">
        <v>0</v>
      </c>
      <c r="C8">
        <v>0</v>
      </c>
      <c r="D8">
        <v>6.9999999999999999E-4</v>
      </c>
      <c r="E8">
        <v>6.6E-4</v>
      </c>
      <c r="F8">
        <v>1E-4</v>
      </c>
    </row>
    <row r="9" spans="1:6">
      <c r="A9">
        <v>-2.6161500000000002</v>
      </c>
      <c r="B9">
        <v>0</v>
      </c>
      <c r="C9">
        <v>0</v>
      </c>
      <c r="D9">
        <v>8.0000000000000004E-4</v>
      </c>
      <c r="E9">
        <v>7.6000000000000004E-4</v>
      </c>
      <c r="F9">
        <v>9.0000000000000006E-5</v>
      </c>
    </row>
    <row r="10" spans="1:6">
      <c r="A10">
        <v>-2.6145999999999998</v>
      </c>
      <c r="B10">
        <v>0</v>
      </c>
      <c r="C10">
        <v>0</v>
      </c>
      <c r="D10">
        <v>8.9999999999999998E-4</v>
      </c>
      <c r="E10">
        <v>8.4999999999999995E-4</v>
      </c>
      <c r="F10">
        <v>1E-4</v>
      </c>
    </row>
    <row r="11" spans="1:6">
      <c r="A11">
        <v>-2.6130399999999998</v>
      </c>
      <c r="B11">
        <v>0</v>
      </c>
      <c r="C11">
        <v>0</v>
      </c>
      <c r="D11">
        <v>1E-3</v>
      </c>
      <c r="E11">
        <v>9.5E-4</v>
      </c>
      <c r="F11">
        <v>1E-4</v>
      </c>
    </row>
    <row r="12" spans="1:6">
      <c r="A12">
        <v>-2.6114799999999998</v>
      </c>
      <c r="B12">
        <v>0</v>
      </c>
      <c r="C12">
        <v>0</v>
      </c>
      <c r="D12">
        <v>1.1000000000000001E-3</v>
      </c>
      <c r="E12">
        <v>1.06E-3</v>
      </c>
      <c r="F12">
        <v>1E-4</v>
      </c>
    </row>
    <row r="13" spans="1:6">
      <c r="A13">
        <v>-2.6099299999999999</v>
      </c>
      <c r="B13">
        <v>0</v>
      </c>
      <c r="C13">
        <v>0</v>
      </c>
      <c r="D13">
        <v>1.1999999999999999E-3</v>
      </c>
      <c r="E13">
        <v>1.16E-3</v>
      </c>
      <c r="F13">
        <v>1E-4</v>
      </c>
    </row>
    <row r="14" spans="1:6">
      <c r="A14">
        <v>-2.6083699999999999</v>
      </c>
      <c r="B14">
        <v>0</v>
      </c>
      <c r="C14">
        <v>0</v>
      </c>
      <c r="D14">
        <v>1.2999999999999999E-3</v>
      </c>
      <c r="E14">
        <v>1.25E-3</v>
      </c>
      <c r="F14">
        <v>1.1E-4</v>
      </c>
    </row>
    <row r="15" spans="1:6">
      <c r="A15">
        <v>-2.6068099999999998</v>
      </c>
      <c r="B15">
        <v>0</v>
      </c>
      <c r="C15">
        <v>0</v>
      </c>
      <c r="D15">
        <v>1.4E-3</v>
      </c>
      <c r="E15">
        <v>1.3600000000000001E-3</v>
      </c>
      <c r="F15">
        <v>9.0000000000000006E-5</v>
      </c>
    </row>
    <row r="16" spans="1:6">
      <c r="A16">
        <v>-2.6052599999999999</v>
      </c>
      <c r="B16">
        <v>0</v>
      </c>
      <c r="C16">
        <v>0</v>
      </c>
      <c r="D16">
        <v>1.5E-3</v>
      </c>
      <c r="E16">
        <v>1.4499999999999999E-3</v>
      </c>
      <c r="F16">
        <v>1E-4</v>
      </c>
    </row>
    <row r="17" spans="1:6">
      <c r="A17">
        <v>-2.6036999999999999</v>
      </c>
      <c r="B17">
        <v>0</v>
      </c>
      <c r="C17">
        <v>0</v>
      </c>
      <c r="D17">
        <v>1.6000000000000001E-3</v>
      </c>
      <c r="E17">
        <v>1.5499999999999999E-3</v>
      </c>
      <c r="F17">
        <v>1E-4</v>
      </c>
    </row>
    <row r="18" spans="1:6">
      <c r="A18">
        <v>-2.60215</v>
      </c>
      <c r="B18">
        <v>0</v>
      </c>
      <c r="C18">
        <v>0</v>
      </c>
      <c r="D18">
        <v>1.6999999999999999E-3</v>
      </c>
      <c r="E18">
        <v>1.66E-3</v>
      </c>
      <c r="F18">
        <v>1E-4</v>
      </c>
    </row>
    <row r="19" spans="1:6">
      <c r="A19">
        <v>-2.60059</v>
      </c>
      <c r="B19">
        <v>0</v>
      </c>
      <c r="C19">
        <v>0</v>
      </c>
      <c r="D19">
        <v>1.8E-3</v>
      </c>
      <c r="E19">
        <v>1.7600000000000001E-3</v>
      </c>
      <c r="F19">
        <v>1E-4</v>
      </c>
    </row>
    <row r="20" spans="1:6">
      <c r="A20">
        <v>-2.59903</v>
      </c>
      <c r="B20">
        <v>0</v>
      </c>
      <c r="C20">
        <v>0</v>
      </c>
      <c r="D20">
        <v>1.9E-3</v>
      </c>
      <c r="E20">
        <v>1.8600000000000001E-3</v>
      </c>
      <c r="F20">
        <v>1E-4</v>
      </c>
    </row>
    <row r="21" spans="1:6">
      <c r="A21">
        <v>-2.59748</v>
      </c>
      <c r="B21">
        <v>0</v>
      </c>
      <c r="C21">
        <v>0</v>
      </c>
      <c r="D21">
        <v>2E-3</v>
      </c>
      <c r="E21">
        <v>1.9599999999999999E-3</v>
      </c>
      <c r="F21">
        <v>1E-4</v>
      </c>
    </row>
    <row r="22" spans="1:6">
      <c r="A22">
        <v>-2.59592</v>
      </c>
      <c r="B22">
        <v>0</v>
      </c>
      <c r="C22">
        <v>0</v>
      </c>
      <c r="D22">
        <v>2.0999999999999999E-3</v>
      </c>
      <c r="E22">
        <v>2.0699999999999998E-3</v>
      </c>
      <c r="F22">
        <v>9.0000000000000006E-5</v>
      </c>
    </row>
    <row r="23" spans="1:6">
      <c r="A23">
        <v>-2.5943700000000001</v>
      </c>
      <c r="B23">
        <v>0</v>
      </c>
      <c r="C23">
        <v>0</v>
      </c>
      <c r="D23">
        <v>2.2000000000000001E-3</v>
      </c>
      <c r="E23">
        <v>2.16E-3</v>
      </c>
      <c r="F23">
        <v>1E-4</v>
      </c>
    </row>
    <row r="24" spans="1:6">
      <c r="A24">
        <v>-2.5928100000000001</v>
      </c>
      <c r="B24">
        <v>0</v>
      </c>
      <c r="C24">
        <v>0</v>
      </c>
      <c r="D24">
        <v>2.3E-3</v>
      </c>
      <c r="E24">
        <v>2.2599999999999999E-3</v>
      </c>
      <c r="F24">
        <v>1E-4</v>
      </c>
    </row>
    <row r="25" spans="1:6">
      <c r="A25">
        <v>-2.5912500000000001</v>
      </c>
      <c r="B25">
        <v>0</v>
      </c>
      <c r="C25">
        <v>0</v>
      </c>
      <c r="D25">
        <v>2.3999999999999998E-3</v>
      </c>
      <c r="E25">
        <v>2.3600000000000001E-3</v>
      </c>
      <c r="F25">
        <v>1E-4</v>
      </c>
    </row>
    <row r="26" spans="1:6">
      <c r="A26">
        <v>-2.5897000000000001</v>
      </c>
      <c r="B26">
        <v>0</v>
      </c>
      <c r="C26">
        <v>0</v>
      </c>
      <c r="D26">
        <v>2.5000000000000001E-3</v>
      </c>
      <c r="E26">
        <v>2.4599999999999999E-3</v>
      </c>
      <c r="F26">
        <v>1E-4</v>
      </c>
    </row>
    <row r="27" spans="1:6">
      <c r="A27">
        <v>-2.5881400000000001</v>
      </c>
      <c r="B27">
        <v>0</v>
      </c>
      <c r="C27">
        <v>0</v>
      </c>
      <c r="D27">
        <v>2.5999999999999999E-3</v>
      </c>
      <c r="E27">
        <v>2.5600000000000002E-3</v>
      </c>
      <c r="F27">
        <v>1E-4</v>
      </c>
    </row>
    <row r="28" spans="1:6">
      <c r="A28">
        <v>-2.5865800000000001</v>
      </c>
      <c r="B28">
        <v>0</v>
      </c>
      <c r="C28">
        <v>0</v>
      </c>
      <c r="D28">
        <v>2.7000000000000001E-3</v>
      </c>
      <c r="E28">
        <v>2.66E-3</v>
      </c>
      <c r="F28">
        <v>9.0000000000000006E-5</v>
      </c>
    </row>
    <row r="29" spans="1:6">
      <c r="A29">
        <v>-2.5850300000000002</v>
      </c>
      <c r="B29">
        <v>0</v>
      </c>
      <c r="C29">
        <v>0</v>
      </c>
      <c r="D29">
        <v>2.8E-3</v>
      </c>
      <c r="E29">
        <v>2.7599999999999999E-3</v>
      </c>
      <c r="F29">
        <v>1E-4</v>
      </c>
    </row>
    <row r="30" spans="1:6">
      <c r="A30">
        <v>-2.5834700000000002</v>
      </c>
      <c r="B30">
        <v>0</v>
      </c>
      <c r="C30">
        <v>0</v>
      </c>
      <c r="D30">
        <v>2.8999999999999998E-3</v>
      </c>
      <c r="E30">
        <v>2.8600000000000001E-3</v>
      </c>
      <c r="F30">
        <v>1E-4</v>
      </c>
    </row>
    <row r="31" spans="1:6">
      <c r="A31">
        <v>-2.5819200000000002</v>
      </c>
      <c r="B31">
        <v>0</v>
      </c>
      <c r="C31">
        <v>0</v>
      </c>
      <c r="D31">
        <v>3.0000000000000001E-3</v>
      </c>
      <c r="E31">
        <v>2.97E-3</v>
      </c>
      <c r="F31">
        <v>1E-4</v>
      </c>
    </row>
    <row r="32" spans="1:6">
      <c r="A32">
        <v>-2.5803600000000002</v>
      </c>
      <c r="B32">
        <v>0</v>
      </c>
      <c r="C32">
        <v>0</v>
      </c>
      <c r="D32">
        <v>3.0999999999999999E-3</v>
      </c>
      <c r="E32">
        <v>3.0599999999999998E-3</v>
      </c>
      <c r="F32">
        <v>9.0000000000000006E-5</v>
      </c>
    </row>
    <row r="33" spans="1:6">
      <c r="A33">
        <v>-2.5788000000000002</v>
      </c>
      <c r="B33">
        <v>0</v>
      </c>
      <c r="C33">
        <v>0</v>
      </c>
      <c r="D33">
        <v>3.2000000000000002E-3</v>
      </c>
      <c r="E33">
        <v>3.16E-3</v>
      </c>
      <c r="F33">
        <v>1.1E-4</v>
      </c>
    </row>
    <row r="34" spans="1:6">
      <c r="A34">
        <v>-2.5772499999999998</v>
      </c>
      <c r="B34">
        <v>0</v>
      </c>
      <c r="C34">
        <v>0</v>
      </c>
      <c r="D34">
        <v>3.3E-3</v>
      </c>
      <c r="E34">
        <v>3.2699999999999999E-3</v>
      </c>
      <c r="F34">
        <v>1E-4</v>
      </c>
    </row>
    <row r="35" spans="1:6">
      <c r="A35">
        <v>-2.5756899999999998</v>
      </c>
      <c r="B35">
        <v>0</v>
      </c>
      <c r="C35">
        <v>0</v>
      </c>
      <c r="D35">
        <v>3.3999999999999998E-3</v>
      </c>
      <c r="E35">
        <v>3.3700000000000002E-3</v>
      </c>
      <c r="F35">
        <v>9.0000000000000006E-5</v>
      </c>
    </row>
    <row r="36" spans="1:6">
      <c r="A36">
        <v>-2.5741399999999999</v>
      </c>
      <c r="B36">
        <v>0</v>
      </c>
      <c r="C36">
        <v>0</v>
      </c>
      <c r="D36">
        <v>3.5000000000000001E-3</v>
      </c>
      <c r="E36">
        <v>3.46E-3</v>
      </c>
      <c r="F36">
        <v>1.1E-4</v>
      </c>
    </row>
    <row r="37" spans="1:6">
      <c r="A37">
        <v>-2.5725799999999999</v>
      </c>
      <c r="B37">
        <v>0</v>
      </c>
      <c r="C37">
        <v>0</v>
      </c>
      <c r="D37">
        <v>3.5999999999999999E-3</v>
      </c>
      <c r="E37">
        <v>3.5699999999999998E-3</v>
      </c>
      <c r="F37">
        <v>1E-4</v>
      </c>
    </row>
    <row r="38" spans="1:6">
      <c r="A38">
        <v>-2.5710199999999999</v>
      </c>
      <c r="B38">
        <v>0</v>
      </c>
      <c r="C38">
        <v>0</v>
      </c>
      <c r="D38">
        <v>3.7000000000000002E-3</v>
      </c>
      <c r="E38">
        <v>3.6700000000000001E-3</v>
      </c>
      <c r="F38">
        <v>1E-4</v>
      </c>
    </row>
    <row r="39" spans="1:6">
      <c r="A39">
        <v>-2.5694699999999999</v>
      </c>
      <c r="B39">
        <v>0</v>
      </c>
      <c r="C39">
        <v>0</v>
      </c>
      <c r="D39">
        <v>3.8E-3</v>
      </c>
      <c r="E39">
        <v>3.7599999999999999E-3</v>
      </c>
      <c r="F39">
        <v>1E-4</v>
      </c>
    </row>
    <row r="40" spans="1:6">
      <c r="A40">
        <v>-2.5679099999999999</v>
      </c>
      <c r="B40">
        <v>0</v>
      </c>
      <c r="C40">
        <v>0</v>
      </c>
      <c r="D40">
        <v>3.8999999999999998E-3</v>
      </c>
      <c r="E40">
        <v>3.8600000000000001E-3</v>
      </c>
      <c r="F40">
        <v>1.1E-4</v>
      </c>
    </row>
    <row r="41" spans="1:6">
      <c r="A41">
        <v>-2.5663499999999999</v>
      </c>
      <c r="B41">
        <v>0</v>
      </c>
      <c r="C41">
        <v>0</v>
      </c>
      <c r="D41">
        <v>4.0000000000000001E-3</v>
      </c>
      <c r="E41">
        <v>3.9699999999999996E-3</v>
      </c>
      <c r="F41">
        <v>1E-4</v>
      </c>
    </row>
    <row r="42" spans="1:6">
      <c r="A42">
        <v>-2.5648</v>
      </c>
      <c r="B42">
        <v>0</v>
      </c>
      <c r="C42">
        <v>0</v>
      </c>
      <c r="D42">
        <v>4.1000000000000003E-3</v>
      </c>
      <c r="E42">
        <v>4.0699999999999998E-3</v>
      </c>
      <c r="F42">
        <v>9.0000000000000006E-5</v>
      </c>
    </row>
    <row r="43" spans="1:6">
      <c r="A43">
        <v>-2.56324</v>
      </c>
      <c r="B43">
        <v>0</v>
      </c>
      <c r="C43">
        <v>0</v>
      </c>
      <c r="D43">
        <v>4.1999999999999997E-3</v>
      </c>
      <c r="E43">
        <v>4.1599999999999996E-3</v>
      </c>
      <c r="F43">
        <v>1.1E-4</v>
      </c>
    </row>
    <row r="44" spans="1:6">
      <c r="A44">
        <v>-2.56169</v>
      </c>
      <c r="B44">
        <v>0</v>
      </c>
      <c r="C44">
        <v>0</v>
      </c>
      <c r="D44">
        <v>4.3E-3</v>
      </c>
      <c r="E44">
        <v>4.2700000000000004E-3</v>
      </c>
      <c r="F44">
        <v>1E-4</v>
      </c>
    </row>
    <row r="45" spans="1:6">
      <c r="A45">
        <v>-2.56013</v>
      </c>
      <c r="B45">
        <v>0</v>
      </c>
      <c r="C45">
        <v>0</v>
      </c>
      <c r="D45">
        <v>4.4000000000000003E-3</v>
      </c>
      <c r="E45">
        <v>4.3699999999999998E-3</v>
      </c>
      <c r="F45">
        <v>1E-4</v>
      </c>
    </row>
    <row r="46" spans="1:6">
      <c r="A46">
        <v>-2.55857</v>
      </c>
      <c r="B46">
        <v>0</v>
      </c>
      <c r="C46">
        <v>0</v>
      </c>
      <c r="D46">
        <v>4.4999999999999997E-3</v>
      </c>
      <c r="E46">
        <v>4.47E-3</v>
      </c>
      <c r="F46">
        <v>1E-4</v>
      </c>
    </row>
    <row r="47" spans="1:6">
      <c r="A47">
        <v>-2.5570200000000001</v>
      </c>
      <c r="B47">
        <v>0</v>
      </c>
      <c r="C47">
        <v>0</v>
      </c>
      <c r="D47">
        <v>4.5999999999999999E-3</v>
      </c>
      <c r="E47">
        <v>4.5799999999999999E-3</v>
      </c>
      <c r="F47">
        <v>1E-4</v>
      </c>
    </row>
    <row r="48" spans="1:6">
      <c r="A48">
        <v>-2.5554600000000001</v>
      </c>
      <c r="B48">
        <v>0</v>
      </c>
      <c r="C48">
        <v>0</v>
      </c>
      <c r="D48">
        <v>4.7000000000000002E-3</v>
      </c>
      <c r="E48">
        <v>4.6800000000000001E-3</v>
      </c>
      <c r="F48">
        <v>1E-4</v>
      </c>
    </row>
    <row r="49" spans="1:6">
      <c r="A49">
        <v>-2.5539100000000001</v>
      </c>
      <c r="B49">
        <v>0</v>
      </c>
      <c r="C49">
        <v>0</v>
      </c>
      <c r="D49">
        <v>4.7999999999999996E-3</v>
      </c>
      <c r="E49">
        <v>4.7800000000000004E-3</v>
      </c>
      <c r="F49">
        <v>9.0000000000000006E-5</v>
      </c>
    </row>
    <row r="50" spans="1:6">
      <c r="A50">
        <v>-2.5523500000000001</v>
      </c>
      <c r="B50">
        <v>0</v>
      </c>
      <c r="C50">
        <v>0</v>
      </c>
      <c r="D50">
        <v>4.8999999999999998E-3</v>
      </c>
      <c r="E50">
        <v>4.8700000000000002E-3</v>
      </c>
      <c r="F50">
        <v>9.0000000000000006E-5</v>
      </c>
    </row>
    <row r="51" spans="1:6">
      <c r="A51">
        <v>-2.5507900000000001</v>
      </c>
      <c r="B51">
        <v>0</v>
      </c>
      <c r="C51">
        <v>0</v>
      </c>
      <c r="D51">
        <v>5.0000000000000001E-3</v>
      </c>
      <c r="E51">
        <v>4.96E-3</v>
      </c>
      <c r="F51">
        <v>1.1E-4</v>
      </c>
    </row>
    <row r="52" spans="1:6">
      <c r="A52">
        <v>-2.5492400000000002</v>
      </c>
      <c r="B52">
        <v>0</v>
      </c>
      <c r="C52">
        <v>0</v>
      </c>
      <c r="D52">
        <v>5.1000000000000004E-3</v>
      </c>
      <c r="E52">
        <v>5.0699999999999999E-3</v>
      </c>
      <c r="F52">
        <v>1E-4</v>
      </c>
    </row>
    <row r="53" spans="1:6">
      <c r="A53">
        <v>-2.5476800000000002</v>
      </c>
      <c r="B53">
        <v>0</v>
      </c>
      <c r="C53">
        <v>0</v>
      </c>
      <c r="D53">
        <v>5.1999999999999998E-3</v>
      </c>
      <c r="E53">
        <v>5.1700000000000001E-3</v>
      </c>
      <c r="F53">
        <v>1E-4</v>
      </c>
    </row>
    <row r="54" spans="1:6">
      <c r="A54">
        <v>-2.5461200000000002</v>
      </c>
      <c r="B54">
        <v>1.0000000000000001E-5</v>
      </c>
      <c r="C54">
        <v>0</v>
      </c>
      <c r="D54">
        <v>5.3E-3</v>
      </c>
      <c r="E54">
        <v>5.2700000000000004E-3</v>
      </c>
      <c r="F54">
        <v>1.1E-4</v>
      </c>
    </row>
    <row r="55" spans="1:6">
      <c r="A55">
        <v>-2.5445700000000002</v>
      </c>
      <c r="B55">
        <v>1.0000000000000001E-5</v>
      </c>
      <c r="C55">
        <v>0</v>
      </c>
      <c r="D55">
        <v>5.4000000000000003E-3</v>
      </c>
      <c r="E55">
        <v>5.3800000000000002E-3</v>
      </c>
      <c r="F55">
        <v>8.0000000000000007E-5</v>
      </c>
    </row>
    <row r="56" spans="1:6">
      <c r="A56">
        <v>-2.5430100000000002</v>
      </c>
      <c r="B56">
        <v>1.0000000000000001E-5</v>
      </c>
      <c r="C56">
        <v>0</v>
      </c>
      <c r="D56">
        <v>5.4999999999999997E-3</v>
      </c>
      <c r="E56">
        <v>5.4599999999999996E-3</v>
      </c>
      <c r="F56">
        <v>1.2E-4</v>
      </c>
    </row>
    <row r="57" spans="1:6">
      <c r="A57">
        <v>-2.5414599999999998</v>
      </c>
      <c r="B57">
        <v>1.0000000000000001E-5</v>
      </c>
      <c r="C57">
        <v>0</v>
      </c>
      <c r="D57">
        <v>5.5999999999999999E-3</v>
      </c>
      <c r="E57">
        <v>5.5799999999999999E-3</v>
      </c>
      <c r="F57">
        <v>1E-4</v>
      </c>
    </row>
    <row r="58" spans="1:6">
      <c r="A58">
        <v>-2.5398999999999998</v>
      </c>
      <c r="B58">
        <v>1.0000000000000001E-5</v>
      </c>
      <c r="C58">
        <v>0</v>
      </c>
      <c r="D58">
        <v>5.7000000000000002E-3</v>
      </c>
      <c r="E58">
        <v>5.6800000000000002E-3</v>
      </c>
      <c r="F58">
        <v>9.0000000000000006E-5</v>
      </c>
    </row>
    <row r="59" spans="1:6">
      <c r="A59">
        <v>-2.5383399999999998</v>
      </c>
      <c r="B59">
        <v>1.0000000000000001E-5</v>
      </c>
      <c r="C59">
        <v>0</v>
      </c>
      <c r="D59">
        <v>5.7999999999999996E-3</v>
      </c>
      <c r="E59">
        <v>5.77E-3</v>
      </c>
      <c r="F59">
        <v>9.0000000000000006E-5</v>
      </c>
    </row>
    <row r="60" spans="1:6">
      <c r="A60">
        <v>-2.5367899999999999</v>
      </c>
      <c r="B60">
        <v>1.0000000000000001E-5</v>
      </c>
      <c r="C60">
        <v>0</v>
      </c>
      <c r="D60">
        <v>5.8999999999999999E-3</v>
      </c>
      <c r="E60">
        <v>5.8700000000000002E-3</v>
      </c>
      <c r="F60">
        <v>1E-4</v>
      </c>
    </row>
    <row r="61" spans="1:6">
      <c r="A61">
        <v>-2.5352299999999999</v>
      </c>
      <c r="B61">
        <v>1.0000000000000001E-5</v>
      </c>
      <c r="C61">
        <v>0</v>
      </c>
      <c r="D61">
        <v>6.0000000000000001E-3</v>
      </c>
      <c r="E61">
        <v>5.9699999999999996E-3</v>
      </c>
      <c r="F61">
        <v>1E-4</v>
      </c>
    </row>
    <row r="62" spans="1:6">
      <c r="A62">
        <v>-2.5336799999999999</v>
      </c>
      <c r="B62">
        <v>1.0000000000000001E-5</v>
      </c>
      <c r="C62">
        <v>0</v>
      </c>
      <c r="D62">
        <v>6.1000000000000004E-3</v>
      </c>
      <c r="E62">
        <v>6.0800000000000003E-3</v>
      </c>
      <c r="F62">
        <v>1E-4</v>
      </c>
    </row>
    <row r="63" spans="1:6">
      <c r="A63">
        <v>-2.5321199999999999</v>
      </c>
      <c r="B63">
        <v>1.0000000000000001E-5</v>
      </c>
      <c r="C63">
        <v>0</v>
      </c>
      <c r="D63">
        <v>6.1999999999999998E-3</v>
      </c>
      <c r="E63">
        <v>6.1799999999999997E-3</v>
      </c>
      <c r="F63">
        <v>1E-4</v>
      </c>
    </row>
    <row r="64" spans="1:6">
      <c r="A64">
        <v>-2.5305599999999999</v>
      </c>
      <c r="B64">
        <v>1.0000000000000001E-5</v>
      </c>
      <c r="C64">
        <v>0</v>
      </c>
      <c r="D64">
        <v>6.3E-3</v>
      </c>
      <c r="E64">
        <v>6.28E-3</v>
      </c>
      <c r="F64">
        <v>1E-4</v>
      </c>
    </row>
    <row r="65" spans="1:6">
      <c r="A65">
        <v>-2.52901</v>
      </c>
      <c r="B65">
        <v>1.0000000000000001E-5</v>
      </c>
      <c r="C65">
        <v>0</v>
      </c>
      <c r="D65">
        <v>6.4000000000000003E-3</v>
      </c>
      <c r="E65">
        <v>6.3800000000000003E-3</v>
      </c>
      <c r="F65">
        <v>1.1E-4</v>
      </c>
    </row>
    <row r="66" spans="1:6">
      <c r="A66">
        <v>-2.52745</v>
      </c>
      <c r="B66">
        <v>1.0000000000000001E-5</v>
      </c>
      <c r="C66">
        <v>0</v>
      </c>
      <c r="D66">
        <v>6.4999999999999997E-3</v>
      </c>
      <c r="E66">
        <v>6.4799999999999996E-3</v>
      </c>
      <c r="F66">
        <v>9.0000000000000006E-5</v>
      </c>
    </row>
    <row r="67" spans="1:6">
      <c r="A67">
        <v>-2.52589</v>
      </c>
      <c r="B67">
        <v>1.0000000000000001E-5</v>
      </c>
      <c r="C67">
        <v>0</v>
      </c>
      <c r="D67">
        <v>6.6E-3</v>
      </c>
      <c r="E67">
        <v>6.5799999999999999E-3</v>
      </c>
      <c r="F67">
        <v>9.0000000000000006E-5</v>
      </c>
    </row>
    <row r="68" spans="1:6">
      <c r="A68">
        <v>-2.52434</v>
      </c>
      <c r="B68">
        <v>1.0000000000000001E-5</v>
      </c>
      <c r="C68">
        <v>0</v>
      </c>
      <c r="D68">
        <v>6.7000000000000002E-3</v>
      </c>
      <c r="E68">
        <v>6.6699999999999997E-3</v>
      </c>
      <c r="F68">
        <v>1.2E-4</v>
      </c>
    </row>
    <row r="69" spans="1:6">
      <c r="A69">
        <v>-2.52278</v>
      </c>
      <c r="B69">
        <v>1.0000000000000001E-5</v>
      </c>
      <c r="C69">
        <v>0</v>
      </c>
      <c r="D69">
        <v>6.7999999999999996E-3</v>
      </c>
      <c r="E69">
        <v>6.79E-3</v>
      </c>
      <c r="F69">
        <v>8.0000000000000007E-5</v>
      </c>
    </row>
    <row r="70" spans="1:6">
      <c r="A70">
        <v>-2.5212300000000001</v>
      </c>
      <c r="B70">
        <v>1.0000000000000001E-5</v>
      </c>
      <c r="C70">
        <v>0</v>
      </c>
      <c r="D70">
        <v>6.8999999999999999E-3</v>
      </c>
      <c r="E70">
        <v>6.8700000000000002E-3</v>
      </c>
      <c r="F70">
        <v>1.1E-4</v>
      </c>
    </row>
    <row r="71" spans="1:6">
      <c r="A71">
        <v>-2.5196700000000001</v>
      </c>
      <c r="B71">
        <v>1.0000000000000001E-5</v>
      </c>
      <c r="C71">
        <v>0</v>
      </c>
      <c r="D71">
        <v>7.0000000000000001E-3</v>
      </c>
      <c r="E71">
        <v>6.9800000000000001E-3</v>
      </c>
      <c r="F71">
        <v>1E-4</v>
      </c>
    </row>
    <row r="72" spans="1:6">
      <c r="A72">
        <v>-2.5181100000000001</v>
      </c>
      <c r="B72">
        <v>1.0000000000000001E-5</v>
      </c>
      <c r="C72">
        <v>0</v>
      </c>
      <c r="D72">
        <v>7.1000000000000004E-3</v>
      </c>
      <c r="E72">
        <v>7.0800000000000004E-3</v>
      </c>
      <c r="F72">
        <v>1.2E-4</v>
      </c>
    </row>
    <row r="73" spans="1:6">
      <c r="A73">
        <v>-2.5165600000000001</v>
      </c>
      <c r="B73">
        <v>1.0000000000000001E-5</v>
      </c>
      <c r="C73">
        <v>0</v>
      </c>
      <c r="D73">
        <v>7.1999999999999998E-3</v>
      </c>
      <c r="E73">
        <v>7.1999999999999998E-3</v>
      </c>
      <c r="F73">
        <v>8.0000000000000007E-5</v>
      </c>
    </row>
    <row r="74" spans="1:6">
      <c r="A74">
        <v>-2.5150000000000001</v>
      </c>
      <c r="B74">
        <v>1.0000000000000001E-5</v>
      </c>
      <c r="C74">
        <v>0</v>
      </c>
      <c r="D74">
        <v>7.3000000000000001E-3</v>
      </c>
      <c r="E74">
        <v>7.28E-3</v>
      </c>
      <c r="F74">
        <v>1.1E-4</v>
      </c>
    </row>
    <row r="75" spans="1:6">
      <c r="A75">
        <v>-2.5134500000000002</v>
      </c>
      <c r="B75">
        <v>1.0000000000000001E-5</v>
      </c>
      <c r="C75">
        <v>0</v>
      </c>
      <c r="D75">
        <v>7.4000000000000003E-3</v>
      </c>
      <c r="E75">
        <v>7.3800000000000003E-3</v>
      </c>
      <c r="F75">
        <v>9.0000000000000006E-5</v>
      </c>
    </row>
    <row r="76" spans="1:6">
      <c r="A76">
        <v>-2.5118900000000002</v>
      </c>
      <c r="B76">
        <v>1.0000000000000001E-5</v>
      </c>
      <c r="C76">
        <v>0</v>
      </c>
      <c r="D76">
        <v>7.4999999999999997E-3</v>
      </c>
      <c r="E76">
        <v>7.4799999999999997E-3</v>
      </c>
      <c r="F76">
        <v>1.1E-4</v>
      </c>
    </row>
    <row r="77" spans="1:6">
      <c r="A77">
        <v>-2.5103300000000002</v>
      </c>
      <c r="B77">
        <v>1.0000000000000001E-5</v>
      </c>
      <c r="C77">
        <v>0</v>
      </c>
      <c r="D77">
        <v>7.6E-3</v>
      </c>
      <c r="E77">
        <v>7.5900000000000004E-3</v>
      </c>
      <c r="F77">
        <v>1.1E-4</v>
      </c>
    </row>
    <row r="78" spans="1:6">
      <c r="A78">
        <v>-2.5087799999999998</v>
      </c>
      <c r="B78">
        <v>1.0000000000000001E-5</v>
      </c>
      <c r="C78">
        <v>0</v>
      </c>
      <c r="D78">
        <v>7.7000000000000002E-3</v>
      </c>
      <c r="E78">
        <v>7.7000000000000002E-3</v>
      </c>
      <c r="F78">
        <v>8.0000000000000007E-5</v>
      </c>
    </row>
    <row r="79" spans="1:6">
      <c r="A79">
        <v>-2.5072199999999998</v>
      </c>
      <c r="B79">
        <v>1.0000000000000001E-5</v>
      </c>
      <c r="C79">
        <v>0</v>
      </c>
      <c r="D79">
        <v>7.7999999999999996E-3</v>
      </c>
      <c r="E79">
        <v>7.7799999999999996E-3</v>
      </c>
      <c r="F79">
        <v>1E-4</v>
      </c>
    </row>
    <row r="80" spans="1:6">
      <c r="A80">
        <v>-2.5056600000000002</v>
      </c>
      <c r="B80">
        <v>1.0000000000000001E-5</v>
      </c>
      <c r="C80">
        <v>0</v>
      </c>
      <c r="D80">
        <v>7.9000000000000008E-3</v>
      </c>
      <c r="E80">
        <v>7.8799999999999999E-3</v>
      </c>
      <c r="F80">
        <v>1E-4</v>
      </c>
    </row>
    <row r="81" spans="1:6">
      <c r="A81">
        <v>-2.5041099999999998</v>
      </c>
      <c r="B81">
        <v>1.0000000000000001E-5</v>
      </c>
      <c r="C81">
        <v>0</v>
      </c>
      <c r="D81">
        <v>8.0000000000000002E-3</v>
      </c>
      <c r="E81">
        <v>7.9799999999999992E-3</v>
      </c>
      <c r="F81">
        <v>1E-4</v>
      </c>
    </row>
    <row r="82" spans="1:6">
      <c r="A82">
        <v>-2.5025499999999998</v>
      </c>
      <c r="B82">
        <v>1.0000000000000001E-5</v>
      </c>
      <c r="C82">
        <v>0</v>
      </c>
      <c r="D82">
        <v>8.0999999999999996E-3</v>
      </c>
      <c r="E82">
        <v>8.0800000000000004E-3</v>
      </c>
      <c r="F82">
        <v>1.1E-4</v>
      </c>
    </row>
    <row r="83" spans="1:6">
      <c r="A83">
        <v>-2.5009999999999999</v>
      </c>
      <c r="B83">
        <v>1.0000000000000001E-5</v>
      </c>
      <c r="C83">
        <v>0</v>
      </c>
      <c r="D83">
        <v>8.2000000000000007E-3</v>
      </c>
      <c r="E83">
        <v>8.1899999999999994E-3</v>
      </c>
      <c r="F83">
        <v>8.0000000000000007E-5</v>
      </c>
    </row>
    <row r="84" spans="1:6">
      <c r="A84">
        <v>-2.4994399999999999</v>
      </c>
      <c r="B84">
        <v>1.0000000000000001E-5</v>
      </c>
      <c r="C84">
        <v>0</v>
      </c>
      <c r="D84">
        <v>8.3000000000000001E-3</v>
      </c>
      <c r="E84">
        <v>8.2799999999999992E-3</v>
      </c>
      <c r="F84">
        <v>1E-4</v>
      </c>
    </row>
    <row r="85" spans="1:6">
      <c r="A85">
        <v>-2.4978799999999999</v>
      </c>
      <c r="B85">
        <v>1.0000000000000001E-5</v>
      </c>
      <c r="C85">
        <v>0</v>
      </c>
      <c r="D85">
        <v>8.3999999999999995E-3</v>
      </c>
      <c r="E85">
        <v>8.3800000000000003E-3</v>
      </c>
      <c r="F85">
        <v>1E-4</v>
      </c>
    </row>
    <row r="86" spans="1:6">
      <c r="A86">
        <v>-2.4963299999999999</v>
      </c>
      <c r="B86">
        <v>1.0000000000000001E-5</v>
      </c>
      <c r="C86">
        <v>0</v>
      </c>
      <c r="D86">
        <v>8.5000000000000006E-3</v>
      </c>
      <c r="E86">
        <v>8.4799999999999997E-3</v>
      </c>
      <c r="F86">
        <v>1.1E-4</v>
      </c>
    </row>
    <row r="87" spans="1:6">
      <c r="A87">
        <v>-2.4947699999999999</v>
      </c>
      <c r="B87">
        <v>1.0000000000000001E-5</v>
      </c>
      <c r="C87">
        <v>0</v>
      </c>
      <c r="D87">
        <v>8.6E-3</v>
      </c>
      <c r="E87">
        <v>8.5900000000000004E-3</v>
      </c>
      <c r="F87">
        <v>9.0000000000000006E-5</v>
      </c>
    </row>
    <row r="88" spans="1:6">
      <c r="A88">
        <v>-2.49322</v>
      </c>
      <c r="B88">
        <v>1.0000000000000001E-5</v>
      </c>
      <c r="C88">
        <v>0</v>
      </c>
      <c r="D88">
        <v>8.6999999999999994E-3</v>
      </c>
      <c r="E88">
        <v>8.6800000000000002E-3</v>
      </c>
      <c r="F88">
        <v>1.2E-4</v>
      </c>
    </row>
    <row r="89" spans="1:6">
      <c r="A89">
        <v>-2.49166</v>
      </c>
      <c r="B89">
        <v>1.0000000000000001E-5</v>
      </c>
      <c r="C89">
        <v>0</v>
      </c>
      <c r="D89">
        <v>8.8000000000000005E-3</v>
      </c>
      <c r="E89">
        <v>8.8000000000000005E-3</v>
      </c>
      <c r="F89">
        <v>9.0000000000000006E-5</v>
      </c>
    </row>
    <row r="90" spans="1:6">
      <c r="A90">
        <v>-2.4901</v>
      </c>
      <c r="B90">
        <v>1.0000000000000001E-5</v>
      </c>
      <c r="C90">
        <v>0</v>
      </c>
      <c r="D90">
        <v>8.8999999999999999E-3</v>
      </c>
      <c r="E90">
        <v>8.8900000000000003E-3</v>
      </c>
      <c r="F90">
        <v>1E-4</v>
      </c>
    </row>
    <row r="91" spans="1:6">
      <c r="A91">
        <v>-2.48855</v>
      </c>
      <c r="B91">
        <v>1.0000000000000001E-5</v>
      </c>
      <c r="C91">
        <v>0</v>
      </c>
      <c r="D91">
        <v>8.9999999999999993E-3</v>
      </c>
      <c r="E91">
        <v>8.9899999999999997E-3</v>
      </c>
      <c r="F91">
        <v>1E-4</v>
      </c>
    </row>
    <row r="92" spans="1:6">
      <c r="A92">
        <v>-2.48699</v>
      </c>
      <c r="B92">
        <v>1.0000000000000001E-5</v>
      </c>
      <c r="C92">
        <v>0</v>
      </c>
      <c r="D92">
        <v>9.1000000000000004E-3</v>
      </c>
      <c r="E92">
        <v>9.0799999999999995E-3</v>
      </c>
      <c r="F92">
        <v>1.1E-4</v>
      </c>
    </row>
    <row r="93" spans="1:6">
      <c r="A93">
        <v>-2.48543</v>
      </c>
      <c r="B93">
        <v>1.0000000000000001E-5</v>
      </c>
      <c r="C93">
        <v>0</v>
      </c>
      <c r="D93">
        <v>9.1999999999999998E-3</v>
      </c>
      <c r="E93">
        <v>9.1900000000000003E-3</v>
      </c>
      <c r="F93">
        <v>9.0000000000000006E-5</v>
      </c>
    </row>
    <row r="94" spans="1:6">
      <c r="A94">
        <v>-2.4838800000000001</v>
      </c>
      <c r="B94">
        <v>1.0000000000000001E-5</v>
      </c>
      <c r="C94">
        <v>0</v>
      </c>
      <c r="D94">
        <v>9.2999999999999992E-3</v>
      </c>
      <c r="E94">
        <v>9.2800000000000001E-3</v>
      </c>
      <c r="F94">
        <v>1E-4</v>
      </c>
    </row>
    <row r="95" spans="1:6">
      <c r="A95">
        <v>-2.4823200000000001</v>
      </c>
      <c r="B95">
        <v>1.0000000000000001E-5</v>
      </c>
      <c r="C95">
        <v>0</v>
      </c>
      <c r="D95">
        <v>9.4000000000000004E-3</v>
      </c>
      <c r="E95">
        <v>9.3799999999999994E-3</v>
      </c>
      <c r="F95">
        <v>1.1E-4</v>
      </c>
    </row>
    <row r="96" spans="1:6">
      <c r="A96">
        <v>-2.4807700000000001</v>
      </c>
      <c r="B96">
        <v>1.0000000000000001E-5</v>
      </c>
      <c r="C96">
        <v>0</v>
      </c>
      <c r="D96">
        <v>9.4999999999999998E-3</v>
      </c>
      <c r="E96">
        <v>9.4900000000000002E-3</v>
      </c>
      <c r="F96">
        <v>1E-4</v>
      </c>
    </row>
    <row r="97" spans="1:6">
      <c r="A97">
        <v>-2.4792100000000001</v>
      </c>
      <c r="B97">
        <v>1.0000000000000001E-5</v>
      </c>
      <c r="C97">
        <v>0</v>
      </c>
      <c r="D97">
        <v>9.5999999999999992E-3</v>
      </c>
      <c r="E97">
        <v>9.5899999999999996E-3</v>
      </c>
      <c r="F97">
        <v>1E-4</v>
      </c>
    </row>
    <row r="98" spans="1:6">
      <c r="A98">
        <v>-2.4776500000000001</v>
      </c>
      <c r="B98">
        <v>1.0000000000000001E-5</v>
      </c>
      <c r="C98">
        <v>0</v>
      </c>
      <c r="D98">
        <v>9.7000000000000003E-3</v>
      </c>
      <c r="E98">
        <v>9.6900000000000007E-3</v>
      </c>
      <c r="F98">
        <v>1E-4</v>
      </c>
    </row>
    <row r="99" spans="1:6">
      <c r="A99">
        <v>-2.4761000000000002</v>
      </c>
      <c r="B99">
        <v>1.0000000000000001E-5</v>
      </c>
      <c r="C99">
        <v>0</v>
      </c>
      <c r="D99">
        <v>9.7999999999999997E-3</v>
      </c>
      <c r="E99">
        <v>9.7900000000000001E-3</v>
      </c>
      <c r="F99">
        <v>1E-4</v>
      </c>
    </row>
    <row r="100" spans="1:6">
      <c r="A100">
        <v>-2.4745400000000002</v>
      </c>
      <c r="B100">
        <v>1.0000000000000001E-5</v>
      </c>
      <c r="C100">
        <v>0</v>
      </c>
      <c r="D100">
        <v>9.9000000000000008E-3</v>
      </c>
      <c r="E100">
        <v>9.8899999999999995E-3</v>
      </c>
      <c r="F100">
        <v>8.0000000000000007E-5</v>
      </c>
    </row>
    <row r="101" spans="1:6">
      <c r="A101">
        <v>-2.4729899999999998</v>
      </c>
      <c r="B101">
        <v>1.0000000000000001E-5</v>
      </c>
      <c r="C101">
        <v>0</v>
      </c>
      <c r="D101">
        <v>0.01</v>
      </c>
      <c r="E101">
        <v>9.9799999999999993E-3</v>
      </c>
      <c r="F101">
        <v>1.1E-4</v>
      </c>
    </row>
    <row r="102" spans="1:6">
      <c r="A102">
        <v>-2.4714299999999998</v>
      </c>
      <c r="B102">
        <v>1.0000000000000001E-5</v>
      </c>
      <c r="C102">
        <v>0</v>
      </c>
      <c r="D102">
        <v>1.01E-2</v>
      </c>
      <c r="E102">
        <v>1.008E-2</v>
      </c>
      <c r="F102">
        <v>1.1E-4</v>
      </c>
    </row>
    <row r="103" spans="1:6">
      <c r="A103">
        <v>-2.4698699999999998</v>
      </c>
      <c r="B103">
        <v>1.0000000000000001E-5</v>
      </c>
      <c r="C103">
        <v>0</v>
      </c>
      <c r="D103">
        <v>1.0200000000000001E-2</v>
      </c>
      <c r="E103">
        <v>1.0200000000000001E-2</v>
      </c>
      <c r="F103">
        <v>1E-4</v>
      </c>
    </row>
    <row r="104" spans="1:6">
      <c r="A104">
        <v>-2.4683199999999998</v>
      </c>
      <c r="B104">
        <v>1.0000000000000001E-5</v>
      </c>
      <c r="C104">
        <v>0</v>
      </c>
      <c r="D104">
        <v>1.03E-2</v>
      </c>
      <c r="E104">
        <v>1.03E-2</v>
      </c>
      <c r="F104">
        <v>9.0000000000000006E-5</v>
      </c>
    </row>
    <row r="105" spans="1:6">
      <c r="A105">
        <v>-2.4667599999999998</v>
      </c>
      <c r="B105">
        <v>1.0000000000000001E-5</v>
      </c>
      <c r="C105">
        <v>0</v>
      </c>
      <c r="D105">
        <v>1.04E-2</v>
      </c>
      <c r="E105">
        <v>1.039E-2</v>
      </c>
      <c r="F105">
        <v>1E-4</v>
      </c>
    </row>
    <row r="106" spans="1:6">
      <c r="A106">
        <v>-2.4651999999999998</v>
      </c>
      <c r="B106">
        <v>1.0000000000000001E-5</v>
      </c>
      <c r="C106">
        <v>0</v>
      </c>
      <c r="D106">
        <v>1.0500000000000001E-2</v>
      </c>
      <c r="E106">
        <v>1.0489999999999999E-2</v>
      </c>
      <c r="F106">
        <v>1.1E-4</v>
      </c>
    </row>
    <row r="107" spans="1:6">
      <c r="A107">
        <v>-2.4636499999999999</v>
      </c>
      <c r="B107">
        <v>1.0000000000000001E-5</v>
      </c>
      <c r="C107">
        <v>0</v>
      </c>
      <c r="D107">
        <v>1.06E-2</v>
      </c>
      <c r="E107">
        <v>1.06E-2</v>
      </c>
      <c r="F107">
        <v>1E-4</v>
      </c>
    </row>
    <row r="108" spans="1:6">
      <c r="A108">
        <v>-2.4620899999999999</v>
      </c>
      <c r="B108">
        <v>1.0000000000000001E-5</v>
      </c>
      <c r="C108">
        <v>0</v>
      </c>
      <c r="D108">
        <v>1.0699999999999999E-2</v>
      </c>
      <c r="E108">
        <v>1.0699999999999999E-2</v>
      </c>
      <c r="F108">
        <v>8.0000000000000007E-5</v>
      </c>
    </row>
    <row r="109" spans="1:6">
      <c r="A109">
        <v>-2.4605399999999999</v>
      </c>
      <c r="B109">
        <v>1.0000000000000001E-5</v>
      </c>
      <c r="C109">
        <v>0</v>
      </c>
      <c r="D109">
        <v>1.0800000000000001E-2</v>
      </c>
      <c r="E109">
        <v>1.078E-2</v>
      </c>
      <c r="F109">
        <v>9.0000000000000006E-5</v>
      </c>
    </row>
    <row r="110" spans="1:6">
      <c r="A110">
        <v>-2.4589799999999999</v>
      </c>
      <c r="B110">
        <v>1.0000000000000001E-5</v>
      </c>
      <c r="C110">
        <v>0</v>
      </c>
      <c r="D110">
        <v>1.09E-2</v>
      </c>
      <c r="E110">
        <v>1.0880000000000001E-2</v>
      </c>
      <c r="F110">
        <v>1.1E-4</v>
      </c>
    </row>
    <row r="111" spans="1:6">
      <c r="A111">
        <v>-2.4574199999999999</v>
      </c>
      <c r="B111">
        <v>1.0000000000000001E-5</v>
      </c>
      <c r="C111">
        <v>0</v>
      </c>
      <c r="D111">
        <v>1.0999999999999999E-2</v>
      </c>
      <c r="E111">
        <v>1.098E-2</v>
      </c>
      <c r="F111">
        <v>1.1E-4</v>
      </c>
    </row>
    <row r="112" spans="1:6">
      <c r="A112">
        <v>-2.45587</v>
      </c>
      <c r="B112">
        <v>1.0000000000000001E-5</v>
      </c>
      <c r="C112">
        <v>0</v>
      </c>
      <c r="D112">
        <v>1.11E-2</v>
      </c>
      <c r="E112">
        <v>1.11E-2</v>
      </c>
      <c r="F112">
        <v>1E-4</v>
      </c>
    </row>
    <row r="113" spans="1:6">
      <c r="A113">
        <v>-2.45431</v>
      </c>
      <c r="B113">
        <v>1.0000000000000001E-5</v>
      </c>
      <c r="C113">
        <v>0</v>
      </c>
      <c r="D113">
        <v>1.12E-2</v>
      </c>
      <c r="E113">
        <v>1.12E-2</v>
      </c>
      <c r="F113">
        <v>9.0000000000000006E-5</v>
      </c>
    </row>
    <row r="114" spans="1:6">
      <c r="A114">
        <v>-2.4527600000000001</v>
      </c>
      <c r="B114">
        <v>1.0000000000000001E-5</v>
      </c>
      <c r="C114">
        <v>0</v>
      </c>
      <c r="D114">
        <v>1.1299999999999999E-2</v>
      </c>
      <c r="E114">
        <v>1.129E-2</v>
      </c>
      <c r="F114">
        <v>1.1E-4</v>
      </c>
    </row>
    <row r="115" spans="1:6">
      <c r="A115">
        <v>-2.4512</v>
      </c>
      <c r="B115">
        <v>1.0000000000000001E-5</v>
      </c>
      <c r="C115">
        <v>0</v>
      </c>
      <c r="D115">
        <v>1.14E-2</v>
      </c>
      <c r="E115">
        <v>1.14E-2</v>
      </c>
      <c r="F115">
        <v>9.0000000000000006E-5</v>
      </c>
    </row>
    <row r="116" spans="1:6">
      <c r="A116">
        <v>-2.44964</v>
      </c>
      <c r="B116">
        <v>1.0000000000000001E-5</v>
      </c>
      <c r="C116">
        <v>0</v>
      </c>
      <c r="D116">
        <v>1.15E-2</v>
      </c>
      <c r="E116">
        <v>1.149E-2</v>
      </c>
      <c r="F116">
        <v>1.1E-4</v>
      </c>
    </row>
    <row r="117" spans="1:6">
      <c r="A117">
        <v>-2.4480900000000001</v>
      </c>
      <c r="B117">
        <v>1.0000000000000001E-5</v>
      </c>
      <c r="C117">
        <v>0</v>
      </c>
      <c r="D117">
        <v>1.1599999999999999E-2</v>
      </c>
      <c r="E117">
        <v>1.1599999999999999E-2</v>
      </c>
      <c r="F117">
        <v>1E-4</v>
      </c>
    </row>
    <row r="118" spans="1:6">
      <c r="A118">
        <v>-2.4465300000000001</v>
      </c>
      <c r="B118">
        <v>1.0000000000000001E-5</v>
      </c>
      <c r="C118">
        <v>0</v>
      </c>
      <c r="D118">
        <v>1.17E-2</v>
      </c>
      <c r="E118">
        <v>1.17E-2</v>
      </c>
      <c r="F118">
        <v>1E-4</v>
      </c>
    </row>
    <row r="119" spans="1:6">
      <c r="A119">
        <v>-2.4449700000000001</v>
      </c>
      <c r="B119">
        <v>1.0000000000000001E-5</v>
      </c>
      <c r="C119">
        <v>0</v>
      </c>
      <c r="D119">
        <v>1.18E-2</v>
      </c>
      <c r="E119">
        <v>1.18E-2</v>
      </c>
      <c r="F119">
        <v>9.0000000000000006E-5</v>
      </c>
    </row>
    <row r="120" spans="1:6">
      <c r="A120">
        <v>-2.4434200000000001</v>
      </c>
      <c r="B120">
        <v>1.0000000000000001E-5</v>
      </c>
      <c r="C120">
        <v>0</v>
      </c>
      <c r="D120">
        <v>1.1900000000000001E-2</v>
      </c>
      <c r="E120">
        <v>1.189E-2</v>
      </c>
      <c r="F120">
        <v>1.1E-4</v>
      </c>
    </row>
    <row r="121" spans="1:6">
      <c r="A121">
        <v>-2.4418600000000001</v>
      </c>
      <c r="B121">
        <v>1.0000000000000001E-5</v>
      </c>
      <c r="C121">
        <v>0</v>
      </c>
      <c r="D121">
        <v>1.2E-2</v>
      </c>
      <c r="E121">
        <v>1.2E-2</v>
      </c>
      <c r="F121">
        <v>9.0000000000000006E-5</v>
      </c>
    </row>
    <row r="122" spans="1:6">
      <c r="A122">
        <v>-2.4403100000000002</v>
      </c>
      <c r="B122">
        <v>1.0000000000000001E-5</v>
      </c>
      <c r="C122">
        <v>0</v>
      </c>
      <c r="D122">
        <v>1.21E-2</v>
      </c>
      <c r="E122">
        <v>1.21E-2</v>
      </c>
      <c r="F122">
        <v>1.1E-4</v>
      </c>
    </row>
    <row r="123" spans="1:6">
      <c r="A123">
        <v>-2.4387500000000002</v>
      </c>
      <c r="B123">
        <v>1.0000000000000001E-5</v>
      </c>
      <c r="C123">
        <v>0</v>
      </c>
      <c r="D123">
        <v>1.2200000000000001E-2</v>
      </c>
      <c r="E123">
        <v>1.2200000000000001E-2</v>
      </c>
      <c r="F123">
        <v>1E-4</v>
      </c>
    </row>
    <row r="124" spans="1:6">
      <c r="A124">
        <v>-2.4371900000000002</v>
      </c>
      <c r="B124">
        <v>1.0000000000000001E-5</v>
      </c>
      <c r="C124">
        <v>0</v>
      </c>
      <c r="D124">
        <v>1.23E-2</v>
      </c>
      <c r="E124">
        <v>1.23E-2</v>
      </c>
      <c r="F124">
        <v>1E-4</v>
      </c>
    </row>
    <row r="125" spans="1:6">
      <c r="A125">
        <v>-2.4356399999999998</v>
      </c>
      <c r="B125">
        <v>1.0000000000000001E-5</v>
      </c>
      <c r="C125">
        <v>0</v>
      </c>
      <c r="D125">
        <v>1.24E-2</v>
      </c>
      <c r="E125">
        <v>1.24E-2</v>
      </c>
      <c r="F125">
        <v>1E-4</v>
      </c>
    </row>
    <row r="126" spans="1:6">
      <c r="A126">
        <v>-2.4340799999999998</v>
      </c>
      <c r="B126">
        <v>1.0000000000000001E-5</v>
      </c>
      <c r="C126">
        <v>0</v>
      </c>
      <c r="D126">
        <v>1.2500000000000001E-2</v>
      </c>
      <c r="E126">
        <v>1.2500000000000001E-2</v>
      </c>
      <c r="F126">
        <v>1E-4</v>
      </c>
    </row>
    <row r="127" spans="1:6">
      <c r="A127">
        <v>-2.4325299999999999</v>
      </c>
      <c r="B127">
        <v>1.0000000000000001E-5</v>
      </c>
      <c r="C127">
        <v>0</v>
      </c>
      <c r="D127">
        <v>1.26E-2</v>
      </c>
      <c r="E127">
        <v>1.26E-2</v>
      </c>
      <c r="F127">
        <v>1.1E-4</v>
      </c>
    </row>
    <row r="128" spans="1:6">
      <c r="A128">
        <v>-2.4309699999999999</v>
      </c>
      <c r="B128">
        <v>1.0000000000000001E-5</v>
      </c>
      <c r="C128">
        <v>0</v>
      </c>
      <c r="D128">
        <v>1.2699999999999999E-2</v>
      </c>
      <c r="E128">
        <v>1.2699999999999999E-2</v>
      </c>
      <c r="F128">
        <v>9.0000000000000006E-5</v>
      </c>
    </row>
    <row r="129" spans="1:6">
      <c r="A129">
        <v>-2.4294099999999998</v>
      </c>
      <c r="B129">
        <v>1.0000000000000001E-5</v>
      </c>
      <c r="C129">
        <v>0</v>
      </c>
      <c r="D129">
        <v>1.2800000000000001E-2</v>
      </c>
      <c r="E129">
        <v>1.2800000000000001E-2</v>
      </c>
      <c r="F129">
        <v>1E-4</v>
      </c>
    </row>
    <row r="130" spans="1:6">
      <c r="A130">
        <v>-2.4278599999999999</v>
      </c>
      <c r="B130">
        <v>1.0000000000000001E-5</v>
      </c>
      <c r="C130">
        <v>0</v>
      </c>
      <c r="D130">
        <v>1.29E-2</v>
      </c>
      <c r="E130">
        <v>1.29E-2</v>
      </c>
      <c r="F130">
        <v>1E-4</v>
      </c>
    </row>
    <row r="131" spans="1:6">
      <c r="A131">
        <v>-2.4262999999999999</v>
      </c>
      <c r="B131">
        <v>1.0000000000000001E-5</v>
      </c>
      <c r="C131">
        <v>0</v>
      </c>
      <c r="D131">
        <v>1.2999999999999999E-2</v>
      </c>
      <c r="E131">
        <v>1.2999999999999999E-2</v>
      </c>
      <c r="F131">
        <v>9.0000000000000006E-5</v>
      </c>
    </row>
    <row r="132" spans="1:6">
      <c r="A132">
        <v>-2.4247399999999999</v>
      </c>
      <c r="B132">
        <v>1.0000000000000001E-5</v>
      </c>
      <c r="C132">
        <v>0</v>
      </c>
      <c r="D132">
        <v>1.3100000000000001E-2</v>
      </c>
      <c r="E132">
        <v>1.3100000000000001E-2</v>
      </c>
      <c r="F132">
        <v>1E-4</v>
      </c>
    </row>
    <row r="133" spans="1:6">
      <c r="A133">
        <v>-2.42319</v>
      </c>
      <c r="B133">
        <v>1.0000000000000001E-5</v>
      </c>
      <c r="C133">
        <v>0</v>
      </c>
      <c r="D133">
        <v>1.32E-2</v>
      </c>
      <c r="E133">
        <v>1.32E-2</v>
      </c>
      <c r="F133">
        <v>1E-4</v>
      </c>
    </row>
    <row r="134" spans="1:6">
      <c r="A134">
        <v>-2.4216299999999999</v>
      </c>
      <c r="B134">
        <v>1.0000000000000001E-5</v>
      </c>
      <c r="C134">
        <v>0</v>
      </c>
      <c r="D134">
        <v>1.3299999999999999E-2</v>
      </c>
      <c r="E134">
        <v>1.3299999999999999E-2</v>
      </c>
      <c r="F134">
        <v>1.1E-4</v>
      </c>
    </row>
    <row r="135" spans="1:6">
      <c r="A135">
        <v>-2.42008</v>
      </c>
      <c r="B135">
        <v>1.0000000000000001E-5</v>
      </c>
      <c r="C135">
        <v>0</v>
      </c>
      <c r="D135">
        <v>1.34E-2</v>
      </c>
      <c r="E135">
        <v>1.34E-2</v>
      </c>
      <c r="F135">
        <v>9.0000000000000006E-5</v>
      </c>
    </row>
    <row r="136" spans="1:6">
      <c r="A136">
        <v>-2.41852</v>
      </c>
      <c r="B136">
        <v>1.0000000000000001E-5</v>
      </c>
      <c r="C136">
        <v>0</v>
      </c>
      <c r="D136">
        <v>1.35E-2</v>
      </c>
      <c r="E136">
        <v>1.35E-2</v>
      </c>
      <c r="F136">
        <v>1E-4</v>
      </c>
    </row>
    <row r="137" spans="1:6">
      <c r="A137">
        <v>-2.41696</v>
      </c>
      <c r="B137">
        <v>1.0000000000000001E-5</v>
      </c>
      <c r="C137">
        <v>0</v>
      </c>
      <c r="D137">
        <v>1.3599999999999999E-2</v>
      </c>
      <c r="E137">
        <v>1.3599999999999999E-2</v>
      </c>
      <c r="F137">
        <v>1.1E-4</v>
      </c>
    </row>
    <row r="138" spans="1:6">
      <c r="A138">
        <v>-2.4154100000000001</v>
      </c>
      <c r="B138">
        <v>1.0000000000000001E-5</v>
      </c>
      <c r="C138">
        <v>0</v>
      </c>
      <c r="D138">
        <v>1.37E-2</v>
      </c>
      <c r="E138">
        <v>1.371E-2</v>
      </c>
      <c r="F138">
        <v>1E-4</v>
      </c>
    </row>
    <row r="139" spans="1:6">
      <c r="A139">
        <v>-2.4138500000000001</v>
      </c>
      <c r="B139">
        <v>1.0000000000000001E-5</v>
      </c>
      <c r="C139">
        <v>0</v>
      </c>
      <c r="D139">
        <v>1.38E-2</v>
      </c>
      <c r="E139">
        <v>1.3809999999999999E-2</v>
      </c>
      <c r="F139">
        <v>1E-4</v>
      </c>
    </row>
    <row r="140" spans="1:6">
      <c r="A140">
        <v>-2.4123000000000001</v>
      </c>
      <c r="B140">
        <v>1.0000000000000001E-5</v>
      </c>
      <c r="C140">
        <v>0</v>
      </c>
      <c r="D140">
        <v>1.3899999999999999E-2</v>
      </c>
      <c r="E140">
        <v>1.3899999999999999E-2</v>
      </c>
      <c r="F140">
        <v>1.1E-4</v>
      </c>
    </row>
    <row r="141" spans="1:6">
      <c r="A141">
        <v>-2.4107400000000001</v>
      </c>
      <c r="B141">
        <v>1.0000000000000001E-5</v>
      </c>
      <c r="C141">
        <v>0</v>
      </c>
      <c r="D141">
        <v>1.4E-2</v>
      </c>
      <c r="E141">
        <v>1.4019999999999999E-2</v>
      </c>
      <c r="F141">
        <v>8.0000000000000007E-5</v>
      </c>
    </row>
    <row r="142" spans="1:6">
      <c r="A142">
        <v>-2.4091800000000001</v>
      </c>
      <c r="B142">
        <v>1.0000000000000001E-5</v>
      </c>
      <c r="C142">
        <v>0</v>
      </c>
      <c r="D142">
        <v>1.41E-2</v>
      </c>
      <c r="E142">
        <v>1.41E-2</v>
      </c>
      <c r="F142">
        <v>9.0000000000000006E-5</v>
      </c>
    </row>
    <row r="143" spans="1:6">
      <c r="A143">
        <v>-2.4076300000000002</v>
      </c>
      <c r="B143">
        <v>1.0000000000000001E-5</v>
      </c>
      <c r="C143">
        <v>0</v>
      </c>
      <c r="D143">
        <v>1.4200000000000001E-2</v>
      </c>
      <c r="E143">
        <v>1.4189999999999999E-2</v>
      </c>
      <c r="F143">
        <v>1.2E-4</v>
      </c>
    </row>
    <row r="144" spans="1:6">
      <c r="A144">
        <v>-2.4060700000000002</v>
      </c>
      <c r="B144">
        <v>1.0000000000000001E-5</v>
      </c>
      <c r="C144">
        <v>0</v>
      </c>
      <c r="D144">
        <v>1.43E-2</v>
      </c>
      <c r="E144">
        <v>1.431E-2</v>
      </c>
      <c r="F144">
        <v>8.0000000000000007E-5</v>
      </c>
    </row>
    <row r="145" spans="1:6">
      <c r="A145">
        <v>-2.4045100000000001</v>
      </c>
      <c r="B145">
        <v>1.0000000000000001E-5</v>
      </c>
      <c r="C145">
        <v>0</v>
      </c>
      <c r="D145">
        <v>1.44E-2</v>
      </c>
      <c r="E145">
        <v>1.439E-2</v>
      </c>
      <c r="F145">
        <v>1.2E-4</v>
      </c>
    </row>
    <row r="146" spans="1:6">
      <c r="A146">
        <v>-2.4029600000000002</v>
      </c>
      <c r="B146">
        <v>1.0000000000000001E-5</v>
      </c>
      <c r="C146">
        <v>0</v>
      </c>
      <c r="D146">
        <v>1.4500000000000001E-2</v>
      </c>
      <c r="E146">
        <v>1.451E-2</v>
      </c>
      <c r="F146">
        <v>1E-4</v>
      </c>
    </row>
    <row r="147" spans="1:6">
      <c r="A147">
        <v>-2.4014000000000002</v>
      </c>
      <c r="B147">
        <v>1.0000000000000001E-5</v>
      </c>
      <c r="C147">
        <v>0</v>
      </c>
      <c r="D147">
        <v>1.46E-2</v>
      </c>
      <c r="E147">
        <v>1.4619999999999999E-2</v>
      </c>
      <c r="F147">
        <v>8.0000000000000007E-5</v>
      </c>
    </row>
    <row r="148" spans="1:6">
      <c r="A148">
        <v>-2.3998499999999998</v>
      </c>
      <c r="B148">
        <v>1.0000000000000001E-5</v>
      </c>
      <c r="C148">
        <v>0</v>
      </c>
      <c r="D148">
        <v>1.47E-2</v>
      </c>
      <c r="E148">
        <v>1.469E-2</v>
      </c>
      <c r="F148">
        <v>1.2E-4</v>
      </c>
    </row>
    <row r="149" spans="1:6">
      <c r="A149">
        <v>-2.3982899999999998</v>
      </c>
      <c r="B149">
        <v>2.0000000000000002E-5</v>
      </c>
      <c r="C149">
        <v>0</v>
      </c>
      <c r="D149">
        <v>1.4800000000000001E-2</v>
      </c>
      <c r="E149">
        <v>1.481E-2</v>
      </c>
      <c r="F149">
        <v>9.0000000000000006E-5</v>
      </c>
    </row>
    <row r="150" spans="1:6">
      <c r="A150">
        <v>-2.3967299999999998</v>
      </c>
      <c r="B150">
        <v>2.0000000000000002E-5</v>
      </c>
      <c r="C150">
        <v>0</v>
      </c>
      <c r="D150">
        <v>1.49E-2</v>
      </c>
      <c r="E150">
        <v>1.49E-2</v>
      </c>
      <c r="F150">
        <v>1.2E-4</v>
      </c>
    </row>
    <row r="151" spans="1:6">
      <c r="A151">
        <v>-2.3951799999999999</v>
      </c>
      <c r="B151">
        <v>2.0000000000000002E-5</v>
      </c>
      <c r="C151">
        <v>0</v>
      </c>
      <c r="D151">
        <v>1.4999999999999999E-2</v>
      </c>
      <c r="E151">
        <v>1.502E-2</v>
      </c>
      <c r="F151">
        <v>9.0000000000000006E-5</v>
      </c>
    </row>
    <row r="152" spans="1:6">
      <c r="A152">
        <v>-2.3936199999999999</v>
      </c>
      <c r="B152">
        <v>2.0000000000000002E-5</v>
      </c>
      <c r="C152">
        <v>0</v>
      </c>
      <c r="D152">
        <v>1.5100000000000001E-2</v>
      </c>
      <c r="E152">
        <v>1.511E-2</v>
      </c>
      <c r="F152">
        <v>9.0000000000000006E-5</v>
      </c>
    </row>
    <row r="153" spans="1:6">
      <c r="A153">
        <v>-2.3920699999999999</v>
      </c>
      <c r="B153">
        <v>2.0000000000000002E-5</v>
      </c>
      <c r="C153">
        <v>0</v>
      </c>
      <c r="D153">
        <v>1.52E-2</v>
      </c>
      <c r="E153">
        <v>1.52E-2</v>
      </c>
      <c r="F153">
        <v>1.1E-4</v>
      </c>
    </row>
    <row r="154" spans="1:6">
      <c r="A154">
        <v>-2.3905099999999999</v>
      </c>
      <c r="B154">
        <v>2.0000000000000002E-5</v>
      </c>
      <c r="C154">
        <v>0</v>
      </c>
      <c r="D154">
        <v>1.5299999999999999E-2</v>
      </c>
      <c r="E154">
        <v>1.5310000000000001E-2</v>
      </c>
      <c r="F154">
        <v>1E-4</v>
      </c>
    </row>
    <row r="155" spans="1:6">
      <c r="A155">
        <v>-2.3889499999999999</v>
      </c>
      <c r="B155">
        <v>2.0000000000000002E-5</v>
      </c>
      <c r="C155">
        <v>0</v>
      </c>
      <c r="D155">
        <v>1.54E-2</v>
      </c>
      <c r="E155">
        <v>1.541E-2</v>
      </c>
      <c r="F155">
        <v>9.0000000000000006E-5</v>
      </c>
    </row>
    <row r="156" spans="1:6">
      <c r="A156">
        <v>-2.3874</v>
      </c>
      <c r="B156">
        <v>2.0000000000000002E-5</v>
      </c>
      <c r="C156">
        <v>0</v>
      </c>
      <c r="D156">
        <v>1.55E-2</v>
      </c>
      <c r="E156">
        <v>1.55E-2</v>
      </c>
      <c r="F156">
        <v>1.1E-4</v>
      </c>
    </row>
    <row r="157" spans="1:6">
      <c r="A157">
        <v>-2.38584</v>
      </c>
      <c r="B157">
        <v>2.0000000000000002E-5</v>
      </c>
      <c r="C157">
        <v>0</v>
      </c>
      <c r="D157">
        <v>1.5599999999999999E-2</v>
      </c>
      <c r="E157">
        <v>1.5610000000000001E-2</v>
      </c>
      <c r="F157">
        <v>9.0000000000000006E-5</v>
      </c>
    </row>
    <row r="158" spans="1:6">
      <c r="A158">
        <v>-2.38428</v>
      </c>
      <c r="B158">
        <v>2.0000000000000002E-5</v>
      </c>
      <c r="C158">
        <v>0</v>
      </c>
      <c r="D158">
        <v>1.5699999999999999E-2</v>
      </c>
      <c r="E158">
        <v>1.5709999999999998E-2</v>
      </c>
      <c r="F158">
        <v>1E-4</v>
      </c>
    </row>
    <row r="159" spans="1:6">
      <c r="A159">
        <v>-2.38273</v>
      </c>
      <c r="B159">
        <v>2.0000000000000002E-5</v>
      </c>
      <c r="C159">
        <v>0</v>
      </c>
      <c r="D159">
        <v>1.5800000000000002E-2</v>
      </c>
      <c r="E159">
        <v>1.5810000000000001E-2</v>
      </c>
      <c r="F159">
        <v>1E-4</v>
      </c>
    </row>
    <row r="160" spans="1:6">
      <c r="A160">
        <v>-2.38117</v>
      </c>
      <c r="B160">
        <v>2.0000000000000002E-5</v>
      </c>
      <c r="C160">
        <v>0</v>
      </c>
      <c r="D160">
        <v>1.5900000000000001E-2</v>
      </c>
      <c r="E160">
        <v>1.5910000000000001E-2</v>
      </c>
      <c r="F160">
        <v>1E-4</v>
      </c>
    </row>
    <row r="161" spans="1:6">
      <c r="A161">
        <v>-2.3796200000000001</v>
      </c>
      <c r="B161">
        <v>2.0000000000000002E-5</v>
      </c>
      <c r="C161">
        <v>0</v>
      </c>
      <c r="D161">
        <v>1.6E-2</v>
      </c>
      <c r="E161">
        <v>1.601E-2</v>
      </c>
      <c r="F161">
        <v>1.1E-4</v>
      </c>
    </row>
    <row r="162" spans="1:6">
      <c r="A162">
        <v>-2.3780600000000001</v>
      </c>
      <c r="B162">
        <v>2.0000000000000002E-5</v>
      </c>
      <c r="C162">
        <v>0</v>
      </c>
      <c r="D162">
        <v>1.61E-2</v>
      </c>
      <c r="E162">
        <v>1.6119999999999999E-2</v>
      </c>
      <c r="F162">
        <v>8.0000000000000007E-5</v>
      </c>
    </row>
    <row r="163" spans="1:6">
      <c r="A163">
        <v>-2.3765000000000001</v>
      </c>
      <c r="B163">
        <v>2.0000000000000002E-5</v>
      </c>
      <c r="C163">
        <v>0</v>
      </c>
      <c r="D163">
        <v>1.6199999999999999E-2</v>
      </c>
      <c r="E163">
        <v>1.619E-2</v>
      </c>
      <c r="F163">
        <v>1.1E-4</v>
      </c>
    </row>
    <row r="164" spans="1:6">
      <c r="A164">
        <v>-2.3749500000000001</v>
      </c>
      <c r="B164">
        <v>2.0000000000000002E-5</v>
      </c>
      <c r="C164">
        <v>0</v>
      </c>
      <c r="D164">
        <v>1.6299999999999999E-2</v>
      </c>
      <c r="E164">
        <v>1.6310000000000002E-2</v>
      </c>
      <c r="F164">
        <v>1.1E-4</v>
      </c>
    </row>
    <row r="165" spans="1:6">
      <c r="A165">
        <v>-2.3733900000000001</v>
      </c>
      <c r="B165">
        <v>2.0000000000000002E-5</v>
      </c>
      <c r="C165">
        <v>0</v>
      </c>
      <c r="D165">
        <v>1.6400000000000001E-2</v>
      </c>
      <c r="E165">
        <v>1.6420000000000001E-2</v>
      </c>
      <c r="F165">
        <v>1E-4</v>
      </c>
    </row>
    <row r="166" spans="1:6">
      <c r="A166">
        <v>-2.3718400000000002</v>
      </c>
      <c r="B166">
        <v>2.0000000000000002E-5</v>
      </c>
      <c r="C166">
        <v>0</v>
      </c>
      <c r="D166">
        <v>1.6500000000000001E-2</v>
      </c>
      <c r="E166">
        <v>1.652E-2</v>
      </c>
      <c r="F166">
        <v>1.1E-4</v>
      </c>
    </row>
    <row r="167" spans="1:6">
      <c r="A167">
        <v>-2.3702800000000002</v>
      </c>
      <c r="B167">
        <v>2.0000000000000002E-5</v>
      </c>
      <c r="C167">
        <v>0</v>
      </c>
      <c r="D167">
        <v>1.66E-2</v>
      </c>
      <c r="E167">
        <v>1.6619999999999999E-2</v>
      </c>
      <c r="F167">
        <v>1E-4</v>
      </c>
    </row>
    <row r="168" spans="1:6">
      <c r="A168">
        <v>-2.3687200000000002</v>
      </c>
      <c r="B168">
        <v>2.0000000000000002E-5</v>
      </c>
      <c r="C168">
        <v>0</v>
      </c>
      <c r="D168">
        <v>1.67E-2</v>
      </c>
      <c r="E168">
        <v>1.6719999999999999E-2</v>
      </c>
      <c r="F168">
        <v>1.1E-4</v>
      </c>
    </row>
    <row r="169" spans="1:6">
      <c r="A169">
        <v>-2.3671700000000002</v>
      </c>
      <c r="B169">
        <v>2.0000000000000002E-5</v>
      </c>
      <c r="C169">
        <v>0</v>
      </c>
      <c r="D169">
        <v>1.6799999999999999E-2</v>
      </c>
      <c r="E169">
        <v>1.6830000000000001E-2</v>
      </c>
      <c r="F169">
        <v>9.0000000000000006E-5</v>
      </c>
    </row>
    <row r="170" spans="1:6">
      <c r="A170">
        <v>-2.3656100000000002</v>
      </c>
      <c r="B170">
        <v>2.0000000000000002E-5</v>
      </c>
      <c r="C170">
        <v>0</v>
      </c>
      <c r="D170">
        <v>1.6899999999999998E-2</v>
      </c>
      <c r="E170">
        <v>1.6920000000000001E-2</v>
      </c>
      <c r="F170">
        <v>9.0000000000000006E-5</v>
      </c>
    </row>
    <row r="171" spans="1:6">
      <c r="A171">
        <v>-2.3640500000000002</v>
      </c>
      <c r="B171">
        <v>2.0000000000000002E-5</v>
      </c>
      <c r="C171">
        <v>0</v>
      </c>
      <c r="D171">
        <v>1.7000000000000001E-2</v>
      </c>
      <c r="E171">
        <v>1.7010000000000001E-2</v>
      </c>
      <c r="F171">
        <v>1E-4</v>
      </c>
    </row>
    <row r="172" spans="1:6">
      <c r="A172">
        <v>-2.3624999999999998</v>
      </c>
      <c r="B172">
        <v>2.0000000000000002E-5</v>
      </c>
      <c r="C172">
        <v>0</v>
      </c>
      <c r="D172">
        <v>1.7100000000000001E-2</v>
      </c>
      <c r="E172">
        <v>1.711E-2</v>
      </c>
      <c r="F172">
        <v>1E-4</v>
      </c>
    </row>
    <row r="173" spans="1:6">
      <c r="A173">
        <v>-2.3609399999999998</v>
      </c>
      <c r="B173">
        <v>2.0000000000000002E-5</v>
      </c>
      <c r="C173">
        <v>0</v>
      </c>
      <c r="D173">
        <v>1.72E-2</v>
      </c>
      <c r="E173">
        <v>1.72E-2</v>
      </c>
      <c r="F173">
        <v>1.1E-4</v>
      </c>
    </row>
    <row r="174" spans="1:6">
      <c r="A174">
        <v>-2.3593899999999999</v>
      </c>
      <c r="B174">
        <v>3.0000000000000001E-5</v>
      </c>
      <c r="C174">
        <v>0</v>
      </c>
      <c r="D174">
        <v>1.7299999999999999E-2</v>
      </c>
      <c r="E174">
        <v>1.7309999999999999E-2</v>
      </c>
      <c r="F174">
        <v>9.0000000000000006E-5</v>
      </c>
    </row>
    <row r="175" spans="1:6">
      <c r="A175">
        <v>-2.3578299999999999</v>
      </c>
      <c r="B175">
        <v>3.0000000000000001E-5</v>
      </c>
      <c r="C175">
        <v>0</v>
      </c>
      <c r="D175">
        <v>1.7399999999999999E-2</v>
      </c>
      <c r="E175">
        <v>1.7409999999999998E-2</v>
      </c>
      <c r="F175">
        <v>1.1E-4</v>
      </c>
    </row>
    <row r="176" spans="1:6">
      <c r="A176">
        <v>-2.3562699999999999</v>
      </c>
      <c r="B176">
        <v>3.0000000000000001E-5</v>
      </c>
      <c r="C176">
        <v>0</v>
      </c>
      <c r="D176">
        <v>1.7500000000000002E-2</v>
      </c>
      <c r="E176">
        <v>1.7520000000000001E-2</v>
      </c>
      <c r="F176">
        <v>9.0000000000000006E-5</v>
      </c>
    </row>
    <row r="177" spans="1:6">
      <c r="A177">
        <v>-2.3547199999999999</v>
      </c>
      <c r="B177">
        <v>3.0000000000000001E-5</v>
      </c>
      <c r="C177">
        <v>0</v>
      </c>
      <c r="D177">
        <v>1.7600000000000001E-2</v>
      </c>
      <c r="E177">
        <v>1.7600000000000001E-2</v>
      </c>
      <c r="F177">
        <v>1.1E-4</v>
      </c>
    </row>
    <row r="178" spans="1:6">
      <c r="A178">
        <v>-2.3531599999999999</v>
      </c>
      <c r="B178">
        <v>3.0000000000000001E-5</v>
      </c>
      <c r="C178">
        <v>0</v>
      </c>
      <c r="D178">
        <v>1.77E-2</v>
      </c>
      <c r="E178">
        <v>1.771E-2</v>
      </c>
      <c r="F178">
        <v>1.2999999999999999E-4</v>
      </c>
    </row>
    <row r="179" spans="1:6">
      <c r="A179">
        <v>-2.35161</v>
      </c>
      <c r="B179">
        <v>3.0000000000000001E-5</v>
      </c>
      <c r="C179">
        <v>0</v>
      </c>
      <c r="D179">
        <v>1.78E-2</v>
      </c>
      <c r="E179">
        <v>1.7840000000000002E-2</v>
      </c>
      <c r="F179">
        <v>8.0000000000000007E-5</v>
      </c>
    </row>
    <row r="180" spans="1:6">
      <c r="A180">
        <v>-2.35005</v>
      </c>
      <c r="B180">
        <v>3.0000000000000001E-5</v>
      </c>
      <c r="C180">
        <v>0</v>
      </c>
      <c r="D180">
        <v>1.7899999999999999E-2</v>
      </c>
      <c r="E180">
        <v>1.7919999999999998E-2</v>
      </c>
      <c r="F180">
        <v>9.0000000000000006E-5</v>
      </c>
    </row>
    <row r="181" spans="1:6">
      <c r="A181">
        <v>-2.34849</v>
      </c>
      <c r="B181">
        <v>3.0000000000000001E-5</v>
      </c>
      <c r="C181">
        <v>0</v>
      </c>
      <c r="D181">
        <v>1.7999999999999999E-2</v>
      </c>
      <c r="E181">
        <v>1.8010000000000002E-2</v>
      </c>
      <c r="F181">
        <v>1.1E-4</v>
      </c>
    </row>
    <row r="182" spans="1:6">
      <c r="A182">
        <v>-2.34694</v>
      </c>
      <c r="B182">
        <v>3.0000000000000001E-5</v>
      </c>
      <c r="C182">
        <v>0</v>
      </c>
      <c r="D182">
        <v>1.8100000000000002E-2</v>
      </c>
      <c r="E182">
        <v>1.8120000000000001E-2</v>
      </c>
      <c r="F182">
        <v>1E-4</v>
      </c>
    </row>
    <row r="183" spans="1:6">
      <c r="A183">
        <v>-2.34538</v>
      </c>
      <c r="B183">
        <v>3.0000000000000001E-5</v>
      </c>
      <c r="C183">
        <v>0</v>
      </c>
      <c r="D183">
        <v>1.8200000000000001E-2</v>
      </c>
      <c r="E183">
        <v>1.822E-2</v>
      </c>
      <c r="F183">
        <v>9.0000000000000006E-5</v>
      </c>
    </row>
    <row r="184" spans="1:6">
      <c r="A184">
        <v>-2.34382</v>
      </c>
      <c r="B184">
        <v>3.0000000000000001E-5</v>
      </c>
      <c r="C184">
        <v>0</v>
      </c>
      <c r="D184">
        <v>1.83E-2</v>
      </c>
      <c r="E184">
        <v>1.831E-2</v>
      </c>
      <c r="F184">
        <v>1E-4</v>
      </c>
    </row>
    <row r="185" spans="1:6">
      <c r="A185">
        <v>-2.3422700000000001</v>
      </c>
      <c r="B185">
        <v>3.0000000000000001E-5</v>
      </c>
      <c r="C185">
        <v>0</v>
      </c>
      <c r="D185">
        <v>1.84E-2</v>
      </c>
      <c r="E185">
        <v>1.8409999999999999E-2</v>
      </c>
      <c r="F185">
        <v>1.1E-4</v>
      </c>
    </row>
    <row r="186" spans="1:6">
      <c r="A186">
        <v>-2.3407100000000001</v>
      </c>
      <c r="B186">
        <v>3.0000000000000001E-5</v>
      </c>
      <c r="C186">
        <v>0</v>
      </c>
      <c r="D186">
        <v>1.8499999999999999E-2</v>
      </c>
      <c r="E186">
        <v>1.8519999999999998E-2</v>
      </c>
      <c r="F186">
        <v>1.1E-4</v>
      </c>
    </row>
    <row r="187" spans="1:6">
      <c r="A187">
        <v>-2.3391600000000001</v>
      </c>
      <c r="B187">
        <v>3.0000000000000001E-5</v>
      </c>
      <c r="C187">
        <v>0</v>
      </c>
      <c r="D187">
        <v>1.8599999999999998E-2</v>
      </c>
      <c r="E187">
        <v>1.8630000000000001E-2</v>
      </c>
      <c r="F187">
        <v>1E-4</v>
      </c>
    </row>
    <row r="188" spans="1:6">
      <c r="A188">
        <v>-2.3376000000000001</v>
      </c>
      <c r="B188">
        <v>3.0000000000000001E-5</v>
      </c>
      <c r="C188">
        <v>0</v>
      </c>
      <c r="D188">
        <v>1.8700000000000001E-2</v>
      </c>
      <c r="E188">
        <v>1.874E-2</v>
      </c>
      <c r="F188">
        <v>9.0000000000000006E-5</v>
      </c>
    </row>
    <row r="189" spans="1:6">
      <c r="A189">
        <v>-2.3360400000000001</v>
      </c>
      <c r="B189">
        <v>3.0000000000000001E-5</v>
      </c>
      <c r="C189">
        <v>0</v>
      </c>
      <c r="D189">
        <v>1.8800000000000001E-2</v>
      </c>
      <c r="E189">
        <v>1.883E-2</v>
      </c>
      <c r="F189">
        <v>1E-4</v>
      </c>
    </row>
    <row r="190" spans="1:6">
      <c r="A190">
        <v>-2.3344900000000002</v>
      </c>
      <c r="B190">
        <v>3.0000000000000001E-5</v>
      </c>
      <c r="C190">
        <v>0</v>
      </c>
      <c r="D190">
        <v>1.89E-2</v>
      </c>
      <c r="E190">
        <v>1.8929999999999999E-2</v>
      </c>
      <c r="F190">
        <v>9.0000000000000006E-5</v>
      </c>
    </row>
    <row r="191" spans="1:6">
      <c r="A191">
        <v>-2.3329300000000002</v>
      </c>
      <c r="B191">
        <v>3.0000000000000001E-5</v>
      </c>
      <c r="C191">
        <v>0</v>
      </c>
      <c r="D191">
        <v>1.9E-2</v>
      </c>
      <c r="E191">
        <v>1.9019999999999999E-2</v>
      </c>
      <c r="F191">
        <v>1.1E-4</v>
      </c>
    </row>
    <row r="192" spans="1:6">
      <c r="A192">
        <v>-2.3313799999999998</v>
      </c>
      <c r="B192">
        <v>3.0000000000000001E-5</v>
      </c>
      <c r="C192">
        <v>0</v>
      </c>
      <c r="D192">
        <v>1.9099999999999999E-2</v>
      </c>
      <c r="E192">
        <v>1.9120000000000002E-2</v>
      </c>
      <c r="F192">
        <v>8.0000000000000007E-5</v>
      </c>
    </row>
    <row r="193" spans="1:6">
      <c r="A193">
        <v>-2.3298199999999998</v>
      </c>
      <c r="B193">
        <v>3.0000000000000001E-5</v>
      </c>
      <c r="C193">
        <v>0</v>
      </c>
      <c r="D193">
        <v>1.9199999999999998E-2</v>
      </c>
      <c r="E193">
        <v>1.9199999999999998E-2</v>
      </c>
      <c r="F193">
        <v>1.2999999999999999E-4</v>
      </c>
    </row>
    <row r="194" spans="1:6">
      <c r="A194">
        <v>-2.3282600000000002</v>
      </c>
      <c r="B194">
        <v>4.0000000000000003E-5</v>
      </c>
      <c r="C194">
        <v>0</v>
      </c>
      <c r="D194">
        <v>1.9300000000000001E-2</v>
      </c>
      <c r="E194">
        <v>1.933E-2</v>
      </c>
      <c r="F194">
        <v>9.0000000000000006E-5</v>
      </c>
    </row>
    <row r="195" spans="1:6">
      <c r="A195">
        <v>-2.3267099999999998</v>
      </c>
      <c r="B195">
        <v>4.0000000000000003E-5</v>
      </c>
      <c r="C195">
        <v>0</v>
      </c>
      <c r="D195">
        <v>1.9400000000000001E-2</v>
      </c>
      <c r="E195">
        <v>1.942E-2</v>
      </c>
      <c r="F195">
        <v>1E-4</v>
      </c>
    </row>
    <row r="196" spans="1:6">
      <c r="A196">
        <v>-2.3251499999999998</v>
      </c>
      <c r="B196">
        <v>4.0000000000000003E-5</v>
      </c>
      <c r="C196">
        <v>0</v>
      </c>
      <c r="D196">
        <v>1.95E-2</v>
      </c>
      <c r="E196">
        <v>1.9519999999999999E-2</v>
      </c>
      <c r="F196">
        <v>1E-4</v>
      </c>
    </row>
    <row r="197" spans="1:6">
      <c r="A197">
        <v>-2.3235899999999998</v>
      </c>
      <c r="B197">
        <v>4.0000000000000003E-5</v>
      </c>
      <c r="C197">
        <v>0</v>
      </c>
      <c r="D197">
        <v>1.9599999999999999E-2</v>
      </c>
      <c r="E197">
        <v>1.9630000000000002E-2</v>
      </c>
      <c r="F197">
        <v>8.0000000000000007E-5</v>
      </c>
    </row>
    <row r="198" spans="1:6">
      <c r="A198">
        <v>-2.3220399999999999</v>
      </c>
      <c r="B198">
        <v>4.0000000000000003E-5</v>
      </c>
      <c r="C198">
        <v>0</v>
      </c>
      <c r="D198">
        <v>1.9699999999999999E-2</v>
      </c>
      <c r="E198">
        <v>1.9709999999999998E-2</v>
      </c>
      <c r="F198">
        <v>1.1E-4</v>
      </c>
    </row>
    <row r="199" spans="1:6">
      <c r="A199">
        <v>-2.3204799999999999</v>
      </c>
      <c r="B199">
        <v>4.0000000000000003E-5</v>
      </c>
      <c r="C199">
        <v>0</v>
      </c>
      <c r="D199">
        <v>1.9800000000000002E-2</v>
      </c>
      <c r="E199">
        <v>1.9820000000000001E-2</v>
      </c>
      <c r="F199">
        <v>1E-4</v>
      </c>
    </row>
    <row r="200" spans="1:6">
      <c r="A200">
        <v>-2.3189299999999999</v>
      </c>
      <c r="B200">
        <v>4.0000000000000003E-5</v>
      </c>
      <c r="C200">
        <v>0</v>
      </c>
      <c r="D200">
        <v>1.9900000000000001E-2</v>
      </c>
      <c r="E200">
        <v>1.993E-2</v>
      </c>
      <c r="F200">
        <v>1E-4</v>
      </c>
    </row>
    <row r="201" spans="1:6">
      <c r="A201">
        <v>-2.3173699999999999</v>
      </c>
      <c r="B201">
        <v>4.0000000000000003E-5</v>
      </c>
      <c r="C201">
        <v>0</v>
      </c>
      <c r="D201">
        <v>0.02</v>
      </c>
      <c r="E201">
        <v>2.0029999999999999E-2</v>
      </c>
      <c r="F201">
        <v>9.0000000000000006E-5</v>
      </c>
    </row>
    <row r="202" spans="1:6">
      <c r="A202">
        <v>-2.3158099999999999</v>
      </c>
      <c r="B202">
        <v>4.0000000000000003E-5</v>
      </c>
      <c r="C202">
        <v>0</v>
      </c>
      <c r="D202">
        <v>2.01E-2</v>
      </c>
      <c r="E202">
        <v>2.0109999999999999E-2</v>
      </c>
      <c r="F202">
        <v>1E-4</v>
      </c>
    </row>
    <row r="203" spans="1:6">
      <c r="A203">
        <v>-2.31426</v>
      </c>
      <c r="B203">
        <v>4.0000000000000003E-5</v>
      </c>
      <c r="C203">
        <v>0</v>
      </c>
      <c r="D203">
        <v>2.0199999999999999E-2</v>
      </c>
      <c r="E203">
        <v>2.0209999999999999E-2</v>
      </c>
      <c r="F203">
        <v>1.2E-4</v>
      </c>
    </row>
    <row r="204" spans="1:6">
      <c r="A204">
        <v>-2.3127</v>
      </c>
      <c r="B204">
        <v>4.0000000000000003E-5</v>
      </c>
      <c r="C204">
        <v>0</v>
      </c>
      <c r="D204">
        <v>2.0299999999999999E-2</v>
      </c>
      <c r="E204">
        <v>2.0330000000000001E-2</v>
      </c>
      <c r="F204">
        <v>8.0000000000000007E-5</v>
      </c>
    </row>
    <row r="205" spans="1:6">
      <c r="A205">
        <v>-2.31115</v>
      </c>
      <c r="B205">
        <v>4.0000000000000003E-5</v>
      </c>
      <c r="C205">
        <v>0</v>
      </c>
      <c r="D205">
        <v>2.0400000000000001E-2</v>
      </c>
      <c r="E205">
        <v>2.0410000000000001E-2</v>
      </c>
      <c r="F205">
        <v>1.2E-4</v>
      </c>
    </row>
    <row r="206" spans="1:6">
      <c r="A206">
        <v>-2.30959</v>
      </c>
      <c r="B206">
        <v>4.0000000000000003E-5</v>
      </c>
      <c r="C206">
        <v>0</v>
      </c>
      <c r="D206">
        <v>2.0500000000000001E-2</v>
      </c>
      <c r="E206">
        <v>2.053E-2</v>
      </c>
      <c r="F206">
        <v>9.0000000000000006E-5</v>
      </c>
    </row>
    <row r="207" spans="1:6">
      <c r="A207">
        <v>-2.30803</v>
      </c>
      <c r="B207">
        <v>4.0000000000000003E-5</v>
      </c>
      <c r="C207">
        <v>0</v>
      </c>
      <c r="D207">
        <v>2.06E-2</v>
      </c>
      <c r="E207">
        <v>2.0619999999999999E-2</v>
      </c>
      <c r="F207">
        <v>9.0000000000000006E-5</v>
      </c>
    </row>
    <row r="208" spans="1:6">
      <c r="A208">
        <v>-2.3064800000000001</v>
      </c>
      <c r="B208">
        <v>4.0000000000000003E-5</v>
      </c>
      <c r="C208">
        <v>0</v>
      </c>
      <c r="D208">
        <v>2.07E-2</v>
      </c>
      <c r="E208">
        <v>2.0709999999999999E-2</v>
      </c>
      <c r="F208">
        <v>1.2E-4</v>
      </c>
    </row>
    <row r="209" spans="1:6">
      <c r="A209">
        <v>-2.3049200000000001</v>
      </c>
      <c r="B209">
        <v>4.0000000000000003E-5</v>
      </c>
      <c r="C209">
        <v>0</v>
      </c>
      <c r="D209">
        <v>2.0799999999999999E-2</v>
      </c>
      <c r="E209">
        <v>2.0830000000000001E-2</v>
      </c>
      <c r="F209">
        <v>1E-4</v>
      </c>
    </row>
    <row r="210" spans="1:6">
      <c r="A210">
        <v>-2.3033600000000001</v>
      </c>
      <c r="B210">
        <v>4.0000000000000003E-5</v>
      </c>
      <c r="C210">
        <v>0</v>
      </c>
      <c r="D210">
        <v>2.0899999999999998E-2</v>
      </c>
      <c r="E210">
        <v>2.0930000000000001E-2</v>
      </c>
      <c r="F210">
        <v>1.1E-4</v>
      </c>
    </row>
    <row r="211" spans="1:6">
      <c r="A211">
        <v>-2.3018100000000001</v>
      </c>
      <c r="B211">
        <v>4.0000000000000003E-5</v>
      </c>
      <c r="C211">
        <v>0</v>
      </c>
      <c r="D211">
        <v>2.1000000000000001E-2</v>
      </c>
      <c r="E211">
        <v>2.104E-2</v>
      </c>
      <c r="F211">
        <v>9.0000000000000006E-5</v>
      </c>
    </row>
    <row r="212" spans="1:6">
      <c r="A212">
        <v>-2.3002500000000001</v>
      </c>
      <c r="B212">
        <v>5.0000000000000002E-5</v>
      </c>
      <c r="C212">
        <v>0</v>
      </c>
      <c r="D212">
        <v>2.1100000000000001E-2</v>
      </c>
      <c r="E212">
        <v>2.1129999999999999E-2</v>
      </c>
      <c r="F212">
        <v>9.0000000000000006E-5</v>
      </c>
    </row>
    <row r="213" spans="1:6">
      <c r="A213">
        <v>-2.2987000000000002</v>
      </c>
      <c r="B213">
        <v>5.0000000000000002E-5</v>
      </c>
      <c r="C213">
        <v>0</v>
      </c>
      <c r="D213">
        <v>2.12E-2</v>
      </c>
      <c r="E213">
        <v>2.1219999999999999E-2</v>
      </c>
      <c r="F213">
        <v>1.2E-4</v>
      </c>
    </row>
    <row r="214" spans="1:6">
      <c r="A214">
        <v>-2.2971400000000002</v>
      </c>
      <c r="B214">
        <v>5.0000000000000002E-5</v>
      </c>
      <c r="C214">
        <v>0</v>
      </c>
      <c r="D214">
        <v>2.1299999999999999E-2</v>
      </c>
      <c r="E214">
        <v>2.1340000000000001E-2</v>
      </c>
      <c r="F214">
        <v>1.1E-4</v>
      </c>
    </row>
    <row r="215" spans="1:6">
      <c r="A215">
        <v>-2.2955800000000002</v>
      </c>
      <c r="B215">
        <v>5.0000000000000002E-5</v>
      </c>
      <c r="C215">
        <v>0</v>
      </c>
      <c r="D215">
        <v>2.1399999999999999E-2</v>
      </c>
      <c r="E215">
        <v>2.145E-2</v>
      </c>
      <c r="F215">
        <v>1.1E-4</v>
      </c>
    </row>
    <row r="216" spans="1:6">
      <c r="A216">
        <v>-2.2940299999999998</v>
      </c>
      <c r="B216">
        <v>5.0000000000000002E-5</v>
      </c>
      <c r="C216">
        <v>0</v>
      </c>
      <c r="D216">
        <v>2.1499999999999998E-2</v>
      </c>
      <c r="E216">
        <v>2.155E-2</v>
      </c>
      <c r="F216">
        <v>5.0000000000000002E-5</v>
      </c>
    </row>
    <row r="217" spans="1:6">
      <c r="A217">
        <v>-2.2924699999999998</v>
      </c>
      <c r="B217">
        <v>5.0000000000000002E-5</v>
      </c>
      <c r="C217">
        <v>0</v>
      </c>
      <c r="D217">
        <v>2.1600000000000001E-2</v>
      </c>
      <c r="E217">
        <v>2.1600000000000001E-2</v>
      </c>
      <c r="F217">
        <v>1.2E-4</v>
      </c>
    </row>
    <row r="218" spans="1:6">
      <c r="A218">
        <v>-2.2909199999999998</v>
      </c>
      <c r="B218">
        <v>5.0000000000000002E-5</v>
      </c>
      <c r="C218">
        <v>0</v>
      </c>
      <c r="D218">
        <v>2.1700000000000001E-2</v>
      </c>
      <c r="E218">
        <v>2.1729999999999999E-2</v>
      </c>
      <c r="F218">
        <v>1.2E-4</v>
      </c>
    </row>
    <row r="219" spans="1:6">
      <c r="A219">
        <v>-2.2893599999999998</v>
      </c>
      <c r="B219">
        <v>5.0000000000000002E-5</v>
      </c>
      <c r="C219">
        <v>0</v>
      </c>
      <c r="D219">
        <v>2.18E-2</v>
      </c>
      <c r="E219">
        <v>2.1839999999999998E-2</v>
      </c>
      <c r="F219">
        <v>8.0000000000000007E-5</v>
      </c>
    </row>
    <row r="220" spans="1:6">
      <c r="A220">
        <v>-2.2877999999999998</v>
      </c>
      <c r="B220">
        <v>5.0000000000000002E-5</v>
      </c>
      <c r="C220">
        <v>0</v>
      </c>
      <c r="D220">
        <v>2.1899999999999999E-2</v>
      </c>
      <c r="E220">
        <v>2.1930000000000002E-2</v>
      </c>
      <c r="F220">
        <v>1E-4</v>
      </c>
    </row>
    <row r="221" spans="1:6">
      <c r="A221">
        <v>-2.2862499999999999</v>
      </c>
      <c r="B221">
        <v>5.0000000000000002E-5</v>
      </c>
      <c r="C221">
        <v>0</v>
      </c>
      <c r="D221">
        <v>2.1999999999999999E-2</v>
      </c>
      <c r="E221">
        <v>2.2030000000000001E-2</v>
      </c>
      <c r="F221">
        <v>9.0000000000000006E-5</v>
      </c>
    </row>
    <row r="222" spans="1:6">
      <c r="A222">
        <v>-2.2846899999999999</v>
      </c>
      <c r="B222">
        <v>6.0000000000000002E-5</v>
      </c>
      <c r="C222">
        <v>0</v>
      </c>
      <c r="D222">
        <v>2.2100000000000002E-2</v>
      </c>
      <c r="E222">
        <v>2.2120000000000001E-2</v>
      </c>
      <c r="F222">
        <v>1.1E-4</v>
      </c>
    </row>
    <row r="223" spans="1:6">
      <c r="A223">
        <v>-2.2831299999999999</v>
      </c>
      <c r="B223">
        <v>6.0000000000000002E-5</v>
      </c>
      <c r="C223">
        <v>0</v>
      </c>
      <c r="D223">
        <v>2.2200000000000001E-2</v>
      </c>
      <c r="E223">
        <v>2.223E-2</v>
      </c>
      <c r="F223">
        <v>8.0000000000000007E-5</v>
      </c>
    </row>
    <row r="224" spans="1:6">
      <c r="A224">
        <v>-2.2815799999999999</v>
      </c>
      <c r="B224">
        <v>6.0000000000000002E-5</v>
      </c>
      <c r="C224">
        <v>0</v>
      </c>
      <c r="D224">
        <v>2.23E-2</v>
      </c>
      <c r="E224">
        <v>2.231E-2</v>
      </c>
      <c r="F224">
        <v>1.1E-4</v>
      </c>
    </row>
    <row r="225" spans="1:6">
      <c r="A225">
        <v>-2.2800199999999999</v>
      </c>
      <c r="B225">
        <v>6.0000000000000002E-5</v>
      </c>
      <c r="C225">
        <v>0</v>
      </c>
      <c r="D225">
        <v>2.24E-2</v>
      </c>
      <c r="E225">
        <v>2.2419999999999999E-2</v>
      </c>
      <c r="F225">
        <v>1.2999999999999999E-4</v>
      </c>
    </row>
    <row r="226" spans="1:6">
      <c r="A226">
        <v>-2.27847</v>
      </c>
      <c r="B226">
        <v>6.0000000000000002E-5</v>
      </c>
      <c r="C226">
        <v>0</v>
      </c>
      <c r="D226">
        <v>2.2499999999999999E-2</v>
      </c>
      <c r="E226">
        <v>2.2550000000000001E-2</v>
      </c>
      <c r="F226">
        <v>9.0000000000000006E-5</v>
      </c>
    </row>
    <row r="227" spans="1:6">
      <c r="A227">
        <v>-2.27691</v>
      </c>
      <c r="B227">
        <v>6.0000000000000002E-5</v>
      </c>
      <c r="C227">
        <v>0</v>
      </c>
      <c r="D227">
        <v>2.2599999999999999E-2</v>
      </c>
      <c r="E227">
        <v>2.264E-2</v>
      </c>
      <c r="F227">
        <v>8.0000000000000007E-5</v>
      </c>
    </row>
    <row r="228" spans="1:6">
      <c r="A228">
        <v>-2.27535</v>
      </c>
      <c r="B228">
        <v>6.0000000000000002E-5</v>
      </c>
      <c r="C228">
        <v>0</v>
      </c>
      <c r="D228">
        <v>2.2700000000000001E-2</v>
      </c>
      <c r="E228">
        <v>2.2710000000000001E-2</v>
      </c>
      <c r="F228">
        <v>1.1E-4</v>
      </c>
    </row>
    <row r="229" spans="1:6">
      <c r="A229">
        <v>-2.2738</v>
      </c>
      <c r="B229">
        <v>6.0000000000000002E-5</v>
      </c>
      <c r="C229">
        <v>0</v>
      </c>
      <c r="D229">
        <v>2.2800000000000001E-2</v>
      </c>
      <c r="E229">
        <v>2.282E-2</v>
      </c>
      <c r="F229">
        <v>1E-4</v>
      </c>
    </row>
    <row r="230" spans="1:6">
      <c r="A230">
        <v>-2.27224</v>
      </c>
      <c r="B230">
        <v>6.9999999999999994E-5</v>
      </c>
      <c r="C230">
        <v>0</v>
      </c>
      <c r="D230">
        <v>2.29E-2</v>
      </c>
      <c r="E230">
        <v>2.2919999999999999E-2</v>
      </c>
      <c r="F230">
        <v>1.1E-4</v>
      </c>
    </row>
    <row r="231" spans="1:6">
      <c r="A231">
        <v>-2.2706900000000001</v>
      </c>
      <c r="B231">
        <v>6.9999999999999994E-5</v>
      </c>
      <c r="C231">
        <v>0</v>
      </c>
      <c r="D231">
        <v>2.3E-2</v>
      </c>
      <c r="E231">
        <v>2.3029999999999998E-2</v>
      </c>
      <c r="F231">
        <v>9.0000000000000006E-5</v>
      </c>
    </row>
    <row r="232" spans="1:6">
      <c r="A232">
        <v>-2.2691300000000001</v>
      </c>
      <c r="B232">
        <v>6.9999999999999994E-5</v>
      </c>
      <c r="C232">
        <v>0</v>
      </c>
      <c r="D232">
        <v>2.3099999999999999E-2</v>
      </c>
      <c r="E232">
        <v>2.3120000000000002E-2</v>
      </c>
      <c r="F232">
        <v>9.0000000000000006E-5</v>
      </c>
    </row>
    <row r="233" spans="1:6">
      <c r="A233">
        <v>-2.2675700000000001</v>
      </c>
      <c r="B233">
        <v>6.9999999999999994E-5</v>
      </c>
      <c r="C233">
        <v>0</v>
      </c>
      <c r="D233">
        <v>2.3199999999999998E-2</v>
      </c>
      <c r="E233">
        <v>2.3210000000000001E-2</v>
      </c>
      <c r="F233">
        <v>1.2999999999999999E-4</v>
      </c>
    </row>
    <row r="234" spans="1:6">
      <c r="A234">
        <v>-2.2660200000000001</v>
      </c>
      <c r="B234">
        <v>6.9999999999999994E-5</v>
      </c>
      <c r="C234">
        <v>0</v>
      </c>
      <c r="D234">
        <v>2.3300000000000001E-2</v>
      </c>
      <c r="E234">
        <v>2.334E-2</v>
      </c>
      <c r="F234">
        <v>6.9999999999999994E-5</v>
      </c>
    </row>
    <row r="235" spans="1:6">
      <c r="A235">
        <v>-2.2644600000000001</v>
      </c>
      <c r="B235">
        <v>6.9999999999999994E-5</v>
      </c>
      <c r="C235">
        <v>0</v>
      </c>
      <c r="D235">
        <v>2.3400000000000001E-2</v>
      </c>
      <c r="E235">
        <v>2.341E-2</v>
      </c>
      <c r="F235">
        <v>1.1E-4</v>
      </c>
    </row>
    <row r="236" spans="1:6">
      <c r="A236">
        <v>-2.2629000000000001</v>
      </c>
      <c r="B236">
        <v>6.9999999999999994E-5</v>
      </c>
      <c r="C236">
        <v>0</v>
      </c>
      <c r="D236">
        <v>2.35E-2</v>
      </c>
      <c r="E236">
        <v>2.3519999999999999E-2</v>
      </c>
      <c r="F236">
        <v>9.0000000000000006E-5</v>
      </c>
    </row>
    <row r="237" spans="1:6">
      <c r="A237">
        <v>-2.2613500000000002</v>
      </c>
      <c r="B237">
        <v>6.9999999999999994E-5</v>
      </c>
      <c r="C237">
        <v>0</v>
      </c>
      <c r="D237">
        <v>2.3599999999999999E-2</v>
      </c>
      <c r="E237">
        <v>2.3609999999999999E-2</v>
      </c>
      <c r="F237">
        <v>1.2999999999999999E-4</v>
      </c>
    </row>
    <row r="238" spans="1:6">
      <c r="A238">
        <v>-2.2597900000000002</v>
      </c>
      <c r="B238">
        <v>8.0000000000000007E-5</v>
      </c>
      <c r="C238">
        <v>0</v>
      </c>
      <c r="D238">
        <v>2.3699999999999999E-2</v>
      </c>
      <c r="E238">
        <v>2.375E-2</v>
      </c>
      <c r="F238">
        <v>1.1E-4</v>
      </c>
    </row>
    <row r="239" spans="1:6">
      <c r="A239">
        <v>-2.2582399999999998</v>
      </c>
      <c r="B239">
        <v>8.0000000000000007E-5</v>
      </c>
      <c r="C239">
        <v>0</v>
      </c>
      <c r="D239">
        <v>2.3800000000000002E-2</v>
      </c>
      <c r="E239">
        <v>2.3859999999999999E-2</v>
      </c>
      <c r="F239">
        <v>6.9999999999999994E-5</v>
      </c>
    </row>
    <row r="240" spans="1:6">
      <c r="A240">
        <v>-2.2566799999999998</v>
      </c>
      <c r="B240">
        <v>8.0000000000000007E-5</v>
      </c>
      <c r="C240">
        <v>0</v>
      </c>
      <c r="D240">
        <v>2.3900000000000001E-2</v>
      </c>
      <c r="E240">
        <v>2.393E-2</v>
      </c>
      <c r="F240">
        <v>1.1E-4</v>
      </c>
    </row>
    <row r="241" spans="1:6">
      <c r="A241">
        <v>-2.2551199999999998</v>
      </c>
      <c r="B241">
        <v>8.0000000000000007E-5</v>
      </c>
      <c r="C241">
        <v>0</v>
      </c>
      <c r="D241">
        <v>2.4E-2</v>
      </c>
      <c r="E241">
        <v>2.4029999999999999E-2</v>
      </c>
      <c r="F241">
        <v>1.2E-4</v>
      </c>
    </row>
    <row r="242" spans="1:6">
      <c r="A242">
        <v>-2.2535699999999999</v>
      </c>
      <c r="B242">
        <v>8.0000000000000007E-5</v>
      </c>
      <c r="C242">
        <v>0</v>
      </c>
      <c r="D242">
        <v>2.41E-2</v>
      </c>
      <c r="E242">
        <v>2.4150000000000001E-2</v>
      </c>
      <c r="F242">
        <v>8.0000000000000007E-5</v>
      </c>
    </row>
    <row r="243" spans="1:6">
      <c r="A243">
        <v>-2.2520099999999998</v>
      </c>
      <c r="B243">
        <v>8.0000000000000007E-5</v>
      </c>
      <c r="C243">
        <v>0</v>
      </c>
      <c r="D243">
        <v>2.4199999999999999E-2</v>
      </c>
      <c r="E243">
        <v>2.4230000000000002E-2</v>
      </c>
      <c r="F243">
        <v>1.1E-4</v>
      </c>
    </row>
    <row r="244" spans="1:6">
      <c r="A244">
        <v>-2.2504599999999999</v>
      </c>
      <c r="B244">
        <v>8.0000000000000007E-5</v>
      </c>
      <c r="C244">
        <v>0</v>
      </c>
      <c r="D244">
        <v>2.4299999999999999E-2</v>
      </c>
      <c r="E244">
        <v>2.4340000000000001E-2</v>
      </c>
      <c r="F244">
        <v>9.0000000000000006E-5</v>
      </c>
    </row>
    <row r="245" spans="1:6">
      <c r="A245">
        <v>-2.2488999999999999</v>
      </c>
      <c r="B245">
        <v>8.0000000000000007E-5</v>
      </c>
      <c r="C245">
        <v>0</v>
      </c>
      <c r="D245">
        <v>2.4400000000000002E-2</v>
      </c>
      <c r="E245">
        <v>2.443E-2</v>
      </c>
      <c r="F245">
        <v>9.0000000000000006E-5</v>
      </c>
    </row>
    <row r="246" spans="1:6">
      <c r="A246">
        <v>-2.2473399999999999</v>
      </c>
      <c r="B246">
        <v>8.0000000000000007E-5</v>
      </c>
      <c r="C246">
        <v>0</v>
      </c>
      <c r="D246">
        <v>2.4500000000000001E-2</v>
      </c>
      <c r="E246">
        <v>2.453E-2</v>
      </c>
      <c r="F246">
        <v>1.1E-4</v>
      </c>
    </row>
    <row r="247" spans="1:6">
      <c r="A247">
        <v>-2.24579</v>
      </c>
      <c r="B247">
        <v>8.0000000000000007E-5</v>
      </c>
      <c r="C247">
        <v>0</v>
      </c>
      <c r="D247">
        <v>2.46E-2</v>
      </c>
      <c r="E247">
        <v>2.4639999999999999E-2</v>
      </c>
      <c r="F247">
        <v>1.2999999999999999E-4</v>
      </c>
    </row>
    <row r="248" spans="1:6">
      <c r="A248">
        <v>-2.2442299999999999</v>
      </c>
      <c r="B248">
        <v>8.0000000000000007E-5</v>
      </c>
      <c r="C248">
        <v>0</v>
      </c>
      <c r="D248">
        <v>2.47E-2</v>
      </c>
      <c r="E248">
        <v>2.4760000000000001E-2</v>
      </c>
      <c r="F248">
        <v>1E-4</v>
      </c>
    </row>
    <row r="249" spans="1:6">
      <c r="A249">
        <v>-2.2426699999999999</v>
      </c>
      <c r="B249">
        <v>8.0000000000000007E-5</v>
      </c>
      <c r="C249">
        <v>0</v>
      </c>
      <c r="D249">
        <v>2.4799999999999999E-2</v>
      </c>
      <c r="E249">
        <v>2.486E-2</v>
      </c>
      <c r="F249">
        <v>6.9999999999999994E-5</v>
      </c>
    </row>
    <row r="250" spans="1:6">
      <c r="A250">
        <v>-2.24112</v>
      </c>
      <c r="B250">
        <v>8.0000000000000007E-5</v>
      </c>
      <c r="C250">
        <v>0</v>
      </c>
      <c r="D250">
        <v>2.4899999999999999E-2</v>
      </c>
      <c r="E250">
        <v>2.4930000000000001E-2</v>
      </c>
      <c r="F250">
        <v>9.0000000000000006E-5</v>
      </c>
    </row>
    <row r="251" spans="1:6">
      <c r="A251">
        <v>-2.23956</v>
      </c>
      <c r="B251">
        <v>8.0000000000000007E-5</v>
      </c>
      <c r="C251">
        <v>0</v>
      </c>
      <c r="D251">
        <v>2.5000000000000001E-2</v>
      </c>
      <c r="E251">
        <v>2.5020000000000001E-2</v>
      </c>
      <c r="F251">
        <v>1.2E-4</v>
      </c>
    </row>
    <row r="252" spans="1:6">
      <c r="A252">
        <v>-2.2380100000000001</v>
      </c>
      <c r="B252">
        <v>8.0000000000000007E-5</v>
      </c>
      <c r="C252">
        <v>0</v>
      </c>
      <c r="D252">
        <v>2.5100000000000001E-2</v>
      </c>
      <c r="E252">
        <v>2.5139999999999999E-2</v>
      </c>
      <c r="F252">
        <v>1E-4</v>
      </c>
    </row>
    <row r="253" spans="1:6">
      <c r="A253">
        <v>-2.23645</v>
      </c>
      <c r="B253">
        <v>8.0000000000000007E-5</v>
      </c>
      <c r="C253">
        <v>0</v>
      </c>
      <c r="D253">
        <v>2.52E-2</v>
      </c>
      <c r="E253">
        <v>2.5239999999999999E-2</v>
      </c>
      <c r="F253">
        <v>8.0000000000000007E-5</v>
      </c>
    </row>
    <row r="254" spans="1:6">
      <c r="A254">
        <v>-2.23489</v>
      </c>
      <c r="B254">
        <v>9.0000000000000006E-5</v>
      </c>
      <c r="C254">
        <v>0</v>
      </c>
      <c r="D254">
        <v>2.53E-2</v>
      </c>
      <c r="E254">
        <v>2.5319999999999999E-2</v>
      </c>
      <c r="F254">
        <v>9.0000000000000006E-5</v>
      </c>
    </row>
    <row r="255" spans="1:6">
      <c r="A255">
        <v>-2.2333400000000001</v>
      </c>
      <c r="B255">
        <v>9.0000000000000006E-5</v>
      </c>
      <c r="C255">
        <v>0</v>
      </c>
      <c r="D255">
        <v>2.5399999999999999E-2</v>
      </c>
      <c r="E255">
        <v>2.5409999999999999E-2</v>
      </c>
      <c r="F255">
        <v>1.2E-4</v>
      </c>
    </row>
    <row r="256" spans="1:6">
      <c r="A256">
        <v>-2.2317800000000001</v>
      </c>
      <c r="B256">
        <v>9.0000000000000006E-5</v>
      </c>
      <c r="C256">
        <v>0</v>
      </c>
      <c r="D256">
        <v>2.5499999999999998E-2</v>
      </c>
      <c r="E256">
        <v>2.554E-2</v>
      </c>
      <c r="F256">
        <v>9.0000000000000006E-5</v>
      </c>
    </row>
    <row r="257" spans="1:6">
      <c r="A257">
        <v>-2.2302200000000001</v>
      </c>
      <c r="B257">
        <v>9.0000000000000006E-5</v>
      </c>
      <c r="C257">
        <v>0</v>
      </c>
      <c r="D257">
        <v>2.5600000000000001E-2</v>
      </c>
      <c r="E257">
        <v>2.563E-2</v>
      </c>
      <c r="F257">
        <v>1E-4</v>
      </c>
    </row>
    <row r="258" spans="1:6">
      <c r="A258">
        <v>-2.2286700000000002</v>
      </c>
      <c r="B258">
        <v>9.0000000000000006E-5</v>
      </c>
      <c r="C258">
        <v>0</v>
      </c>
      <c r="D258">
        <v>2.5700000000000001E-2</v>
      </c>
      <c r="E258">
        <v>2.5729999999999999E-2</v>
      </c>
      <c r="F258">
        <v>1E-4</v>
      </c>
    </row>
    <row r="259" spans="1:6">
      <c r="A259">
        <v>-2.2271100000000001</v>
      </c>
      <c r="B259">
        <v>9.0000000000000006E-5</v>
      </c>
      <c r="C259">
        <v>0</v>
      </c>
      <c r="D259">
        <v>2.58E-2</v>
      </c>
      <c r="E259">
        <v>2.5829999999999999E-2</v>
      </c>
      <c r="F259">
        <v>1E-4</v>
      </c>
    </row>
    <row r="260" spans="1:6">
      <c r="A260">
        <v>-2.2255600000000002</v>
      </c>
      <c r="B260">
        <v>9.0000000000000006E-5</v>
      </c>
      <c r="C260">
        <v>0</v>
      </c>
      <c r="D260">
        <v>2.5899999999999999E-2</v>
      </c>
      <c r="E260">
        <v>2.5930000000000002E-2</v>
      </c>
      <c r="F260">
        <v>9.0000000000000006E-5</v>
      </c>
    </row>
    <row r="261" spans="1:6">
      <c r="A261">
        <v>-2.2240000000000002</v>
      </c>
      <c r="B261">
        <v>9.0000000000000006E-5</v>
      </c>
      <c r="C261">
        <v>0</v>
      </c>
      <c r="D261">
        <v>2.5999999999999999E-2</v>
      </c>
      <c r="E261">
        <v>2.6020000000000001E-2</v>
      </c>
      <c r="F261">
        <v>1.2999999999999999E-4</v>
      </c>
    </row>
    <row r="262" spans="1:6">
      <c r="A262">
        <v>-2.2224400000000002</v>
      </c>
      <c r="B262">
        <v>9.0000000000000006E-5</v>
      </c>
      <c r="C262">
        <v>0</v>
      </c>
      <c r="D262">
        <v>2.6100000000000002E-2</v>
      </c>
      <c r="E262">
        <v>2.614E-2</v>
      </c>
      <c r="F262">
        <v>1E-4</v>
      </c>
    </row>
    <row r="263" spans="1:6">
      <c r="A263">
        <v>-2.2208899999999998</v>
      </c>
      <c r="B263">
        <v>9.0000000000000006E-5</v>
      </c>
      <c r="C263">
        <v>0</v>
      </c>
      <c r="D263">
        <v>2.6200000000000001E-2</v>
      </c>
      <c r="E263">
        <v>2.6239999999999999E-2</v>
      </c>
      <c r="F263">
        <v>8.0000000000000007E-5</v>
      </c>
    </row>
    <row r="264" spans="1:6">
      <c r="A264">
        <v>-2.2193299999999998</v>
      </c>
      <c r="B264">
        <v>1E-4</v>
      </c>
      <c r="C264">
        <v>0</v>
      </c>
      <c r="D264">
        <v>2.63E-2</v>
      </c>
      <c r="E264">
        <v>2.6329999999999999E-2</v>
      </c>
      <c r="F264">
        <v>1E-4</v>
      </c>
    </row>
    <row r="265" spans="1:6">
      <c r="A265">
        <v>-2.2177799999999999</v>
      </c>
      <c r="B265">
        <v>1E-4</v>
      </c>
      <c r="C265">
        <v>0</v>
      </c>
      <c r="D265">
        <v>2.64E-2</v>
      </c>
      <c r="E265">
        <v>2.6429999999999999E-2</v>
      </c>
      <c r="F265">
        <v>1E-4</v>
      </c>
    </row>
    <row r="266" spans="1:6">
      <c r="A266">
        <v>-2.2162199999999999</v>
      </c>
      <c r="B266">
        <v>1E-4</v>
      </c>
      <c r="C266">
        <v>0</v>
      </c>
      <c r="D266">
        <v>2.6499999999999999E-2</v>
      </c>
      <c r="E266">
        <v>2.6530000000000001E-2</v>
      </c>
      <c r="F266">
        <v>1E-4</v>
      </c>
    </row>
    <row r="267" spans="1:6">
      <c r="A267">
        <v>-2.2146599999999999</v>
      </c>
      <c r="B267">
        <v>1E-4</v>
      </c>
      <c r="C267">
        <v>0</v>
      </c>
      <c r="D267">
        <v>2.6599999999999999E-2</v>
      </c>
      <c r="E267">
        <v>2.664E-2</v>
      </c>
      <c r="F267">
        <v>1.2E-4</v>
      </c>
    </row>
    <row r="268" spans="1:6">
      <c r="A268">
        <v>-2.2131099999999999</v>
      </c>
      <c r="B268">
        <v>1E-4</v>
      </c>
      <c r="C268">
        <v>0</v>
      </c>
      <c r="D268">
        <v>2.6700000000000002E-2</v>
      </c>
      <c r="E268">
        <v>2.6749999999999999E-2</v>
      </c>
      <c r="F268">
        <v>1E-4</v>
      </c>
    </row>
    <row r="269" spans="1:6">
      <c r="A269">
        <v>-2.2115499999999999</v>
      </c>
      <c r="B269">
        <v>1E-4</v>
      </c>
      <c r="C269">
        <v>0</v>
      </c>
      <c r="D269">
        <v>2.6800000000000001E-2</v>
      </c>
      <c r="E269">
        <v>2.6859999999999998E-2</v>
      </c>
      <c r="F269">
        <v>8.0000000000000007E-5</v>
      </c>
    </row>
    <row r="270" spans="1:6">
      <c r="A270">
        <v>-2.2099899999999999</v>
      </c>
      <c r="B270">
        <v>1E-4</v>
      </c>
      <c r="C270">
        <v>0</v>
      </c>
      <c r="D270">
        <v>2.69E-2</v>
      </c>
      <c r="E270">
        <v>2.6929999999999999E-2</v>
      </c>
      <c r="F270">
        <v>1E-4</v>
      </c>
    </row>
    <row r="271" spans="1:6">
      <c r="A271">
        <v>-2.20844</v>
      </c>
      <c r="B271">
        <v>1E-4</v>
      </c>
      <c r="C271">
        <v>0</v>
      </c>
      <c r="D271">
        <v>2.7E-2</v>
      </c>
      <c r="E271">
        <v>2.7040000000000002E-2</v>
      </c>
      <c r="F271">
        <v>1E-4</v>
      </c>
    </row>
    <row r="272" spans="1:6">
      <c r="A272">
        <v>-2.20688</v>
      </c>
      <c r="B272">
        <v>1E-4</v>
      </c>
      <c r="C272">
        <v>0</v>
      </c>
      <c r="D272">
        <v>2.7099999999999999E-2</v>
      </c>
      <c r="E272">
        <v>2.7140000000000001E-2</v>
      </c>
      <c r="F272">
        <v>1.1E-4</v>
      </c>
    </row>
    <row r="273" spans="1:6">
      <c r="A273">
        <v>-2.20533</v>
      </c>
      <c r="B273">
        <v>1.1E-4</v>
      </c>
      <c r="C273">
        <v>0</v>
      </c>
      <c r="D273">
        <v>2.7199999999999998E-2</v>
      </c>
      <c r="E273">
        <v>2.725E-2</v>
      </c>
      <c r="F273">
        <v>1.1E-4</v>
      </c>
    </row>
    <row r="274" spans="1:6">
      <c r="A274">
        <v>-2.20377</v>
      </c>
      <c r="B274">
        <v>1.1E-4</v>
      </c>
      <c r="C274">
        <v>0</v>
      </c>
      <c r="D274">
        <v>2.7300000000000001E-2</v>
      </c>
      <c r="E274">
        <v>2.7349999999999999E-2</v>
      </c>
      <c r="F274">
        <v>9.0000000000000006E-5</v>
      </c>
    </row>
    <row r="275" spans="1:6">
      <c r="A275">
        <v>-2.20221</v>
      </c>
      <c r="B275">
        <v>1.1E-4</v>
      </c>
      <c r="C275">
        <v>0</v>
      </c>
      <c r="D275">
        <v>2.7400000000000001E-2</v>
      </c>
      <c r="E275">
        <v>2.7439999999999999E-2</v>
      </c>
      <c r="F275">
        <v>9.0000000000000006E-5</v>
      </c>
    </row>
    <row r="276" spans="1:6">
      <c r="A276">
        <v>-2.2006600000000001</v>
      </c>
      <c r="B276">
        <v>1.1E-4</v>
      </c>
      <c r="C276">
        <v>0</v>
      </c>
      <c r="D276">
        <v>2.75E-2</v>
      </c>
      <c r="E276">
        <v>2.7529999999999999E-2</v>
      </c>
      <c r="F276">
        <v>1E-4</v>
      </c>
    </row>
    <row r="277" spans="1:6">
      <c r="A277">
        <v>-2.1991000000000001</v>
      </c>
      <c r="B277">
        <v>1.2E-4</v>
      </c>
      <c r="C277">
        <v>0</v>
      </c>
      <c r="D277">
        <v>2.76E-2</v>
      </c>
      <c r="E277">
        <v>2.7629999999999998E-2</v>
      </c>
      <c r="F277">
        <v>1.1E-4</v>
      </c>
    </row>
    <row r="278" spans="1:6">
      <c r="A278">
        <v>-2.1975500000000001</v>
      </c>
      <c r="B278">
        <v>1.2E-4</v>
      </c>
      <c r="C278">
        <v>0</v>
      </c>
      <c r="D278">
        <v>2.7699999999999999E-2</v>
      </c>
      <c r="E278">
        <v>2.7740000000000001E-2</v>
      </c>
      <c r="F278">
        <v>1.1E-4</v>
      </c>
    </row>
    <row r="279" spans="1:6">
      <c r="A279">
        <v>-2.1959900000000001</v>
      </c>
      <c r="B279">
        <v>1.2E-4</v>
      </c>
      <c r="C279">
        <v>0</v>
      </c>
      <c r="D279">
        <v>2.7799999999999998E-2</v>
      </c>
      <c r="E279">
        <v>2.785E-2</v>
      </c>
      <c r="F279">
        <v>1E-4</v>
      </c>
    </row>
    <row r="280" spans="1:6">
      <c r="A280">
        <v>-2.1944300000000001</v>
      </c>
      <c r="B280">
        <v>1.2E-4</v>
      </c>
      <c r="C280">
        <v>0</v>
      </c>
      <c r="D280">
        <v>2.7900000000000001E-2</v>
      </c>
      <c r="E280">
        <v>2.7949999999999999E-2</v>
      </c>
      <c r="F280">
        <v>6.9999999999999994E-5</v>
      </c>
    </row>
    <row r="281" spans="1:6">
      <c r="A281">
        <v>-2.1928800000000002</v>
      </c>
      <c r="B281">
        <v>1.2E-4</v>
      </c>
      <c r="C281">
        <v>0</v>
      </c>
      <c r="D281">
        <v>2.8000000000000001E-2</v>
      </c>
      <c r="E281">
        <v>2.802E-2</v>
      </c>
      <c r="F281">
        <v>1.2E-4</v>
      </c>
    </row>
    <row r="282" spans="1:6">
      <c r="A282">
        <v>-2.1913200000000002</v>
      </c>
      <c r="B282">
        <v>1.2E-4</v>
      </c>
      <c r="C282">
        <v>0</v>
      </c>
      <c r="D282">
        <v>2.81E-2</v>
      </c>
      <c r="E282">
        <v>2.8139999999999998E-2</v>
      </c>
      <c r="F282">
        <v>1.2E-4</v>
      </c>
    </row>
    <row r="283" spans="1:6">
      <c r="A283">
        <v>-2.1897600000000002</v>
      </c>
      <c r="B283">
        <v>1.2E-4</v>
      </c>
      <c r="C283">
        <v>0</v>
      </c>
      <c r="D283">
        <v>2.8199999999999999E-2</v>
      </c>
      <c r="E283">
        <v>2.826E-2</v>
      </c>
      <c r="F283">
        <v>1.1E-4</v>
      </c>
    </row>
    <row r="284" spans="1:6">
      <c r="A284">
        <v>-2.1882100000000002</v>
      </c>
      <c r="B284">
        <v>1.2E-4</v>
      </c>
      <c r="C284">
        <v>0</v>
      </c>
      <c r="D284">
        <v>2.8299999999999999E-2</v>
      </c>
      <c r="E284">
        <v>2.8369999999999999E-2</v>
      </c>
      <c r="F284">
        <v>6.9999999999999994E-5</v>
      </c>
    </row>
    <row r="285" spans="1:6">
      <c r="A285">
        <v>-2.1866500000000002</v>
      </c>
      <c r="B285">
        <v>1.2E-4</v>
      </c>
      <c r="C285">
        <v>0</v>
      </c>
      <c r="D285">
        <v>2.8400000000000002E-2</v>
      </c>
      <c r="E285">
        <v>2.844E-2</v>
      </c>
      <c r="F285">
        <v>1.1E-4</v>
      </c>
    </row>
    <row r="286" spans="1:6">
      <c r="A286">
        <v>-2.1850999999999998</v>
      </c>
      <c r="B286">
        <v>1.2999999999999999E-4</v>
      </c>
      <c r="C286">
        <v>0</v>
      </c>
      <c r="D286">
        <v>2.8500000000000001E-2</v>
      </c>
      <c r="E286">
        <v>2.8549999999999999E-2</v>
      </c>
      <c r="F286">
        <v>1.1E-4</v>
      </c>
    </row>
    <row r="287" spans="1:6">
      <c r="A287">
        <v>-2.1835399999999998</v>
      </c>
      <c r="B287">
        <v>1.2999999999999999E-4</v>
      </c>
      <c r="C287">
        <v>0</v>
      </c>
      <c r="D287">
        <v>2.86E-2</v>
      </c>
      <c r="E287">
        <v>2.8660000000000001E-2</v>
      </c>
      <c r="F287">
        <v>9.0000000000000006E-5</v>
      </c>
    </row>
    <row r="288" spans="1:6">
      <c r="A288">
        <v>-2.1819799999999998</v>
      </c>
      <c r="B288">
        <v>1.2999999999999999E-4</v>
      </c>
      <c r="C288">
        <v>0</v>
      </c>
      <c r="D288">
        <v>2.87E-2</v>
      </c>
      <c r="E288">
        <v>2.8750000000000001E-2</v>
      </c>
      <c r="F288">
        <v>1E-4</v>
      </c>
    </row>
    <row r="289" spans="1:6">
      <c r="A289">
        <v>-2.1804299999999999</v>
      </c>
      <c r="B289">
        <v>1.2999999999999999E-4</v>
      </c>
      <c r="C289">
        <v>1.0000000000000001E-5</v>
      </c>
      <c r="D289">
        <v>2.8799999999999999E-2</v>
      </c>
      <c r="E289">
        <v>2.8850000000000001E-2</v>
      </c>
      <c r="F289">
        <v>1E-4</v>
      </c>
    </row>
    <row r="290" spans="1:6">
      <c r="A290">
        <v>-2.1788699999999999</v>
      </c>
      <c r="B290">
        <v>1.3999999999999999E-4</v>
      </c>
      <c r="C290">
        <v>0</v>
      </c>
      <c r="D290">
        <v>2.8899999999999999E-2</v>
      </c>
      <c r="E290">
        <v>2.895E-2</v>
      </c>
      <c r="F290">
        <v>1.2E-4</v>
      </c>
    </row>
    <row r="291" spans="1:6">
      <c r="A291">
        <v>-2.1773199999999999</v>
      </c>
      <c r="B291">
        <v>1.3999999999999999E-4</v>
      </c>
      <c r="C291">
        <v>0</v>
      </c>
      <c r="D291">
        <v>2.9000000000000001E-2</v>
      </c>
      <c r="E291">
        <v>2.9069999999999999E-2</v>
      </c>
      <c r="F291">
        <v>9.0000000000000006E-5</v>
      </c>
    </row>
    <row r="292" spans="1:6">
      <c r="A292">
        <v>-2.1757599999999999</v>
      </c>
      <c r="B292">
        <v>1.3999999999999999E-4</v>
      </c>
      <c r="C292">
        <v>0</v>
      </c>
      <c r="D292">
        <v>2.9100000000000001E-2</v>
      </c>
      <c r="E292">
        <v>2.9159999999999998E-2</v>
      </c>
      <c r="F292">
        <v>1E-4</v>
      </c>
    </row>
    <row r="293" spans="1:6">
      <c r="A293">
        <v>-2.1741999999999999</v>
      </c>
      <c r="B293">
        <v>1.3999999999999999E-4</v>
      </c>
      <c r="C293">
        <v>0</v>
      </c>
      <c r="D293">
        <v>2.92E-2</v>
      </c>
      <c r="E293">
        <v>2.9270000000000001E-2</v>
      </c>
      <c r="F293">
        <v>1E-4</v>
      </c>
    </row>
    <row r="294" spans="1:6">
      <c r="A294">
        <v>-2.17265</v>
      </c>
      <c r="B294">
        <v>1.3999999999999999E-4</v>
      </c>
      <c r="C294">
        <v>0</v>
      </c>
      <c r="D294">
        <v>2.93E-2</v>
      </c>
      <c r="E294">
        <v>2.937E-2</v>
      </c>
      <c r="F294">
        <v>8.0000000000000007E-5</v>
      </c>
    </row>
    <row r="295" spans="1:6">
      <c r="A295">
        <v>-2.17109</v>
      </c>
      <c r="B295">
        <v>1.3999999999999999E-4</v>
      </c>
      <c r="C295">
        <v>0</v>
      </c>
      <c r="D295">
        <v>2.9399999999999999E-2</v>
      </c>
      <c r="E295">
        <v>2.946E-2</v>
      </c>
      <c r="F295">
        <v>9.0000000000000006E-5</v>
      </c>
    </row>
    <row r="296" spans="1:6">
      <c r="A296">
        <v>-2.16953</v>
      </c>
      <c r="B296">
        <v>1.3999999999999999E-4</v>
      </c>
      <c r="C296">
        <v>0</v>
      </c>
      <c r="D296">
        <v>2.9499999999999998E-2</v>
      </c>
      <c r="E296">
        <v>2.955E-2</v>
      </c>
      <c r="F296">
        <v>1.2E-4</v>
      </c>
    </row>
    <row r="297" spans="1:6">
      <c r="A297">
        <v>-2.16798</v>
      </c>
      <c r="B297">
        <v>1.4999999999999999E-4</v>
      </c>
      <c r="C297">
        <v>0</v>
      </c>
      <c r="D297">
        <v>2.9600000000000001E-2</v>
      </c>
      <c r="E297">
        <v>2.9669999999999998E-2</v>
      </c>
      <c r="F297">
        <v>9.0000000000000006E-5</v>
      </c>
    </row>
    <row r="298" spans="1:6">
      <c r="A298">
        <v>-2.16642</v>
      </c>
      <c r="B298">
        <v>1.4999999999999999E-4</v>
      </c>
      <c r="C298">
        <v>0</v>
      </c>
      <c r="D298">
        <v>2.9700000000000001E-2</v>
      </c>
      <c r="E298">
        <v>2.9760000000000002E-2</v>
      </c>
      <c r="F298">
        <v>1E-4</v>
      </c>
    </row>
    <row r="299" spans="1:6">
      <c r="A299">
        <v>-2.1648700000000001</v>
      </c>
      <c r="B299">
        <v>1.4999999999999999E-4</v>
      </c>
      <c r="C299">
        <v>0</v>
      </c>
      <c r="D299">
        <v>2.98E-2</v>
      </c>
      <c r="E299">
        <v>2.9860000000000001E-2</v>
      </c>
      <c r="F299">
        <v>1E-4</v>
      </c>
    </row>
    <row r="300" spans="1:6">
      <c r="A300">
        <v>-2.1633100000000001</v>
      </c>
      <c r="B300">
        <v>1.6000000000000001E-4</v>
      </c>
      <c r="C300">
        <v>0</v>
      </c>
      <c r="D300">
        <v>2.9899999999999999E-2</v>
      </c>
      <c r="E300">
        <v>2.9960000000000001E-2</v>
      </c>
      <c r="F300">
        <v>9.0000000000000006E-5</v>
      </c>
    </row>
    <row r="301" spans="1:6">
      <c r="A301">
        <v>-2.1617500000000001</v>
      </c>
      <c r="B301">
        <v>1.6000000000000001E-4</v>
      </c>
      <c r="C301">
        <v>0</v>
      </c>
      <c r="D301">
        <v>0.03</v>
      </c>
      <c r="E301">
        <v>3.005E-2</v>
      </c>
      <c r="F301">
        <v>8.0000000000000007E-5</v>
      </c>
    </row>
    <row r="302" spans="1:6">
      <c r="A302">
        <v>-2.1602000000000001</v>
      </c>
      <c r="B302">
        <v>1.7000000000000001E-4</v>
      </c>
      <c r="C302">
        <v>0</v>
      </c>
      <c r="D302">
        <v>3.0099999999999998E-2</v>
      </c>
      <c r="E302">
        <v>3.014E-2</v>
      </c>
      <c r="F302">
        <v>1.1E-4</v>
      </c>
    </row>
    <row r="303" spans="1:6">
      <c r="A303">
        <v>-2.1586400000000001</v>
      </c>
      <c r="B303">
        <v>1.7000000000000001E-4</v>
      </c>
      <c r="C303">
        <v>0</v>
      </c>
      <c r="D303">
        <v>3.0200000000000001E-2</v>
      </c>
      <c r="E303">
        <v>3.0249999999999999E-2</v>
      </c>
      <c r="F303">
        <v>1.1E-4</v>
      </c>
    </row>
    <row r="304" spans="1:6">
      <c r="A304">
        <v>-2.1570900000000002</v>
      </c>
      <c r="B304">
        <v>1.7000000000000001E-4</v>
      </c>
      <c r="C304">
        <v>0</v>
      </c>
      <c r="D304">
        <v>3.0300000000000001E-2</v>
      </c>
      <c r="E304">
        <v>3.0349999999999999E-2</v>
      </c>
      <c r="F304">
        <v>1.1E-4</v>
      </c>
    </row>
    <row r="305" spans="1:6">
      <c r="A305">
        <v>-2.1555300000000002</v>
      </c>
      <c r="B305">
        <v>1.7000000000000001E-4</v>
      </c>
      <c r="C305">
        <v>0</v>
      </c>
      <c r="D305">
        <v>3.04E-2</v>
      </c>
      <c r="E305">
        <v>3.0470000000000001E-2</v>
      </c>
      <c r="F305">
        <v>6.9999999999999994E-5</v>
      </c>
    </row>
    <row r="306" spans="1:6">
      <c r="A306">
        <v>-2.1539700000000002</v>
      </c>
      <c r="B306">
        <v>1.7000000000000001E-4</v>
      </c>
      <c r="C306">
        <v>0</v>
      </c>
      <c r="D306">
        <v>3.0499999999999999E-2</v>
      </c>
      <c r="E306">
        <v>3.0540000000000001E-2</v>
      </c>
      <c r="F306">
        <v>1.1E-4</v>
      </c>
    </row>
    <row r="307" spans="1:6">
      <c r="A307">
        <v>-2.1524200000000002</v>
      </c>
      <c r="B307">
        <v>1.7000000000000001E-4</v>
      </c>
      <c r="C307">
        <v>0</v>
      </c>
      <c r="D307">
        <v>3.0599999999999999E-2</v>
      </c>
      <c r="E307">
        <v>3.065E-2</v>
      </c>
      <c r="F307">
        <v>1.1E-4</v>
      </c>
    </row>
    <row r="308" spans="1:6">
      <c r="A308">
        <v>-2.1508600000000002</v>
      </c>
      <c r="B308">
        <v>1.8000000000000001E-4</v>
      </c>
      <c r="C308">
        <v>0</v>
      </c>
      <c r="D308">
        <v>3.0700000000000002E-2</v>
      </c>
      <c r="E308">
        <v>3.0759999999999999E-2</v>
      </c>
      <c r="F308">
        <v>9.0000000000000006E-5</v>
      </c>
    </row>
    <row r="309" spans="1:6">
      <c r="A309">
        <v>-2.1493000000000002</v>
      </c>
      <c r="B309">
        <v>1.8000000000000001E-4</v>
      </c>
      <c r="C309">
        <v>0</v>
      </c>
      <c r="D309">
        <v>3.0800000000000001E-2</v>
      </c>
      <c r="E309">
        <v>3.0849999999999999E-2</v>
      </c>
      <c r="F309">
        <v>1.1E-4</v>
      </c>
    </row>
    <row r="310" spans="1:6">
      <c r="A310">
        <v>-2.1477499999999998</v>
      </c>
      <c r="B310">
        <v>1.8000000000000001E-4</v>
      </c>
      <c r="C310">
        <v>1.0000000000000001E-5</v>
      </c>
      <c r="D310">
        <v>3.09E-2</v>
      </c>
      <c r="E310">
        <v>3.0960000000000001E-2</v>
      </c>
      <c r="F310">
        <v>1E-4</v>
      </c>
    </row>
    <row r="311" spans="1:6">
      <c r="A311">
        <v>-2.1461899999999998</v>
      </c>
      <c r="B311">
        <v>1.8000000000000001E-4</v>
      </c>
      <c r="C311">
        <v>1.0000000000000001E-5</v>
      </c>
      <c r="D311">
        <v>3.1E-2</v>
      </c>
      <c r="E311">
        <v>3.107E-2</v>
      </c>
      <c r="F311">
        <v>8.0000000000000007E-5</v>
      </c>
    </row>
    <row r="312" spans="1:6">
      <c r="A312">
        <v>-2.1446399999999999</v>
      </c>
      <c r="B312">
        <v>1.9000000000000001E-4</v>
      </c>
      <c r="C312">
        <v>1.0000000000000001E-5</v>
      </c>
      <c r="D312">
        <v>3.1099999999999999E-2</v>
      </c>
      <c r="E312">
        <v>3.1140000000000001E-2</v>
      </c>
      <c r="F312">
        <v>1E-4</v>
      </c>
    </row>
    <row r="313" spans="1:6">
      <c r="A313">
        <v>-2.1430799999999999</v>
      </c>
      <c r="B313">
        <v>2.0000000000000001E-4</v>
      </c>
      <c r="C313">
        <v>0</v>
      </c>
      <c r="D313">
        <v>3.1199999999999999E-2</v>
      </c>
      <c r="E313">
        <v>3.125E-2</v>
      </c>
      <c r="F313">
        <v>1E-4</v>
      </c>
    </row>
    <row r="314" spans="1:6">
      <c r="A314">
        <v>-2.1415199999999999</v>
      </c>
      <c r="B314">
        <v>2.0000000000000001E-4</v>
      </c>
      <c r="C314">
        <v>0</v>
      </c>
      <c r="D314">
        <v>3.1300000000000001E-2</v>
      </c>
      <c r="E314">
        <v>3.1350000000000003E-2</v>
      </c>
      <c r="F314">
        <v>1.1E-4</v>
      </c>
    </row>
    <row r="315" spans="1:6">
      <c r="A315">
        <v>-2.1399699999999999</v>
      </c>
      <c r="B315">
        <v>2.0000000000000001E-4</v>
      </c>
      <c r="C315">
        <v>0</v>
      </c>
      <c r="D315">
        <v>3.1399999999999997E-2</v>
      </c>
      <c r="E315">
        <v>3.1460000000000002E-2</v>
      </c>
      <c r="F315">
        <v>8.0000000000000007E-5</v>
      </c>
    </row>
    <row r="316" spans="1:6">
      <c r="A316">
        <v>-2.1384099999999999</v>
      </c>
      <c r="B316">
        <v>2.0000000000000001E-4</v>
      </c>
      <c r="C316">
        <v>0</v>
      </c>
      <c r="D316">
        <v>3.15E-2</v>
      </c>
      <c r="E316">
        <v>3.1539999999999999E-2</v>
      </c>
      <c r="F316">
        <v>1E-4</v>
      </c>
    </row>
    <row r="317" spans="1:6">
      <c r="A317">
        <v>-2.13686</v>
      </c>
      <c r="B317">
        <v>2.0000000000000001E-4</v>
      </c>
      <c r="C317">
        <v>0</v>
      </c>
      <c r="D317">
        <v>3.1600000000000003E-2</v>
      </c>
      <c r="E317">
        <v>3.1640000000000001E-2</v>
      </c>
      <c r="F317">
        <v>1.1E-4</v>
      </c>
    </row>
    <row r="318" spans="1:6">
      <c r="A318">
        <v>-2.1353</v>
      </c>
      <c r="B318">
        <v>2.0000000000000001E-4</v>
      </c>
      <c r="C318">
        <v>1.0000000000000001E-5</v>
      </c>
      <c r="D318">
        <v>3.1699999999999999E-2</v>
      </c>
      <c r="E318">
        <v>3.175E-2</v>
      </c>
      <c r="F318">
        <v>9.0000000000000006E-5</v>
      </c>
    </row>
    <row r="319" spans="1:6">
      <c r="A319">
        <v>-2.13374</v>
      </c>
      <c r="B319">
        <v>2.1000000000000001E-4</v>
      </c>
      <c r="C319">
        <v>0</v>
      </c>
      <c r="D319">
        <v>3.1800000000000002E-2</v>
      </c>
      <c r="E319">
        <v>3.1850000000000003E-2</v>
      </c>
      <c r="F319">
        <v>1.1E-4</v>
      </c>
    </row>
    <row r="320" spans="1:6">
      <c r="A320">
        <v>-2.13219</v>
      </c>
      <c r="B320">
        <v>2.1000000000000001E-4</v>
      </c>
      <c r="C320">
        <v>0</v>
      </c>
      <c r="D320">
        <v>3.1899999999999998E-2</v>
      </c>
      <c r="E320">
        <v>3.1949999999999999E-2</v>
      </c>
      <c r="F320">
        <v>1.1E-4</v>
      </c>
    </row>
    <row r="321" spans="1:6">
      <c r="A321">
        <v>-2.13063</v>
      </c>
      <c r="B321">
        <v>2.1000000000000001E-4</v>
      </c>
      <c r="C321">
        <v>0</v>
      </c>
      <c r="D321">
        <v>3.2000000000000001E-2</v>
      </c>
      <c r="E321">
        <v>3.2059999999999998E-2</v>
      </c>
      <c r="F321">
        <v>9.0000000000000006E-5</v>
      </c>
    </row>
    <row r="322" spans="1:6">
      <c r="A322">
        <v>-2.12907</v>
      </c>
      <c r="B322">
        <v>2.1000000000000001E-4</v>
      </c>
      <c r="C322">
        <v>0</v>
      </c>
      <c r="D322">
        <v>3.2099999999999997E-2</v>
      </c>
      <c r="E322">
        <v>3.2149999999999998E-2</v>
      </c>
      <c r="F322">
        <v>1E-4</v>
      </c>
    </row>
    <row r="323" spans="1:6">
      <c r="A323">
        <v>-2.1275200000000001</v>
      </c>
      <c r="B323">
        <v>2.1000000000000001E-4</v>
      </c>
      <c r="C323">
        <v>0</v>
      </c>
      <c r="D323">
        <v>3.2199999999999999E-2</v>
      </c>
      <c r="E323">
        <v>3.2250000000000001E-2</v>
      </c>
      <c r="F323">
        <v>1E-4</v>
      </c>
    </row>
    <row r="324" spans="1:6">
      <c r="A324">
        <v>-2.1259600000000001</v>
      </c>
      <c r="B324">
        <v>2.2000000000000001E-4</v>
      </c>
      <c r="C324">
        <v>1.0000000000000001E-5</v>
      </c>
      <c r="D324">
        <v>3.2300000000000002E-2</v>
      </c>
      <c r="E324">
        <v>3.2349999999999997E-2</v>
      </c>
      <c r="F324">
        <v>1.1E-4</v>
      </c>
    </row>
    <row r="325" spans="1:6">
      <c r="A325">
        <v>-2.1244100000000001</v>
      </c>
      <c r="B325">
        <v>2.2000000000000001E-4</v>
      </c>
      <c r="C325">
        <v>0</v>
      </c>
      <c r="D325">
        <v>3.2399999999999998E-2</v>
      </c>
      <c r="E325">
        <v>3.2460000000000003E-2</v>
      </c>
      <c r="F325">
        <v>9.0000000000000006E-5</v>
      </c>
    </row>
    <row r="326" spans="1:6">
      <c r="A326">
        <v>-2.1228500000000001</v>
      </c>
      <c r="B326">
        <v>2.3000000000000001E-4</v>
      </c>
      <c r="C326">
        <v>0</v>
      </c>
      <c r="D326">
        <v>3.2500000000000001E-2</v>
      </c>
      <c r="E326">
        <v>3.2550000000000003E-2</v>
      </c>
      <c r="F326">
        <v>1E-4</v>
      </c>
    </row>
    <row r="327" spans="1:6">
      <c r="A327">
        <v>-2.1212900000000001</v>
      </c>
      <c r="B327">
        <v>2.3000000000000001E-4</v>
      </c>
      <c r="C327">
        <v>0</v>
      </c>
      <c r="D327">
        <v>3.2599999999999997E-2</v>
      </c>
      <c r="E327">
        <v>3.2649999999999998E-2</v>
      </c>
      <c r="F327">
        <v>1E-4</v>
      </c>
    </row>
    <row r="328" spans="1:6">
      <c r="A328">
        <v>-2.1197400000000002</v>
      </c>
      <c r="B328">
        <v>2.3000000000000001E-4</v>
      </c>
      <c r="C328">
        <v>0</v>
      </c>
      <c r="D328">
        <v>3.27E-2</v>
      </c>
      <c r="E328">
        <v>3.2750000000000001E-2</v>
      </c>
      <c r="F328">
        <v>1.1E-4</v>
      </c>
    </row>
    <row r="329" spans="1:6">
      <c r="A329">
        <v>-2.1181800000000002</v>
      </c>
      <c r="B329">
        <v>2.3000000000000001E-4</v>
      </c>
      <c r="C329">
        <v>1.0000000000000001E-5</v>
      </c>
      <c r="D329">
        <v>3.2800000000000003E-2</v>
      </c>
      <c r="E329">
        <v>3.286E-2</v>
      </c>
      <c r="F329">
        <v>9.0000000000000006E-5</v>
      </c>
    </row>
    <row r="330" spans="1:6">
      <c r="A330">
        <v>-2.1166299999999998</v>
      </c>
      <c r="B330">
        <v>2.3000000000000001E-4</v>
      </c>
      <c r="C330">
        <v>0</v>
      </c>
      <c r="D330">
        <v>3.2899999999999999E-2</v>
      </c>
      <c r="E330">
        <v>3.295E-2</v>
      </c>
      <c r="F330">
        <v>1E-4</v>
      </c>
    </row>
    <row r="331" spans="1:6">
      <c r="A331">
        <v>-2.1150699999999998</v>
      </c>
      <c r="B331">
        <v>2.3000000000000001E-4</v>
      </c>
      <c r="C331">
        <v>0</v>
      </c>
      <c r="D331">
        <v>3.3000000000000002E-2</v>
      </c>
      <c r="E331">
        <v>3.3059999999999999E-2</v>
      </c>
      <c r="F331">
        <v>1E-4</v>
      </c>
    </row>
    <row r="332" spans="1:6">
      <c r="A332">
        <v>-2.1135100000000002</v>
      </c>
      <c r="B332">
        <v>2.4000000000000001E-4</v>
      </c>
      <c r="C332">
        <v>1.0000000000000001E-5</v>
      </c>
      <c r="D332">
        <v>3.3099999999999997E-2</v>
      </c>
      <c r="E332">
        <v>3.3149999999999999E-2</v>
      </c>
      <c r="F332">
        <v>9.0000000000000006E-5</v>
      </c>
    </row>
    <row r="333" spans="1:6">
      <c r="A333">
        <v>-2.1119599999999998</v>
      </c>
      <c r="B333">
        <v>2.4000000000000001E-4</v>
      </c>
      <c r="C333">
        <v>1.0000000000000001E-5</v>
      </c>
      <c r="D333">
        <v>3.32E-2</v>
      </c>
      <c r="E333">
        <v>3.3250000000000002E-2</v>
      </c>
      <c r="F333">
        <v>1E-4</v>
      </c>
    </row>
    <row r="334" spans="1:6">
      <c r="A334">
        <v>-2.1103999999999998</v>
      </c>
      <c r="B334">
        <v>2.5000000000000001E-4</v>
      </c>
      <c r="C334">
        <v>0</v>
      </c>
      <c r="D334">
        <v>3.3300000000000003E-2</v>
      </c>
      <c r="E334">
        <v>3.3349999999999998E-2</v>
      </c>
      <c r="F334">
        <v>1.1E-4</v>
      </c>
    </row>
    <row r="335" spans="1:6">
      <c r="A335">
        <v>-2.1088399999999998</v>
      </c>
      <c r="B335">
        <v>2.5000000000000001E-4</v>
      </c>
      <c r="C335">
        <v>0</v>
      </c>
      <c r="D335">
        <v>3.3399999999999999E-2</v>
      </c>
      <c r="E335">
        <v>3.347E-2</v>
      </c>
      <c r="F335">
        <v>1.1E-4</v>
      </c>
    </row>
    <row r="336" spans="1:6">
      <c r="A336">
        <v>-2.1072899999999999</v>
      </c>
      <c r="B336">
        <v>2.5000000000000001E-4</v>
      </c>
      <c r="C336">
        <v>0</v>
      </c>
      <c r="D336">
        <v>3.3500000000000002E-2</v>
      </c>
      <c r="E336">
        <v>3.3579999999999999E-2</v>
      </c>
      <c r="F336">
        <v>6.9999999999999994E-5</v>
      </c>
    </row>
    <row r="337" spans="1:6">
      <c r="A337">
        <v>-2.1057299999999999</v>
      </c>
      <c r="B337">
        <v>2.5000000000000001E-4</v>
      </c>
      <c r="C337">
        <v>0</v>
      </c>
      <c r="D337">
        <v>3.3599999999999998E-2</v>
      </c>
      <c r="E337">
        <v>3.3649999999999999E-2</v>
      </c>
      <c r="F337">
        <v>1E-4</v>
      </c>
    </row>
    <row r="338" spans="1:6">
      <c r="A338">
        <v>-2.1041799999999999</v>
      </c>
      <c r="B338">
        <v>2.5999999999999998E-4</v>
      </c>
      <c r="C338">
        <v>0</v>
      </c>
      <c r="D338">
        <v>3.3700000000000001E-2</v>
      </c>
      <c r="E338">
        <v>3.3750000000000002E-2</v>
      </c>
      <c r="F338">
        <v>1.2E-4</v>
      </c>
    </row>
    <row r="339" spans="1:6">
      <c r="A339">
        <v>-2.1026199999999999</v>
      </c>
      <c r="B339">
        <v>2.5999999999999998E-4</v>
      </c>
      <c r="C339">
        <v>0</v>
      </c>
      <c r="D339">
        <v>3.3799999999999997E-2</v>
      </c>
      <c r="E339">
        <v>3.3869999999999997E-2</v>
      </c>
      <c r="F339">
        <v>8.0000000000000007E-5</v>
      </c>
    </row>
    <row r="340" spans="1:6">
      <c r="A340">
        <v>-2.1010599999999999</v>
      </c>
      <c r="B340">
        <v>2.5999999999999998E-4</v>
      </c>
      <c r="C340">
        <v>0</v>
      </c>
      <c r="D340">
        <v>3.39E-2</v>
      </c>
      <c r="E340">
        <v>3.3950000000000001E-2</v>
      </c>
      <c r="F340">
        <v>1E-4</v>
      </c>
    </row>
    <row r="341" spans="1:6">
      <c r="A341">
        <v>-2.09951</v>
      </c>
      <c r="B341">
        <v>2.7E-4</v>
      </c>
      <c r="C341">
        <v>1.0000000000000001E-5</v>
      </c>
      <c r="D341">
        <v>3.4000000000000002E-2</v>
      </c>
      <c r="E341">
        <v>3.4049999999999997E-2</v>
      </c>
      <c r="F341">
        <v>1E-4</v>
      </c>
    </row>
    <row r="342" spans="1:6">
      <c r="A342">
        <v>-2.09795</v>
      </c>
      <c r="B342">
        <v>2.7E-4</v>
      </c>
      <c r="C342">
        <v>1.0000000000000001E-5</v>
      </c>
      <c r="D342">
        <v>3.4099999999999998E-2</v>
      </c>
      <c r="E342">
        <v>3.415E-2</v>
      </c>
      <c r="F342">
        <v>1E-4</v>
      </c>
    </row>
    <row r="343" spans="1:6">
      <c r="A343">
        <v>-2.0964</v>
      </c>
      <c r="B343">
        <v>2.7999999999999998E-4</v>
      </c>
      <c r="C343">
        <v>0</v>
      </c>
      <c r="D343">
        <v>3.4200000000000001E-2</v>
      </c>
      <c r="E343">
        <v>3.4250000000000003E-2</v>
      </c>
      <c r="F343">
        <v>1E-4</v>
      </c>
    </row>
    <row r="344" spans="1:6">
      <c r="A344">
        <v>-2.09484</v>
      </c>
      <c r="B344">
        <v>2.7999999999999998E-4</v>
      </c>
      <c r="C344">
        <v>0</v>
      </c>
      <c r="D344">
        <v>3.4299999999999997E-2</v>
      </c>
      <c r="E344">
        <v>3.4349999999999999E-2</v>
      </c>
      <c r="F344">
        <v>1E-4</v>
      </c>
    </row>
    <row r="345" spans="1:6">
      <c r="A345">
        <v>-2.09328</v>
      </c>
      <c r="B345">
        <v>2.7999999999999998E-4</v>
      </c>
      <c r="C345">
        <v>1.0000000000000001E-5</v>
      </c>
      <c r="D345">
        <v>3.44E-2</v>
      </c>
      <c r="E345">
        <v>3.4459999999999998E-2</v>
      </c>
      <c r="F345">
        <v>1E-4</v>
      </c>
    </row>
    <row r="346" spans="1:6">
      <c r="A346">
        <v>-2.0917300000000001</v>
      </c>
      <c r="B346">
        <v>2.9E-4</v>
      </c>
      <c r="C346">
        <v>0</v>
      </c>
      <c r="D346">
        <v>3.4500000000000003E-2</v>
      </c>
      <c r="E346">
        <v>3.456E-2</v>
      </c>
      <c r="F346">
        <v>1.2E-4</v>
      </c>
    </row>
    <row r="347" spans="1:6">
      <c r="A347">
        <v>-2.0901700000000001</v>
      </c>
      <c r="B347">
        <v>2.9E-4</v>
      </c>
      <c r="C347">
        <v>0</v>
      </c>
      <c r="D347">
        <v>3.4599999999999999E-2</v>
      </c>
      <c r="E347">
        <v>3.4669999999999999E-2</v>
      </c>
      <c r="F347">
        <v>9.0000000000000006E-5</v>
      </c>
    </row>
    <row r="348" spans="1:6">
      <c r="A348">
        <v>-2.0886100000000001</v>
      </c>
      <c r="B348">
        <v>2.9999999999999997E-4</v>
      </c>
      <c r="C348">
        <v>1.0000000000000001E-5</v>
      </c>
      <c r="D348">
        <v>3.4700000000000002E-2</v>
      </c>
      <c r="E348">
        <v>3.4759999999999999E-2</v>
      </c>
      <c r="F348">
        <v>1.1E-4</v>
      </c>
    </row>
    <row r="349" spans="1:6">
      <c r="A349">
        <v>-2.0870600000000001</v>
      </c>
      <c r="B349">
        <v>2.9999999999999997E-4</v>
      </c>
      <c r="C349">
        <v>0</v>
      </c>
      <c r="D349">
        <v>3.4799999999999998E-2</v>
      </c>
      <c r="E349">
        <v>3.4869999999999998E-2</v>
      </c>
      <c r="F349">
        <v>1E-4</v>
      </c>
    </row>
    <row r="350" spans="1:6">
      <c r="A350">
        <v>-2.0855000000000001</v>
      </c>
      <c r="B350">
        <v>3.1E-4</v>
      </c>
      <c r="C350">
        <v>0</v>
      </c>
      <c r="D350">
        <v>3.49E-2</v>
      </c>
      <c r="E350">
        <v>3.4959999999999998E-2</v>
      </c>
      <c r="F350">
        <v>9.0000000000000006E-5</v>
      </c>
    </row>
    <row r="351" spans="1:6">
      <c r="A351">
        <v>-2.0839500000000002</v>
      </c>
      <c r="B351">
        <v>3.1E-4</v>
      </c>
      <c r="C351">
        <v>1.0000000000000001E-5</v>
      </c>
      <c r="D351">
        <v>3.5000000000000003E-2</v>
      </c>
      <c r="E351">
        <v>3.5049999999999998E-2</v>
      </c>
      <c r="F351">
        <v>1.2E-4</v>
      </c>
    </row>
    <row r="352" spans="1:6">
      <c r="A352">
        <v>-2.0823900000000002</v>
      </c>
      <c r="B352">
        <v>3.2000000000000003E-4</v>
      </c>
      <c r="C352">
        <v>0</v>
      </c>
      <c r="D352">
        <v>3.5099999999999999E-2</v>
      </c>
      <c r="E352">
        <v>3.517E-2</v>
      </c>
      <c r="F352">
        <v>1E-4</v>
      </c>
    </row>
    <row r="353" spans="1:6">
      <c r="A353">
        <v>-2.0808300000000002</v>
      </c>
      <c r="B353">
        <v>3.2000000000000003E-4</v>
      </c>
      <c r="C353">
        <v>0</v>
      </c>
      <c r="D353">
        <v>3.5200000000000002E-2</v>
      </c>
      <c r="E353">
        <v>3.5270000000000003E-2</v>
      </c>
      <c r="F353">
        <v>1E-4</v>
      </c>
    </row>
    <row r="354" spans="1:6">
      <c r="A354">
        <v>-2.0792799999999998</v>
      </c>
      <c r="B354">
        <v>3.2000000000000003E-4</v>
      </c>
      <c r="C354">
        <v>0</v>
      </c>
      <c r="D354">
        <v>3.5299999999999998E-2</v>
      </c>
      <c r="E354">
        <v>3.5369999999999999E-2</v>
      </c>
      <c r="F354">
        <v>9.0000000000000006E-5</v>
      </c>
    </row>
    <row r="355" spans="1:6">
      <c r="A355">
        <v>-2.0777199999999998</v>
      </c>
      <c r="B355">
        <v>3.2000000000000003E-4</v>
      </c>
      <c r="C355">
        <v>0</v>
      </c>
      <c r="D355">
        <v>3.5400000000000001E-2</v>
      </c>
      <c r="E355">
        <v>3.5459999999999998E-2</v>
      </c>
      <c r="F355">
        <v>1.1E-4</v>
      </c>
    </row>
    <row r="356" spans="1:6">
      <c r="A356">
        <v>-2.0761699999999998</v>
      </c>
      <c r="B356">
        <v>3.3E-4</v>
      </c>
      <c r="C356">
        <v>0</v>
      </c>
      <c r="D356">
        <v>3.5499999999999997E-2</v>
      </c>
      <c r="E356">
        <v>3.5569999999999997E-2</v>
      </c>
      <c r="F356">
        <v>8.0000000000000007E-5</v>
      </c>
    </row>
    <row r="357" spans="1:6">
      <c r="A357">
        <v>-2.0746099999999998</v>
      </c>
      <c r="B357">
        <v>3.3E-4</v>
      </c>
      <c r="C357">
        <v>0</v>
      </c>
      <c r="D357">
        <v>3.56E-2</v>
      </c>
      <c r="E357">
        <v>3.5659999999999997E-2</v>
      </c>
      <c r="F357">
        <v>9.0000000000000006E-5</v>
      </c>
    </row>
    <row r="358" spans="1:6">
      <c r="A358">
        <v>-2.0730499999999998</v>
      </c>
      <c r="B358">
        <v>3.3E-4</v>
      </c>
      <c r="C358">
        <v>1.0000000000000001E-5</v>
      </c>
      <c r="D358">
        <v>3.5700000000000003E-2</v>
      </c>
      <c r="E358">
        <v>3.5749999999999997E-2</v>
      </c>
      <c r="F358">
        <v>1E-4</v>
      </c>
    </row>
    <row r="359" spans="1:6">
      <c r="A359">
        <v>-2.0714999999999999</v>
      </c>
      <c r="B359">
        <v>3.3E-4</v>
      </c>
      <c r="C359">
        <v>1.0000000000000001E-5</v>
      </c>
      <c r="D359">
        <v>3.5799999999999998E-2</v>
      </c>
      <c r="E359">
        <v>3.585E-2</v>
      </c>
      <c r="F359">
        <v>9.0000000000000006E-5</v>
      </c>
    </row>
    <row r="360" spans="1:6">
      <c r="A360">
        <v>-2.0699399999999999</v>
      </c>
      <c r="B360">
        <v>3.4000000000000002E-4</v>
      </c>
      <c r="C360">
        <v>0</v>
      </c>
      <c r="D360">
        <v>3.5900000000000001E-2</v>
      </c>
      <c r="E360">
        <v>3.594E-2</v>
      </c>
      <c r="F360">
        <v>1.2E-4</v>
      </c>
    </row>
    <row r="361" spans="1:6">
      <c r="A361">
        <v>-2.0683799999999999</v>
      </c>
      <c r="B361">
        <v>3.4000000000000002E-4</v>
      </c>
      <c r="C361">
        <v>1.0000000000000001E-5</v>
      </c>
      <c r="D361">
        <v>3.5999999999999997E-2</v>
      </c>
      <c r="E361">
        <v>3.6060000000000002E-2</v>
      </c>
      <c r="F361">
        <v>1E-4</v>
      </c>
    </row>
    <row r="362" spans="1:6">
      <c r="A362">
        <v>-2.0668299999999999</v>
      </c>
      <c r="B362">
        <v>3.5E-4</v>
      </c>
      <c r="C362">
        <v>1.0000000000000001E-5</v>
      </c>
      <c r="D362">
        <v>3.61E-2</v>
      </c>
      <c r="E362">
        <v>3.6150000000000002E-2</v>
      </c>
      <c r="F362">
        <v>1.1E-4</v>
      </c>
    </row>
    <row r="363" spans="1:6">
      <c r="A363">
        <v>-2.0652699999999999</v>
      </c>
      <c r="B363">
        <v>3.6000000000000002E-4</v>
      </c>
      <c r="C363">
        <v>0</v>
      </c>
      <c r="D363">
        <v>3.6200000000000003E-2</v>
      </c>
      <c r="E363">
        <v>3.6260000000000001E-2</v>
      </c>
      <c r="F363">
        <v>8.0000000000000007E-5</v>
      </c>
    </row>
    <row r="364" spans="1:6">
      <c r="A364">
        <v>-2.06372</v>
      </c>
      <c r="B364">
        <v>3.6000000000000002E-4</v>
      </c>
      <c r="C364">
        <v>0</v>
      </c>
      <c r="D364">
        <v>3.6299999999999999E-2</v>
      </c>
      <c r="E364">
        <v>3.635E-2</v>
      </c>
      <c r="F364">
        <v>9.0000000000000006E-5</v>
      </c>
    </row>
    <row r="365" spans="1:6">
      <c r="A365">
        <v>-2.06216</v>
      </c>
      <c r="B365">
        <v>3.6000000000000002E-4</v>
      </c>
      <c r="C365">
        <v>0</v>
      </c>
      <c r="D365">
        <v>3.6400000000000002E-2</v>
      </c>
      <c r="E365">
        <v>3.644E-2</v>
      </c>
      <c r="F365">
        <v>1.2999999999999999E-4</v>
      </c>
    </row>
    <row r="366" spans="1:6">
      <c r="A366">
        <v>-2.0606</v>
      </c>
      <c r="B366">
        <v>3.6999999999999999E-4</v>
      </c>
      <c r="C366">
        <v>0</v>
      </c>
      <c r="D366">
        <v>3.6499999999999998E-2</v>
      </c>
      <c r="E366">
        <v>3.6569999999999998E-2</v>
      </c>
      <c r="F366">
        <v>1E-4</v>
      </c>
    </row>
    <row r="367" spans="1:6">
      <c r="A367">
        <v>-2.05905</v>
      </c>
      <c r="B367">
        <v>3.6999999999999999E-4</v>
      </c>
      <c r="C367">
        <v>0</v>
      </c>
      <c r="D367">
        <v>3.6600000000000001E-2</v>
      </c>
      <c r="E367">
        <v>3.6679999999999997E-2</v>
      </c>
      <c r="F367">
        <v>1E-4</v>
      </c>
    </row>
    <row r="368" spans="1:6">
      <c r="A368">
        <v>-2.05749</v>
      </c>
      <c r="B368">
        <v>3.6999999999999999E-4</v>
      </c>
      <c r="C368">
        <v>1.0000000000000001E-5</v>
      </c>
      <c r="D368">
        <v>3.6700000000000003E-2</v>
      </c>
      <c r="E368">
        <v>3.678E-2</v>
      </c>
      <c r="F368">
        <v>1E-4</v>
      </c>
    </row>
    <row r="369" spans="1:6">
      <c r="A369">
        <v>-2.0559400000000001</v>
      </c>
      <c r="B369">
        <v>3.8000000000000002E-4</v>
      </c>
      <c r="C369">
        <v>0</v>
      </c>
      <c r="D369">
        <v>3.6799999999999999E-2</v>
      </c>
      <c r="E369">
        <v>3.6880000000000003E-2</v>
      </c>
      <c r="F369">
        <v>9.0000000000000006E-5</v>
      </c>
    </row>
    <row r="370" spans="1:6">
      <c r="A370">
        <v>-2.0543800000000001</v>
      </c>
      <c r="B370">
        <v>3.8000000000000002E-4</v>
      </c>
      <c r="C370">
        <v>0</v>
      </c>
      <c r="D370">
        <v>3.6900000000000002E-2</v>
      </c>
      <c r="E370">
        <v>3.6970000000000003E-2</v>
      </c>
      <c r="F370">
        <v>8.0000000000000007E-5</v>
      </c>
    </row>
    <row r="371" spans="1:6">
      <c r="A371">
        <v>-2.0528200000000001</v>
      </c>
      <c r="B371">
        <v>3.8000000000000002E-4</v>
      </c>
      <c r="C371">
        <v>0</v>
      </c>
      <c r="D371">
        <v>3.6999999999999998E-2</v>
      </c>
      <c r="E371">
        <v>3.7060000000000003E-2</v>
      </c>
      <c r="F371">
        <v>1.1E-4</v>
      </c>
    </row>
    <row r="372" spans="1:6">
      <c r="A372">
        <v>-2.0512700000000001</v>
      </c>
      <c r="B372">
        <v>3.8999999999999999E-4</v>
      </c>
      <c r="C372">
        <v>0</v>
      </c>
      <c r="D372">
        <v>3.7100000000000001E-2</v>
      </c>
      <c r="E372">
        <v>3.7170000000000002E-2</v>
      </c>
      <c r="F372">
        <v>1E-4</v>
      </c>
    </row>
    <row r="373" spans="1:6">
      <c r="A373">
        <v>-2.0497100000000001</v>
      </c>
      <c r="B373">
        <v>3.8999999999999999E-4</v>
      </c>
      <c r="C373">
        <v>0</v>
      </c>
      <c r="D373">
        <v>3.7199999999999997E-2</v>
      </c>
      <c r="E373">
        <v>3.7269999999999998E-2</v>
      </c>
      <c r="F373">
        <v>1E-4</v>
      </c>
    </row>
    <row r="374" spans="1:6">
      <c r="A374">
        <v>-2.0481500000000001</v>
      </c>
      <c r="B374">
        <v>3.8999999999999999E-4</v>
      </c>
      <c r="C374">
        <v>1.0000000000000001E-5</v>
      </c>
      <c r="D374">
        <v>3.73E-2</v>
      </c>
      <c r="E374">
        <v>3.737E-2</v>
      </c>
      <c r="F374">
        <v>9.0000000000000006E-5</v>
      </c>
    </row>
    <row r="375" spans="1:6">
      <c r="A375">
        <v>-2.0466000000000002</v>
      </c>
      <c r="B375">
        <v>4.0000000000000002E-4</v>
      </c>
      <c r="C375">
        <v>1.0000000000000001E-5</v>
      </c>
      <c r="D375">
        <v>3.7400000000000003E-2</v>
      </c>
      <c r="E375">
        <v>3.746E-2</v>
      </c>
      <c r="F375">
        <v>1.2E-4</v>
      </c>
    </row>
    <row r="376" spans="1:6">
      <c r="A376">
        <v>-2.0450400000000002</v>
      </c>
      <c r="B376">
        <v>4.0000000000000002E-4</v>
      </c>
      <c r="C376">
        <v>0</v>
      </c>
      <c r="D376">
        <v>3.7499999999999999E-2</v>
      </c>
      <c r="E376">
        <v>3.7580000000000002E-2</v>
      </c>
      <c r="F376">
        <v>1E-4</v>
      </c>
    </row>
    <row r="377" spans="1:6">
      <c r="A377">
        <v>-2.0434899999999998</v>
      </c>
      <c r="B377">
        <v>4.0999999999999999E-4</v>
      </c>
      <c r="C377">
        <v>1.0000000000000001E-5</v>
      </c>
      <c r="D377">
        <v>3.7600000000000001E-2</v>
      </c>
      <c r="E377">
        <v>3.7679999999999998E-2</v>
      </c>
      <c r="F377">
        <v>1E-4</v>
      </c>
    </row>
    <row r="378" spans="1:6">
      <c r="A378">
        <v>-2.0419299999999998</v>
      </c>
      <c r="B378">
        <v>4.0999999999999999E-4</v>
      </c>
      <c r="C378">
        <v>1.0000000000000001E-5</v>
      </c>
      <c r="D378">
        <v>3.7699999999999997E-2</v>
      </c>
      <c r="E378">
        <v>3.7780000000000001E-2</v>
      </c>
      <c r="F378">
        <v>9.0000000000000006E-5</v>
      </c>
    </row>
    <row r="379" spans="1:6">
      <c r="A379">
        <v>-2.0403699999999998</v>
      </c>
      <c r="B379">
        <v>4.2000000000000002E-4</v>
      </c>
      <c r="C379">
        <v>0</v>
      </c>
      <c r="D379">
        <v>3.78E-2</v>
      </c>
      <c r="E379">
        <v>3.7870000000000001E-2</v>
      </c>
      <c r="F379">
        <v>1.1E-4</v>
      </c>
    </row>
    <row r="380" spans="1:6">
      <c r="A380">
        <v>-2.0388199999999999</v>
      </c>
      <c r="B380">
        <v>4.2000000000000002E-4</v>
      </c>
      <c r="C380">
        <v>0</v>
      </c>
      <c r="D380">
        <v>3.7900000000000003E-2</v>
      </c>
      <c r="E380">
        <v>3.7969999999999997E-2</v>
      </c>
      <c r="F380">
        <v>9.0000000000000006E-5</v>
      </c>
    </row>
    <row r="381" spans="1:6">
      <c r="A381">
        <v>-2.0372599999999998</v>
      </c>
      <c r="B381">
        <v>4.2999999999999999E-4</v>
      </c>
      <c r="C381">
        <v>1.0000000000000001E-5</v>
      </c>
      <c r="D381">
        <v>3.7999999999999999E-2</v>
      </c>
      <c r="E381">
        <v>3.8059999999999997E-2</v>
      </c>
      <c r="F381">
        <v>9.0000000000000006E-5</v>
      </c>
    </row>
    <row r="382" spans="1:6">
      <c r="A382">
        <v>-2.0357099999999999</v>
      </c>
      <c r="B382">
        <v>4.2999999999999999E-4</v>
      </c>
      <c r="C382">
        <v>0</v>
      </c>
      <c r="D382">
        <v>3.8100000000000002E-2</v>
      </c>
      <c r="E382">
        <v>3.8150000000000003E-2</v>
      </c>
      <c r="F382">
        <v>1E-4</v>
      </c>
    </row>
    <row r="383" spans="1:6">
      <c r="A383">
        <v>-2.0341499999999999</v>
      </c>
      <c r="B383">
        <v>4.2999999999999999E-4</v>
      </c>
      <c r="C383">
        <v>1.0000000000000001E-5</v>
      </c>
      <c r="D383">
        <v>3.8199999999999998E-2</v>
      </c>
      <c r="E383">
        <v>3.8249999999999999E-2</v>
      </c>
      <c r="F383">
        <v>1E-4</v>
      </c>
    </row>
    <row r="384" spans="1:6">
      <c r="A384">
        <v>-2.0325899999999999</v>
      </c>
      <c r="B384">
        <v>4.4000000000000002E-4</v>
      </c>
      <c r="C384">
        <v>0</v>
      </c>
      <c r="D384">
        <v>3.8300000000000001E-2</v>
      </c>
      <c r="E384">
        <v>3.8350000000000002E-2</v>
      </c>
      <c r="F384">
        <v>1.1E-4</v>
      </c>
    </row>
    <row r="385" spans="1:6">
      <c r="A385">
        <v>-2.03104</v>
      </c>
      <c r="B385">
        <v>4.4000000000000002E-4</v>
      </c>
      <c r="C385">
        <v>0</v>
      </c>
      <c r="D385">
        <v>3.8399999999999997E-2</v>
      </c>
      <c r="E385">
        <v>3.8460000000000001E-2</v>
      </c>
      <c r="F385">
        <v>1E-4</v>
      </c>
    </row>
    <row r="386" spans="1:6">
      <c r="A386">
        <v>-2.02948</v>
      </c>
      <c r="B386">
        <v>4.4000000000000002E-4</v>
      </c>
      <c r="C386">
        <v>1.0000000000000001E-5</v>
      </c>
      <c r="D386">
        <v>3.85E-2</v>
      </c>
      <c r="E386">
        <v>3.857E-2</v>
      </c>
      <c r="F386">
        <v>1E-4</v>
      </c>
    </row>
    <row r="387" spans="1:6">
      <c r="A387">
        <v>-2.0279199999999999</v>
      </c>
      <c r="B387">
        <v>4.4999999999999999E-4</v>
      </c>
      <c r="C387">
        <v>1.0000000000000001E-5</v>
      </c>
      <c r="D387">
        <v>3.8600000000000002E-2</v>
      </c>
      <c r="E387">
        <v>3.8670000000000003E-2</v>
      </c>
      <c r="F387">
        <v>8.0000000000000007E-5</v>
      </c>
    </row>
    <row r="388" spans="1:6">
      <c r="A388">
        <v>-2.02637</v>
      </c>
      <c r="B388">
        <v>4.6000000000000001E-4</v>
      </c>
      <c r="C388">
        <v>1.0000000000000001E-5</v>
      </c>
      <c r="D388">
        <v>3.8699999999999998E-2</v>
      </c>
      <c r="E388">
        <v>3.875E-2</v>
      </c>
      <c r="F388">
        <v>1.1E-4</v>
      </c>
    </row>
    <row r="389" spans="1:6">
      <c r="A389">
        <v>-2.02481</v>
      </c>
      <c r="B389">
        <v>4.6999999999999999E-4</v>
      </c>
      <c r="C389">
        <v>1.0000000000000001E-5</v>
      </c>
      <c r="D389">
        <v>3.8800000000000001E-2</v>
      </c>
      <c r="E389">
        <v>3.8859999999999999E-2</v>
      </c>
      <c r="F389">
        <v>1.2999999999999999E-4</v>
      </c>
    </row>
    <row r="390" spans="1:6">
      <c r="A390">
        <v>-2.0232600000000001</v>
      </c>
      <c r="B390">
        <v>4.8000000000000001E-4</v>
      </c>
      <c r="C390">
        <v>1.0000000000000001E-5</v>
      </c>
      <c r="D390">
        <v>3.8899999999999997E-2</v>
      </c>
      <c r="E390">
        <v>3.8980000000000001E-2</v>
      </c>
      <c r="F390">
        <v>8.0000000000000007E-5</v>
      </c>
    </row>
    <row r="391" spans="1:6">
      <c r="A391">
        <v>-2.0217000000000001</v>
      </c>
      <c r="B391">
        <v>4.8999999999999998E-4</v>
      </c>
      <c r="C391">
        <v>1.0000000000000001E-5</v>
      </c>
      <c r="D391">
        <v>3.9E-2</v>
      </c>
      <c r="E391">
        <v>3.9070000000000001E-2</v>
      </c>
      <c r="F391">
        <v>1E-4</v>
      </c>
    </row>
    <row r="392" spans="1:6">
      <c r="A392">
        <v>-2.02014</v>
      </c>
      <c r="B392">
        <v>5.0000000000000001E-4</v>
      </c>
      <c r="C392">
        <v>0</v>
      </c>
      <c r="D392">
        <v>3.9100000000000003E-2</v>
      </c>
      <c r="E392">
        <v>3.9170000000000003E-2</v>
      </c>
      <c r="F392">
        <v>1E-4</v>
      </c>
    </row>
    <row r="393" spans="1:6">
      <c r="A393">
        <v>-2.0185900000000001</v>
      </c>
      <c r="B393">
        <v>5.0000000000000001E-4</v>
      </c>
      <c r="C393">
        <v>1.0000000000000001E-5</v>
      </c>
      <c r="D393">
        <v>3.9199999999999999E-2</v>
      </c>
      <c r="E393">
        <v>3.9269999999999999E-2</v>
      </c>
      <c r="F393">
        <v>1E-4</v>
      </c>
    </row>
    <row r="394" spans="1:6">
      <c r="A394">
        <v>-2.0170300000000001</v>
      </c>
      <c r="B394">
        <v>5.1999999999999995E-4</v>
      </c>
      <c r="C394">
        <v>0</v>
      </c>
      <c r="D394">
        <v>3.9300000000000002E-2</v>
      </c>
      <c r="E394">
        <v>3.9379999999999998E-2</v>
      </c>
      <c r="F394">
        <v>1E-4</v>
      </c>
    </row>
    <row r="395" spans="1:6">
      <c r="A395">
        <v>-2.0154800000000002</v>
      </c>
      <c r="B395">
        <v>5.1999999999999995E-4</v>
      </c>
      <c r="C395">
        <v>1.0000000000000001E-5</v>
      </c>
      <c r="D395">
        <v>3.9399999999999998E-2</v>
      </c>
      <c r="E395">
        <v>3.9480000000000001E-2</v>
      </c>
      <c r="F395">
        <v>1E-4</v>
      </c>
    </row>
    <row r="396" spans="1:6">
      <c r="A396">
        <v>-2.0139200000000002</v>
      </c>
      <c r="B396">
        <v>5.2999999999999998E-4</v>
      </c>
      <c r="C396">
        <v>0</v>
      </c>
      <c r="D396">
        <v>3.95E-2</v>
      </c>
      <c r="E396">
        <v>3.9579999999999997E-2</v>
      </c>
      <c r="F396">
        <v>9.0000000000000006E-5</v>
      </c>
    </row>
    <row r="397" spans="1:6">
      <c r="A397">
        <v>-2.0123600000000001</v>
      </c>
      <c r="B397">
        <v>5.2999999999999998E-4</v>
      </c>
      <c r="C397">
        <v>1.0000000000000001E-5</v>
      </c>
      <c r="D397">
        <v>3.9600000000000003E-2</v>
      </c>
      <c r="E397">
        <v>3.9669999999999997E-2</v>
      </c>
      <c r="F397">
        <v>8.0000000000000007E-5</v>
      </c>
    </row>
    <row r="398" spans="1:6">
      <c r="A398">
        <v>-2.0108100000000002</v>
      </c>
      <c r="B398">
        <v>5.4000000000000001E-4</v>
      </c>
      <c r="C398">
        <v>1.0000000000000001E-5</v>
      </c>
      <c r="D398">
        <v>3.9699999999999999E-2</v>
      </c>
      <c r="E398">
        <v>3.9759999999999997E-2</v>
      </c>
      <c r="F398">
        <v>1.1E-4</v>
      </c>
    </row>
    <row r="399" spans="1:6">
      <c r="A399">
        <v>-2.0092500000000002</v>
      </c>
      <c r="B399">
        <v>5.5000000000000003E-4</v>
      </c>
      <c r="C399">
        <v>1.0000000000000001E-5</v>
      </c>
      <c r="D399">
        <v>3.9800000000000002E-2</v>
      </c>
      <c r="E399">
        <v>3.9870000000000003E-2</v>
      </c>
      <c r="F399">
        <v>9.0000000000000006E-5</v>
      </c>
    </row>
    <row r="400" spans="1:6">
      <c r="A400">
        <v>-2.0076900000000002</v>
      </c>
      <c r="B400">
        <v>5.5999999999999995E-4</v>
      </c>
      <c r="C400">
        <v>1.0000000000000001E-5</v>
      </c>
      <c r="D400">
        <v>3.9899999999999998E-2</v>
      </c>
      <c r="E400">
        <v>3.9949999999999999E-2</v>
      </c>
      <c r="F400">
        <v>1.1E-4</v>
      </c>
    </row>
    <row r="401" spans="1:6">
      <c r="A401">
        <v>-2.0061399999999998</v>
      </c>
      <c r="B401">
        <v>5.6999999999999998E-4</v>
      </c>
      <c r="C401">
        <v>0</v>
      </c>
      <c r="D401">
        <v>0.04</v>
      </c>
      <c r="E401">
        <v>4.0070000000000001E-2</v>
      </c>
      <c r="F401">
        <v>1.2E-4</v>
      </c>
    </row>
    <row r="402" spans="1:6">
      <c r="A402">
        <v>-2.0045799999999998</v>
      </c>
      <c r="B402">
        <v>5.6999999999999998E-4</v>
      </c>
      <c r="C402">
        <v>0</v>
      </c>
      <c r="D402">
        <v>4.0099999999999997E-2</v>
      </c>
      <c r="E402">
        <v>4.018E-2</v>
      </c>
      <c r="F402">
        <v>9.0000000000000006E-5</v>
      </c>
    </row>
    <row r="403" spans="1:6">
      <c r="A403">
        <v>-2.0030299999999999</v>
      </c>
      <c r="B403">
        <v>5.6999999999999998E-4</v>
      </c>
      <c r="C403">
        <v>1.0000000000000001E-5</v>
      </c>
      <c r="D403">
        <v>4.02E-2</v>
      </c>
      <c r="E403">
        <v>4.0280000000000003E-2</v>
      </c>
      <c r="F403">
        <v>1.2999999999999999E-4</v>
      </c>
    </row>
    <row r="404" spans="1:6">
      <c r="A404">
        <v>-2.0014699999999999</v>
      </c>
      <c r="B404">
        <v>5.8E-4</v>
      </c>
      <c r="C404">
        <v>1.0000000000000001E-5</v>
      </c>
      <c r="D404">
        <v>4.0300000000000002E-2</v>
      </c>
      <c r="E404">
        <v>4.0399999999999998E-2</v>
      </c>
      <c r="F404">
        <v>9.0000000000000006E-5</v>
      </c>
    </row>
    <row r="405" spans="1:6">
      <c r="A405">
        <v>-1.9999100000000001</v>
      </c>
      <c r="B405">
        <v>5.9000000000000003E-4</v>
      </c>
      <c r="C405">
        <v>1.0000000000000001E-5</v>
      </c>
      <c r="D405">
        <v>4.0399999999999998E-2</v>
      </c>
      <c r="E405">
        <v>4.0500000000000001E-2</v>
      </c>
      <c r="F405">
        <v>1.1E-4</v>
      </c>
    </row>
    <row r="406" spans="1:6">
      <c r="A406">
        <v>-1.9983599999999999</v>
      </c>
      <c r="B406">
        <v>5.9999999999999995E-4</v>
      </c>
      <c r="C406">
        <v>1.0000000000000001E-5</v>
      </c>
      <c r="D406">
        <v>4.0500000000000001E-2</v>
      </c>
      <c r="E406">
        <v>4.061E-2</v>
      </c>
      <c r="F406">
        <v>6.9999999999999994E-5</v>
      </c>
    </row>
    <row r="407" spans="1:6">
      <c r="A407">
        <v>-1.9967999999999999</v>
      </c>
      <c r="B407">
        <v>6.0999999999999997E-4</v>
      </c>
      <c r="C407">
        <v>1.0000000000000001E-5</v>
      </c>
      <c r="D407">
        <v>4.0599999999999997E-2</v>
      </c>
      <c r="E407">
        <v>4.0669999999999998E-2</v>
      </c>
      <c r="F407">
        <v>1.1E-4</v>
      </c>
    </row>
    <row r="408" spans="1:6">
      <c r="A408">
        <v>-1.99525</v>
      </c>
      <c r="B408">
        <v>6.2E-4</v>
      </c>
      <c r="C408">
        <v>0</v>
      </c>
      <c r="D408">
        <v>4.07E-2</v>
      </c>
      <c r="E408">
        <v>4.0779999999999997E-2</v>
      </c>
      <c r="F408">
        <v>1.1E-4</v>
      </c>
    </row>
    <row r="409" spans="1:6">
      <c r="A409">
        <v>-1.99369</v>
      </c>
      <c r="B409">
        <v>6.2E-4</v>
      </c>
      <c r="C409">
        <v>1.0000000000000001E-5</v>
      </c>
      <c r="D409">
        <v>4.0800000000000003E-2</v>
      </c>
      <c r="E409">
        <v>4.088E-2</v>
      </c>
      <c r="F409">
        <v>9.0000000000000006E-5</v>
      </c>
    </row>
    <row r="410" spans="1:6">
      <c r="A410">
        <v>-1.99213</v>
      </c>
      <c r="B410">
        <v>6.3000000000000003E-4</v>
      </c>
      <c r="C410">
        <v>1.0000000000000001E-5</v>
      </c>
      <c r="D410">
        <v>4.0899999999999999E-2</v>
      </c>
      <c r="E410">
        <v>4.0969999999999999E-2</v>
      </c>
      <c r="F410">
        <v>1E-4</v>
      </c>
    </row>
    <row r="411" spans="1:6">
      <c r="A411">
        <v>-1.99058</v>
      </c>
      <c r="B411">
        <v>6.4000000000000005E-4</v>
      </c>
      <c r="C411">
        <v>0</v>
      </c>
      <c r="D411">
        <v>4.1000000000000002E-2</v>
      </c>
      <c r="E411">
        <v>4.1070000000000002E-2</v>
      </c>
      <c r="F411">
        <v>1E-4</v>
      </c>
    </row>
    <row r="412" spans="1:6">
      <c r="A412">
        <v>-1.98902</v>
      </c>
      <c r="B412">
        <v>6.4000000000000005E-4</v>
      </c>
      <c r="C412">
        <v>1.0000000000000001E-5</v>
      </c>
      <c r="D412">
        <v>4.1099999999999998E-2</v>
      </c>
      <c r="E412">
        <v>4.1180000000000001E-2</v>
      </c>
      <c r="F412">
        <v>1.1E-4</v>
      </c>
    </row>
    <row r="413" spans="1:6">
      <c r="A413">
        <v>-1.98746</v>
      </c>
      <c r="B413">
        <v>6.4999999999999997E-4</v>
      </c>
      <c r="C413">
        <v>2.0000000000000002E-5</v>
      </c>
      <c r="D413">
        <v>4.1200000000000001E-2</v>
      </c>
      <c r="E413">
        <v>4.129E-2</v>
      </c>
      <c r="F413">
        <v>9.0000000000000006E-5</v>
      </c>
    </row>
    <row r="414" spans="1:6">
      <c r="A414">
        <v>-1.9859100000000001</v>
      </c>
      <c r="B414">
        <v>6.7000000000000002E-4</v>
      </c>
      <c r="C414">
        <v>1.0000000000000001E-5</v>
      </c>
      <c r="D414">
        <v>4.1300000000000003E-2</v>
      </c>
      <c r="E414">
        <v>4.138E-2</v>
      </c>
      <c r="F414">
        <v>1.1E-4</v>
      </c>
    </row>
    <row r="415" spans="1:6">
      <c r="A415">
        <v>-1.9843500000000001</v>
      </c>
      <c r="B415">
        <v>6.7000000000000002E-4</v>
      </c>
      <c r="C415">
        <v>1.0000000000000001E-5</v>
      </c>
      <c r="D415">
        <v>4.1399999999999999E-2</v>
      </c>
      <c r="E415">
        <v>4.1489999999999999E-2</v>
      </c>
      <c r="F415">
        <v>9.0000000000000006E-5</v>
      </c>
    </row>
    <row r="416" spans="1:6">
      <c r="A416">
        <v>-1.9827999999999999</v>
      </c>
      <c r="B416">
        <v>6.8000000000000005E-4</v>
      </c>
      <c r="C416">
        <v>0</v>
      </c>
      <c r="D416">
        <v>4.1500000000000002E-2</v>
      </c>
      <c r="E416">
        <v>4.1590000000000002E-2</v>
      </c>
      <c r="F416">
        <v>1.1E-4</v>
      </c>
    </row>
    <row r="417" spans="1:6">
      <c r="A417">
        <v>-1.9812399999999999</v>
      </c>
      <c r="B417">
        <v>6.8000000000000005E-4</v>
      </c>
      <c r="C417">
        <v>1.0000000000000001E-5</v>
      </c>
      <c r="D417">
        <v>4.1599999999999998E-2</v>
      </c>
      <c r="E417">
        <v>4.1689999999999998E-2</v>
      </c>
      <c r="F417">
        <v>1E-4</v>
      </c>
    </row>
    <row r="418" spans="1:6">
      <c r="A418">
        <v>-1.9796800000000001</v>
      </c>
      <c r="B418">
        <v>6.8999999999999997E-4</v>
      </c>
      <c r="C418">
        <v>0</v>
      </c>
      <c r="D418">
        <v>4.1700000000000001E-2</v>
      </c>
      <c r="E418">
        <v>4.1790000000000001E-2</v>
      </c>
      <c r="F418">
        <v>9.0000000000000006E-5</v>
      </c>
    </row>
    <row r="419" spans="1:6">
      <c r="A419">
        <v>-1.9781299999999999</v>
      </c>
      <c r="B419">
        <v>6.8999999999999997E-4</v>
      </c>
      <c r="C419">
        <v>1.0000000000000001E-5</v>
      </c>
      <c r="D419">
        <v>4.1799999999999997E-2</v>
      </c>
      <c r="E419">
        <v>4.1880000000000001E-2</v>
      </c>
      <c r="F419">
        <v>1.1E-4</v>
      </c>
    </row>
    <row r="420" spans="1:6">
      <c r="A420">
        <v>-1.9765699999999999</v>
      </c>
      <c r="B420">
        <v>7.1000000000000002E-4</v>
      </c>
      <c r="C420">
        <v>1.0000000000000001E-5</v>
      </c>
      <c r="D420">
        <v>4.19E-2</v>
      </c>
      <c r="E420">
        <v>4.199E-2</v>
      </c>
      <c r="F420">
        <v>6.9999999999999994E-5</v>
      </c>
    </row>
    <row r="421" spans="1:6">
      <c r="A421">
        <v>-1.97502</v>
      </c>
      <c r="B421">
        <v>7.1000000000000002E-4</v>
      </c>
      <c r="C421">
        <v>0</v>
      </c>
      <c r="D421">
        <v>4.2000000000000003E-2</v>
      </c>
      <c r="E421">
        <v>4.206E-2</v>
      </c>
      <c r="F421">
        <v>1.1E-4</v>
      </c>
    </row>
    <row r="422" spans="1:6">
      <c r="A422">
        <v>-1.97346</v>
      </c>
      <c r="B422">
        <v>7.1000000000000002E-4</v>
      </c>
      <c r="C422">
        <v>1.0000000000000001E-5</v>
      </c>
      <c r="D422">
        <v>4.2099999999999999E-2</v>
      </c>
      <c r="E422">
        <v>4.2160000000000003E-2</v>
      </c>
      <c r="F422">
        <v>1.2999999999999999E-4</v>
      </c>
    </row>
    <row r="423" spans="1:6">
      <c r="A423">
        <v>-1.9719</v>
      </c>
      <c r="B423">
        <v>7.2000000000000005E-4</v>
      </c>
      <c r="C423">
        <v>1.0000000000000001E-5</v>
      </c>
      <c r="D423">
        <v>4.2200000000000001E-2</v>
      </c>
      <c r="E423">
        <v>4.2290000000000001E-2</v>
      </c>
      <c r="F423">
        <v>1.1E-4</v>
      </c>
    </row>
    <row r="424" spans="1:6">
      <c r="A424">
        <v>-1.97035</v>
      </c>
      <c r="B424">
        <v>7.2999999999999996E-4</v>
      </c>
      <c r="C424">
        <v>1.0000000000000001E-5</v>
      </c>
      <c r="D424">
        <v>4.2299999999999997E-2</v>
      </c>
      <c r="E424">
        <v>4.24E-2</v>
      </c>
      <c r="F424">
        <v>1E-4</v>
      </c>
    </row>
    <row r="425" spans="1:6">
      <c r="A425">
        <v>-1.96879</v>
      </c>
      <c r="B425">
        <v>7.3999999999999999E-4</v>
      </c>
      <c r="C425">
        <v>0</v>
      </c>
      <c r="D425">
        <v>4.24E-2</v>
      </c>
      <c r="E425">
        <v>4.2500000000000003E-2</v>
      </c>
      <c r="F425">
        <v>9.0000000000000006E-5</v>
      </c>
    </row>
    <row r="426" spans="1:6">
      <c r="A426">
        <v>-1.96723</v>
      </c>
      <c r="B426">
        <v>7.3999999999999999E-4</v>
      </c>
      <c r="C426">
        <v>2.0000000000000002E-5</v>
      </c>
      <c r="D426">
        <v>4.2500000000000003E-2</v>
      </c>
      <c r="E426">
        <v>4.2590000000000003E-2</v>
      </c>
      <c r="F426">
        <v>1E-4</v>
      </c>
    </row>
    <row r="427" spans="1:6">
      <c r="A427">
        <v>-1.9656800000000001</v>
      </c>
      <c r="B427">
        <v>7.6000000000000004E-4</v>
      </c>
      <c r="C427">
        <v>0</v>
      </c>
      <c r="D427">
        <v>4.2599999999999999E-2</v>
      </c>
      <c r="E427">
        <v>4.2689999999999999E-2</v>
      </c>
      <c r="F427">
        <v>1.1E-4</v>
      </c>
    </row>
    <row r="428" spans="1:6">
      <c r="A428">
        <v>-1.9641200000000001</v>
      </c>
      <c r="B428">
        <v>7.6000000000000004E-4</v>
      </c>
      <c r="C428">
        <v>1.0000000000000001E-5</v>
      </c>
      <c r="D428">
        <v>4.2700000000000002E-2</v>
      </c>
      <c r="E428">
        <v>4.2790000000000002E-2</v>
      </c>
      <c r="F428">
        <v>9.0000000000000006E-5</v>
      </c>
    </row>
    <row r="429" spans="1:6">
      <c r="A429">
        <v>-1.9625699999999999</v>
      </c>
      <c r="B429">
        <v>7.6999999999999996E-4</v>
      </c>
      <c r="C429">
        <v>1.0000000000000001E-5</v>
      </c>
      <c r="D429">
        <v>4.2799999999999998E-2</v>
      </c>
      <c r="E429">
        <v>4.2889999999999998E-2</v>
      </c>
      <c r="F429">
        <v>9.0000000000000006E-5</v>
      </c>
    </row>
    <row r="430" spans="1:6">
      <c r="A430">
        <v>-1.9610099999999999</v>
      </c>
      <c r="B430">
        <v>7.7999999999999999E-4</v>
      </c>
      <c r="C430">
        <v>1.0000000000000001E-5</v>
      </c>
      <c r="D430">
        <v>4.2900000000000001E-2</v>
      </c>
      <c r="E430">
        <v>4.2979999999999997E-2</v>
      </c>
      <c r="F430">
        <v>1.1E-4</v>
      </c>
    </row>
    <row r="431" spans="1:6">
      <c r="A431">
        <v>-1.9594499999999999</v>
      </c>
      <c r="B431">
        <v>7.9000000000000001E-4</v>
      </c>
      <c r="C431">
        <v>0</v>
      </c>
      <c r="D431">
        <v>4.2999999999999997E-2</v>
      </c>
      <c r="E431">
        <v>4.3090000000000003E-2</v>
      </c>
      <c r="F431">
        <v>1E-4</v>
      </c>
    </row>
    <row r="432" spans="1:6">
      <c r="A432">
        <v>-1.9579</v>
      </c>
      <c r="B432">
        <v>7.9000000000000001E-4</v>
      </c>
      <c r="C432">
        <v>0</v>
      </c>
      <c r="D432">
        <v>4.3099999999999999E-2</v>
      </c>
      <c r="E432">
        <v>4.3180000000000003E-2</v>
      </c>
      <c r="F432">
        <v>1.1E-4</v>
      </c>
    </row>
    <row r="433" spans="1:6">
      <c r="A433">
        <v>-1.95634</v>
      </c>
      <c r="B433">
        <v>7.9000000000000001E-4</v>
      </c>
      <c r="C433">
        <v>1.0000000000000001E-5</v>
      </c>
      <c r="D433">
        <v>4.3200000000000002E-2</v>
      </c>
      <c r="E433">
        <v>4.3290000000000002E-2</v>
      </c>
      <c r="F433">
        <v>6.9999999999999994E-5</v>
      </c>
    </row>
    <row r="434" spans="1:6">
      <c r="A434">
        <v>-1.95479</v>
      </c>
      <c r="B434">
        <v>8.0000000000000004E-4</v>
      </c>
      <c r="C434">
        <v>1.0000000000000001E-5</v>
      </c>
      <c r="D434">
        <v>4.3299999999999998E-2</v>
      </c>
      <c r="E434">
        <v>4.3360000000000003E-2</v>
      </c>
      <c r="F434">
        <v>1E-4</v>
      </c>
    </row>
    <row r="435" spans="1:6">
      <c r="A435">
        <v>-1.95323</v>
      </c>
      <c r="B435">
        <v>8.0999999999999996E-4</v>
      </c>
      <c r="C435">
        <v>0</v>
      </c>
      <c r="D435">
        <v>4.3400000000000001E-2</v>
      </c>
      <c r="E435">
        <v>4.3470000000000002E-2</v>
      </c>
      <c r="F435">
        <v>1E-4</v>
      </c>
    </row>
    <row r="436" spans="1:6">
      <c r="A436">
        <v>-1.95167</v>
      </c>
      <c r="B436">
        <v>8.1999999999999998E-4</v>
      </c>
      <c r="C436">
        <v>0</v>
      </c>
      <c r="D436">
        <v>4.3499999999999997E-2</v>
      </c>
      <c r="E436">
        <v>4.3569999999999998E-2</v>
      </c>
      <c r="F436">
        <v>1.2E-4</v>
      </c>
    </row>
    <row r="437" spans="1:6">
      <c r="A437">
        <v>-1.9501200000000001</v>
      </c>
      <c r="B437">
        <v>8.1999999999999998E-4</v>
      </c>
      <c r="C437">
        <v>1.0000000000000001E-5</v>
      </c>
      <c r="D437">
        <v>4.36E-2</v>
      </c>
      <c r="E437">
        <v>4.369E-2</v>
      </c>
      <c r="F437">
        <v>1E-4</v>
      </c>
    </row>
    <row r="438" spans="1:6">
      <c r="A438">
        <v>-1.9485600000000001</v>
      </c>
      <c r="B438">
        <v>8.3000000000000001E-4</v>
      </c>
      <c r="C438">
        <v>1.0000000000000001E-5</v>
      </c>
      <c r="D438">
        <v>4.3700000000000003E-2</v>
      </c>
      <c r="E438">
        <v>4.3790000000000003E-2</v>
      </c>
      <c r="F438">
        <v>1.1E-4</v>
      </c>
    </row>
    <row r="439" spans="1:6">
      <c r="A439">
        <v>-1.9470000000000001</v>
      </c>
      <c r="B439">
        <v>8.4000000000000003E-4</v>
      </c>
      <c r="C439">
        <v>1.0000000000000001E-5</v>
      </c>
      <c r="D439">
        <v>4.3799999999999999E-2</v>
      </c>
      <c r="E439">
        <v>4.3900000000000002E-2</v>
      </c>
      <c r="F439">
        <v>1E-4</v>
      </c>
    </row>
    <row r="440" spans="1:6">
      <c r="A440">
        <v>-1.9454499999999999</v>
      </c>
      <c r="B440">
        <v>8.4000000000000003E-4</v>
      </c>
      <c r="C440">
        <v>0</v>
      </c>
      <c r="D440">
        <v>4.3900000000000002E-2</v>
      </c>
      <c r="E440">
        <v>4.3990000000000001E-2</v>
      </c>
      <c r="F440">
        <v>1E-4</v>
      </c>
    </row>
    <row r="441" spans="1:6">
      <c r="A441">
        <v>-1.9438899999999999</v>
      </c>
      <c r="B441">
        <v>8.4999999999999995E-4</v>
      </c>
      <c r="C441">
        <v>1.0000000000000001E-5</v>
      </c>
      <c r="D441">
        <v>4.3999999999999997E-2</v>
      </c>
      <c r="E441">
        <v>4.4089999999999997E-2</v>
      </c>
      <c r="F441">
        <v>1.1E-4</v>
      </c>
    </row>
    <row r="442" spans="1:6">
      <c r="A442">
        <v>-1.94234</v>
      </c>
      <c r="B442">
        <v>8.4999999999999995E-4</v>
      </c>
      <c r="C442">
        <v>1.0000000000000001E-5</v>
      </c>
      <c r="D442">
        <v>4.41E-2</v>
      </c>
      <c r="E442">
        <v>4.4200000000000003E-2</v>
      </c>
      <c r="F442">
        <v>1E-4</v>
      </c>
    </row>
    <row r="443" spans="1:6">
      <c r="A443">
        <v>-1.9407799999999999</v>
      </c>
      <c r="B443">
        <v>8.5999999999999998E-4</v>
      </c>
      <c r="C443">
        <v>0</v>
      </c>
      <c r="D443">
        <v>4.4200000000000003E-2</v>
      </c>
      <c r="E443">
        <v>4.4299999999999999E-2</v>
      </c>
      <c r="F443">
        <v>1E-4</v>
      </c>
    </row>
    <row r="444" spans="1:6">
      <c r="A444">
        <v>-1.9392199999999999</v>
      </c>
      <c r="B444">
        <v>8.7000000000000001E-4</v>
      </c>
      <c r="C444">
        <v>1.0000000000000001E-5</v>
      </c>
      <c r="D444">
        <v>4.4299999999999999E-2</v>
      </c>
      <c r="E444">
        <v>4.4400000000000002E-2</v>
      </c>
      <c r="F444">
        <v>8.0000000000000007E-5</v>
      </c>
    </row>
    <row r="445" spans="1:6">
      <c r="A445">
        <v>-1.93767</v>
      </c>
      <c r="B445">
        <v>8.8000000000000003E-4</v>
      </c>
      <c r="C445">
        <v>0</v>
      </c>
      <c r="D445">
        <v>4.4400000000000002E-2</v>
      </c>
      <c r="E445">
        <v>4.4479999999999999E-2</v>
      </c>
      <c r="F445">
        <v>1E-4</v>
      </c>
    </row>
    <row r="446" spans="1:6">
      <c r="A446">
        <v>-1.93611</v>
      </c>
      <c r="B446">
        <v>8.8000000000000003E-4</v>
      </c>
      <c r="C446">
        <v>1.0000000000000001E-5</v>
      </c>
      <c r="D446">
        <v>4.4499999999999998E-2</v>
      </c>
      <c r="E446">
        <v>4.4580000000000002E-2</v>
      </c>
      <c r="F446">
        <v>1E-4</v>
      </c>
    </row>
    <row r="447" spans="1:6">
      <c r="A447">
        <v>-1.9345600000000001</v>
      </c>
      <c r="B447">
        <v>8.8999999999999995E-4</v>
      </c>
      <c r="C447">
        <v>1.0000000000000001E-5</v>
      </c>
      <c r="D447">
        <v>4.4600000000000001E-2</v>
      </c>
      <c r="E447">
        <v>4.4679999999999997E-2</v>
      </c>
      <c r="F447">
        <v>1.1E-4</v>
      </c>
    </row>
    <row r="448" spans="1:6">
      <c r="A448">
        <v>-1.9330000000000001</v>
      </c>
      <c r="B448">
        <v>8.9999999999999998E-4</v>
      </c>
      <c r="C448">
        <v>1.0000000000000001E-5</v>
      </c>
      <c r="D448">
        <v>4.4699999999999997E-2</v>
      </c>
      <c r="E448">
        <v>4.4790000000000003E-2</v>
      </c>
      <c r="F448">
        <v>1E-4</v>
      </c>
    </row>
    <row r="449" spans="1:6">
      <c r="A449">
        <v>-1.93144</v>
      </c>
      <c r="B449">
        <v>9.1E-4</v>
      </c>
      <c r="C449">
        <v>1.0000000000000001E-5</v>
      </c>
      <c r="D449">
        <v>4.48E-2</v>
      </c>
      <c r="E449">
        <v>4.4889999999999999E-2</v>
      </c>
      <c r="F449">
        <v>6.9999999999999994E-5</v>
      </c>
    </row>
    <row r="450" spans="1:6">
      <c r="A450">
        <v>-1.9298900000000001</v>
      </c>
      <c r="B450">
        <v>9.1E-4</v>
      </c>
      <c r="C450">
        <v>2.0000000000000002E-5</v>
      </c>
      <c r="D450">
        <v>4.4900000000000002E-2</v>
      </c>
      <c r="E450">
        <v>4.4970000000000003E-2</v>
      </c>
      <c r="F450">
        <v>1.1E-4</v>
      </c>
    </row>
    <row r="451" spans="1:6">
      <c r="A451">
        <v>-1.9283300000000001</v>
      </c>
      <c r="B451">
        <v>9.3000000000000005E-4</v>
      </c>
      <c r="C451">
        <v>1.0000000000000001E-5</v>
      </c>
      <c r="D451">
        <v>4.4999999999999998E-2</v>
      </c>
      <c r="E451">
        <v>4.5080000000000002E-2</v>
      </c>
      <c r="F451">
        <v>1.2E-4</v>
      </c>
    </row>
    <row r="452" spans="1:6">
      <c r="A452">
        <v>-1.9267700000000001</v>
      </c>
      <c r="B452">
        <v>9.3999999999999997E-4</v>
      </c>
      <c r="C452">
        <v>1.0000000000000001E-5</v>
      </c>
      <c r="D452">
        <v>4.5100000000000001E-2</v>
      </c>
      <c r="E452">
        <v>4.5199999999999997E-2</v>
      </c>
      <c r="F452">
        <v>1.2999999999999999E-4</v>
      </c>
    </row>
    <row r="453" spans="1:6">
      <c r="A453">
        <v>-1.9252199999999999</v>
      </c>
      <c r="B453">
        <v>9.5E-4</v>
      </c>
      <c r="C453">
        <v>1.0000000000000001E-5</v>
      </c>
      <c r="D453">
        <v>4.5199999999999997E-2</v>
      </c>
      <c r="E453">
        <v>4.5330000000000002E-2</v>
      </c>
      <c r="F453">
        <v>1E-4</v>
      </c>
    </row>
    <row r="454" spans="1:6">
      <c r="A454">
        <v>-1.9236599999999999</v>
      </c>
      <c r="B454">
        <v>9.6000000000000002E-4</v>
      </c>
      <c r="C454">
        <v>2.0000000000000002E-5</v>
      </c>
      <c r="D454">
        <v>4.53E-2</v>
      </c>
      <c r="E454">
        <v>4.5429999999999998E-2</v>
      </c>
      <c r="F454">
        <v>6.9999999999999994E-5</v>
      </c>
    </row>
    <row r="455" spans="1:6">
      <c r="A455">
        <v>-1.92211</v>
      </c>
      <c r="B455">
        <v>9.7000000000000005E-4</v>
      </c>
      <c r="C455">
        <v>1.0000000000000001E-5</v>
      </c>
      <c r="D455">
        <v>4.5400000000000003E-2</v>
      </c>
      <c r="E455">
        <v>4.5499999999999999E-2</v>
      </c>
      <c r="F455">
        <v>8.0000000000000007E-5</v>
      </c>
    </row>
    <row r="456" spans="1:6">
      <c r="A456">
        <v>-1.92055</v>
      </c>
      <c r="B456">
        <v>9.7999999999999997E-4</v>
      </c>
      <c r="C456">
        <v>1.0000000000000001E-5</v>
      </c>
      <c r="D456">
        <v>4.5499999999999999E-2</v>
      </c>
      <c r="E456">
        <v>4.5589999999999999E-2</v>
      </c>
      <c r="F456">
        <v>8.0000000000000007E-5</v>
      </c>
    </row>
    <row r="457" spans="1:6">
      <c r="A457">
        <v>-1.91899</v>
      </c>
      <c r="B457">
        <v>1E-3</v>
      </c>
      <c r="C457">
        <v>1.0000000000000001E-5</v>
      </c>
      <c r="D457">
        <v>4.5600000000000002E-2</v>
      </c>
      <c r="E457">
        <v>4.5670000000000002E-2</v>
      </c>
      <c r="F457">
        <v>1.2999999999999999E-4</v>
      </c>
    </row>
    <row r="458" spans="1:6">
      <c r="A458">
        <v>-1.91744</v>
      </c>
      <c r="B458">
        <v>1E-3</v>
      </c>
      <c r="C458">
        <v>1.0000000000000001E-5</v>
      </c>
      <c r="D458">
        <v>4.5699999999999998E-2</v>
      </c>
      <c r="E458">
        <v>4.58E-2</v>
      </c>
      <c r="F458">
        <v>1.1E-4</v>
      </c>
    </row>
    <row r="459" spans="1:6">
      <c r="A459">
        <v>-1.91588</v>
      </c>
      <c r="B459">
        <v>1.01E-3</v>
      </c>
      <c r="C459">
        <v>1.0000000000000001E-5</v>
      </c>
      <c r="D459">
        <v>4.58E-2</v>
      </c>
      <c r="E459">
        <v>4.5909999999999999E-2</v>
      </c>
      <c r="F459">
        <v>1E-4</v>
      </c>
    </row>
    <row r="460" spans="1:6">
      <c r="A460">
        <v>-1.9143300000000001</v>
      </c>
      <c r="B460">
        <v>1.0300000000000001E-3</v>
      </c>
      <c r="C460">
        <v>1.0000000000000001E-5</v>
      </c>
      <c r="D460">
        <v>4.5900000000000003E-2</v>
      </c>
      <c r="E460">
        <v>4.6010000000000002E-2</v>
      </c>
      <c r="F460">
        <v>8.0000000000000007E-5</v>
      </c>
    </row>
    <row r="461" spans="1:6">
      <c r="A461">
        <v>-1.9127700000000001</v>
      </c>
      <c r="B461">
        <v>1.0399999999999999E-3</v>
      </c>
      <c r="C461">
        <v>2.0000000000000002E-5</v>
      </c>
      <c r="D461">
        <v>4.5999999999999999E-2</v>
      </c>
      <c r="E461">
        <v>4.6089999999999999E-2</v>
      </c>
      <c r="F461">
        <v>9.0000000000000006E-5</v>
      </c>
    </row>
    <row r="462" spans="1:6">
      <c r="A462">
        <v>-1.9112100000000001</v>
      </c>
      <c r="B462">
        <v>1.06E-3</v>
      </c>
      <c r="C462">
        <v>1.0000000000000001E-5</v>
      </c>
      <c r="D462">
        <v>4.6100000000000002E-2</v>
      </c>
      <c r="E462">
        <v>4.6179999999999999E-2</v>
      </c>
      <c r="F462">
        <v>1E-4</v>
      </c>
    </row>
    <row r="463" spans="1:6">
      <c r="A463">
        <v>-1.9096599999999999</v>
      </c>
      <c r="B463">
        <v>1.06E-3</v>
      </c>
      <c r="C463">
        <v>2.0000000000000002E-5</v>
      </c>
      <c r="D463">
        <v>4.6199999999999998E-2</v>
      </c>
      <c r="E463">
        <v>4.6280000000000002E-2</v>
      </c>
      <c r="F463">
        <v>1.2999999999999999E-4</v>
      </c>
    </row>
    <row r="464" spans="1:6">
      <c r="A464">
        <v>-1.9080999999999999</v>
      </c>
      <c r="B464">
        <v>1.08E-3</v>
      </c>
      <c r="C464">
        <v>2.0000000000000002E-5</v>
      </c>
      <c r="D464">
        <v>4.6300000000000001E-2</v>
      </c>
      <c r="E464">
        <v>4.6399999999999997E-2</v>
      </c>
      <c r="F464">
        <v>1E-4</v>
      </c>
    </row>
    <row r="465" spans="1:6">
      <c r="A465">
        <v>-1.9065399999999999</v>
      </c>
      <c r="B465">
        <v>1.1000000000000001E-3</v>
      </c>
      <c r="C465">
        <v>2.0000000000000002E-5</v>
      </c>
      <c r="D465">
        <v>4.6399999999999997E-2</v>
      </c>
      <c r="E465">
        <v>4.6510000000000003E-2</v>
      </c>
      <c r="F465">
        <v>1.1E-4</v>
      </c>
    </row>
    <row r="466" spans="1:6">
      <c r="A466">
        <v>-1.90499</v>
      </c>
      <c r="B466">
        <v>1.1100000000000001E-3</v>
      </c>
      <c r="C466">
        <v>2.0000000000000002E-5</v>
      </c>
      <c r="D466">
        <v>4.65E-2</v>
      </c>
      <c r="E466">
        <v>4.6609999999999999E-2</v>
      </c>
      <c r="F466">
        <v>9.0000000000000006E-5</v>
      </c>
    </row>
    <row r="467" spans="1:6">
      <c r="A467">
        <v>-1.90343</v>
      </c>
      <c r="B467">
        <v>1.1299999999999999E-3</v>
      </c>
      <c r="C467">
        <v>1.0000000000000001E-5</v>
      </c>
      <c r="D467">
        <v>4.6600000000000003E-2</v>
      </c>
      <c r="E467">
        <v>4.6699999999999998E-2</v>
      </c>
      <c r="F467">
        <v>1E-4</v>
      </c>
    </row>
    <row r="468" spans="1:6">
      <c r="A468">
        <v>-1.90188</v>
      </c>
      <c r="B468">
        <v>1.14E-3</v>
      </c>
      <c r="C468">
        <v>1.0000000000000001E-5</v>
      </c>
      <c r="D468">
        <v>4.6699999999999998E-2</v>
      </c>
      <c r="E468">
        <v>4.6800000000000001E-2</v>
      </c>
      <c r="F468">
        <v>9.0000000000000006E-5</v>
      </c>
    </row>
    <row r="469" spans="1:6">
      <c r="A469">
        <v>-1.90032</v>
      </c>
      <c r="B469">
        <v>1.15E-3</v>
      </c>
      <c r="C469">
        <v>1.0000000000000001E-5</v>
      </c>
      <c r="D469">
        <v>4.6800000000000001E-2</v>
      </c>
      <c r="E469">
        <v>4.6890000000000001E-2</v>
      </c>
      <c r="F469">
        <v>1E-4</v>
      </c>
    </row>
    <row r="470" spans="1:6">
      <c r="A470">
        <v>-1.89876</v>
      </c>
      <c r="B470">
        <v>1.16E-3</v>
      </c>
      <c r="C470">
        <v>1.0000000000000001E-5</v>
      </c>
      <c r="D470">
        <v>4.6899999999999997E-2</v>
      </c>
      <c r="E470">
        <v>4.6989999999999997E-2</v>
      </c>
      <c r="F470">
        <v>9.0000000000000006E-5</v>
      </c>
    </row>
    <row r="471" spans="1:6">
      <c r="A471">
        <v>-1.8972100000000001</v>
      </c>
      <c r="B471">
        <v>1.17E-3</v>
      </c>
      <c r="C471">
        <v>1.0000000000000001E-5</v>
      </c>
      <c r="D471">
        <v>4.7E-2</v>
      </c>
      <c r="E471">
        <v>4.7079999999999997E-2</v>
      </c>
      <c r="F471">
        <v>1.2E-4</v>
      </c>
    </row>
    <row r="472" spans="1:6">
      <c r="A472">
        <v>-1.8956500000000001</v>
      </c>
      <c r="B472">
        <v>1.1800000000000001E-3</v>
      </c>
      <c r="C472">
        <v>1.0000000000000001E-5</v>
      </c>
      <c r="D472">
        <v>4.7100000000000003E-2</v>
      </c>
      <c r="E472">
        <v>4.7199999999999999E-2</v>
      </c>
      <c r="F472">
        <v>8.0000000000000007E-5</v>
      </c>
    </row>
    <row r="473" spans="1:6">
      <c r="A473">
        <v>-1.8940999999999999</v>
      </c>
      <c r="B473">
        <v>1.1900000000000001E-3</v>
      </c>
      <c r="C473">
        <v>2.0000000000000002E-5</v>
      </c>
      <c r="D473">
        <v>4.7199999999999999E-2</v>
      </c>
      <c r="E473">
        <v>4.7280000000000003E-2</v>
      </c>
      <c r="F473">
        <v>1.1E-4</v>
      </c>
    </row>
    <row r="474" spans="1:6">
      <c r="A474">
        <v>-1.8925399999999999</v>
      </c>
      <c r="B474">
        <v>1.1999999999999999E-3</v>
      </c>
      <c r="C474">
        <v>2.0000000000000002E-5</v>
      </c>
      <c r="D474">
        <v>4.7300000000000002E-2</v>
      </c>
      <c r="E474">
        <v>4.7390000000000002E-2</v>
      </c>
      <c r="F474">
        <v>9.0000000000000006E-5</v>
      </c>
    </row>
    <row r="475" spans="1:6">
      <c r="A475">
        <v>-1.8909800000000001</v>
      </c>
      <c r="B475">
        <v>1.2199999999999999E-3</v>
      </c>
      <c r="C475">
        <v>2.0000000000000002E-5</v>
      </c>
      <c r="D475">
        <v>4.7399999999999998E-2</v>
      </c>
      <c r="E475">
        <v>4.7480000000000001E-2</v>
      </c>
      <c r="F475">
        <v>1E-4</v>
      </c>
    </row>
    <row r="476" spans="1:6">
      <c r="A476">
        <v>-1.8894299999999999</v>
      </c>
      <c r="B476">
        <v>1.23E-3</v>
      </c>
      <c r="C476">
        <v>1.0000000000000001E-5</v>
      </c>
      <c r="D476">
        <v>4.7500000000000001E-2</v>
      </c>
      <c r="E476">
        <v>4.7579999999999997E-2</v>
      </c>
      <c r="F476">
        <v>1E-4</v>
      </c>
    </row>
    <row r="477" spans="1:6">
      <c r="A477">
        <v>-1.8878699999999999</v>
      </c>
      <c r="B477">
        <v>1.24E-3</v>
      </c>
      <c r="C477">
        <v>1.0000000000000001E-5</v>
      </c>
      <c r="D477">
        <v>4.7600000000000003E-2</v>
      </c>
      <c r="E477">
        <v>4.768E-2</v>
      </c>
      <c r="F477">
        <v>1.1E-4</v>
      </c>
    </row>
    <row r="478" spans="1:6">
      <c r="A478">
        <v>-1.8863099999999999</v>
      </c>
      <c r="B478">
        <v>1.25E-3</v>
      </c>
      <c r="C478">
        <v>1.0000000000000001E-5</v>
      </c>
      <c r="D478">
        <v>4.7699999999999999E-2</v>
      </c>
      <c r="E478">
        <v>4.7789999999999999E-2</v>
      </c>
      <c r="F478">
        <v>1.2E-4</v>
      </c>
    </row>
    <row r="479" spans="1:6">
      <c r="A479">
        <v>-1.88476</v>
      </c>
      <c r="B479">
        <v>1.2600000000000001E-3</v>
      </c>
      <c r="C479">
        <v>0</v>
      </c>
      <c r="D479">
        <v>4.7800000000000002E-2</v>
      </c>
      <c r="E479">
        <v>4.7910000000000001E-2</v>
      </c>
      <c r="F479">
        <v>8.0000000000000007E-5</v>
      </c>
    </row>
    <row r="480" spans="1:6">
      <c r="A480">
        <v>-1.8832</v>
      </c>
      <c r="B480">
        <v>1.2600000000000001E-3</v>
      </c>
      <c r="C480">
        <v>1.0000000000000001E-5</v>
      </c>
      <c r="D480">
        <v>4.7899999999999998E-2</v>
      </c>
      <c r="E480">
        <v>4.8000000000000001E-2</v>
      </c>
      <c r="F480">
        <v>1E-4</v>
      </c>
    </row>
    <row r="481" spans="1:6">
      <c r="A481">
        <v>-1.88165</v>
      </c>
      <c r="B481">
        <v>1.2700000000000001E-3</v>
      </c>
      <c r="C481">
        <v>1.0000000000000001E-5</v>
      </c>
      <c r="D481">
        <v>4.8000000000000001E-2</v>
      </c>
      <c r="E481">
        <v>4.8099999999999997E-2</v>
      </c>
      <c r="F481">
        <v>1E-4</v>
      </c>
    </row>
    <row r="482" spans="1:6">
      <c r="A482">
        <v>-1.88009</v>
      </c>
      <c r="B482">
        <v>1.2800000000000001E-3</v>
      </c>
      <c r="C482">
        <v>2.0000000000000002E-5</v>
      </c>
      <c r="D482">
        <v>4.8099999999999997E-2</v>
      </c>
      <c r="E482">
        <v>4.82E-2</v>
      </c>
      <c r="F482">
        <v>1E-4</v>
      </c>
    </row>
    <row r="483" spans="1:6">
      <c r="A483">
        <v>-1.87853</v>
      </c>
      <c r="B483">
        <v>1.2899999999999999E-3</v>
      </c>
      <c r="C483">
        <v>0</v>
      </c>
      <c r="D483">
        <v>4.82E-2</v>
      </c>
      <c r="E483">
        <v>4.8300000000000003E-2</v>
      </c>
      <c r="F483">
        <v>1E-4</v>
      </c>
    </row>
    <row r="484" spans="1:6">
      <c r="A484">
        <v>-1.8769800000000001</v>
      </c>
      <c r="B484">
        <v>1.2899999999999999E-3</v>
      </c>
      <c r="C484">
        <v>2.0000000000000002E-5</v>
      </c>
      <c r="D484">
        <v>4.8300000000000003E-2</v>
      </c>
      <c r="E484">
        <v>4.8399999999999999E-2</v>
      </c>
      <c r="F484">
        <v>6.9999999999999994E-5</v>
      </c>
    </row>
    <row r="485" spans="1:6">
      <c r="A485">
        <v>-1.8754200000000001</v>
      </c>
      <c r="B485">
        <v>1.31E-3</v>
      </c>
      <c r="C485">
        <v>2.0000000000000002E-5</v>
      </c>
      <c r="D485">
        <v>4.8399999999999999E-2</v>
      </c>
      <c r="E485">
        <v>4.8480000000000002E-2</v>
      </c>
      <c r="F485">
        <v>1.1E-4</v>
      </c>
    </row>
    <row r="486" spans="1:6">
      <c r="A486">
        <v>-1.8738699999999999</v>
      </c>
      <c r="B486">
        <v>1.33E-3</v>
      </c>
      <c r="C486">
        <v>1.0000000000000001E-5</v>
      </c>
      <c r="D486">
        <v>4.8500000000000001E-2</v>
      </c>
      <c r="E486">
        <v>4.8590000000000001E-2</v>
      </c>
      <c r="F486">
        <v>1E-4</v>
      </c>
    </row>
    <row r="487" spans="1:6">
      <c r="A487">
        <v>-1.8723099999999999</v>
      </c>
      <c r="B487">
        <v>1.34E-3</v>
      </c>
      <c r="C487">
        <v>2.0000000000000002E-5</v>
      </c>
      <c r="D487">
        <v>4.8599999999999997E-2</v>
      </c>
      <c r="E487">
        <v>4.8689999999999997E-2</v>
      </c>
      <c r="F487">
        <v>1E-4</v>
      </c>
    </row>
    <row r="488" spans="1:6">
      <c r="A488">
        <v>-1.8707499999999999</v>
      </c>
      <c r="B488">
        <v>1.3600000000000001E-3</v>
      </c>
      <c r="C488">
        <v>2.0000000000000002E-5</v>
      </c>
      <c r="D488">
        <v>4.87E-2</v>
      </c>
      <c r="E488">
        <v>4.8800000000000003E-2</v>
      </c>
      <c r="F488">
        <v>1E-4</v>
      </c>
    </row>
    <row r="489" spans="1:6">
      <c r="A489">
        <v>-1.8692</v>
      </c>
      <c r="B489">
        <v>1.3799999999999999E-3</v>
      </c>
      <c r="C489">
        <v>1.0000000000000001E-5</v>
      </c>
      <c r="D489">
        <v>4.8800000000000003E-2</v>
      </c>
      <c r="E489">
        <v>4.8899999999999999E-2</v>
      </c>
      <c r="F489">
        <v>1.1E-4</v>
      </c>
    </row>
    <row r="490" spans="1:6">
      <c r="A490">
        <v>-1.86764</v>
      </c>
      <c r="B490">
        <v>1.39E-3</v>
      </c>
      <c r="C490">
        <v>2.0000000000000002E-5</v>
      </c>
      <c r="D490">
        <v>4.8899999999999999E-2</v>
      </c>
      <c r="E490">
        <v>4.9009999999999998E-2</v>
      </c>
      <c r="F490">
        <v>1.1E-4</v>
      </c>
    </row>
    <row r="491" spans="1:6">
      <c r="A491">
        <v>-1.86608</v>
      </c>
      <c r="B491">
        <v>1.4E-3</v>
      </c>
      <c r="C491">
        <v>2.0000000000000002E-5</v>
      </c>
      <c r="D491">
        <v>4.9000000000000002E-2</v>
      </c>
      <c r="E491">
        <v>4.9110000000000001E-2</v>
      </c>
      <c r="F491">
        <v>8.0000000000000007E-5</v>
      </c>
    </row>
    <row r="492" spans="1:6">
      <c r="A492">
        <v>-1.86453</v>
      </c>
      <c r="B492">
        <v>1.42E-3</v>
      </c>
      <c r="C492">
        <v>0</v>
      </c>
      <c r="D492">
        <v>4.9099999999999998E-2</v>
      </c>
      <c r="E492">
        <v>4.9189999999999998E-2</v>
      </c>
      <c r="F492">
        <v>1E-4</v>
      </c>
    </row>
    <row r="493" spans="1:6">
      <c r="A493">
        <v>-1.86297</v>
      </c>
      <c r="B493">
        <v>1.42E-3</v>
      </c>
      <c r="C493">
        <v>1.0000000000000001E-5</v>
      </c>
      <c r="D493">
        <v>4.9200000000000001E-2</v>
      </c>
      <c r="E493">
        <v>4.929E-2</v>
      </c>
      <c r="F493">
        <v>1.2E-4</v>
      </c>
    </row>
    <row r="494" spans="1:6">
      <c r="A494">
        <v>-1.8614200000000001</v>
      </c>
      <c r="B494">
        <v>1.4300000000000001E-3</v>
      </c>
      <c r="C494">
        <v>2.0000000000000002E-5</v>
      </c>
      <c r="D494">
        <v>4.9299999999999997E-2</v>
      </c>
      <c r="E494">
        <v>4.9399999999999999E-2</v>
      </c>
      <c r="F494">
        <v>9.0000000000000006E-5</v>
      </c>
    </row>
    <row r="495" spans="1:6">
      <c r="A495">
        <v>-1.8598600000000001</v>
      </c>
      <c r="B495">
        <v>1.4499999999999999E-3</v>
      </c>
      <c r="C495">
        <v>1.0000000000000001E-5</v>
      </c>
      <c r="D495">
        <v>4.9399999999999999E-2</v>
      </c>
      <c r="E495">
        <v>4.9489999999999999E-2</v>
      </c>
      <c r="F495">
        <v>9.0000000000000006E-5</v>
      </c>
    </row>
    <row r="496" spans="1:6">
      <c r="A496">
        <v>-1.8583000000000001</v>
      </c>
      <c r="B496">
        <v>1.4599999999999999E-3</v>
      </c>
      <c r="C496">
        <v>1.0000000000000001E-5</v>
      </c>
      <c r="D496">
        <v>4.9500000000000002E-2</v>
      </c>
      <c r="E496">
        <v>4.9579999999999999E-2</v>
      </c>
      <c r="F496">
        <v>1.1E-4</v>
      </c>
    </row>
    <row r="497" spans="1:6">
      <c r="A497">
        <v>-1.8567499999999999</v>
      </c>
      <c r="B497">
        <v>1.47E-3</v>
      </c>
      <c r="C497">
        <v>3.0000000000000001E-5</v>
      </c>
      <c r="D497">
        <v>4.9599999999999998E-2</v>
      </c>
      <c r="E497">
        <v>4.9689999999999998E-2</v>
      </c>
      <c r="F497">
        <v>1.1E-4</v>
      </c>
    </row>
    <row r="498" spans="1:6">
      <c r="A498">
        <v>-1.8551899999999999</v>
      </c>
      <c r="B498">
        <v>1.49E-3</v>
      </c>
      <c r="C498">
        <v>3.0000000000000001E-5</v>
      </c>
      <c r="D498">
        <v>4.9700000000000001E-2</v>
      </c>
      <c r="E498">
        <v>4.9799999999999997E-2</v>
      </c>
      <c r="F498">
        <v>8.0000000000000007E-5</v>
      </c>
    </row>
    <row r="499" spans="1:6">
      <c r="A499">
        <v>-1.85364</v>
      </c>
      <c r="B499">
        <v>1.5200000000000001E-3</v>
      </c>
      <c r="C499">
        <v>2.0000000000000002E-5</v>
      </c>
      <c r="D499">
        <v>4.9799999999999997E-2</v>
      </c>
      <c r="E499">
        <v>4.9880000000000001E-2</v>
      </c>
      <c r="F499">
        <v>1.1E-4</v>
      </c>
    </row>
    <row r="500" spans="1:6">
      <c r="A500">
        <v>-1.8520799999999999</v>
      </c>
      <c r="B500">
        <v>1.5399999999999999E-3</v>
      </c>
      <c r="C500">
        <v>2.0000000000000002E-5</v>
      </c>
      <c r="D500">
        <v>4.99E-2</v>
      </c>
      <c r="E500">
        <v>4.9979999999999997E-2</v>
      </c>
      <c r="F500">
        <v>1.3999999999999999E-4</v>
      </c>
    </row>
    <row r="501" spans="1:6">
      <c r="A501">
        <v>-1.8505199999999999</v>
      </c>
      <c r="B501">
        <v>1.5499999999999999E-3</v>
      </c>
      <c r="C501">
        <v>2.0000000000000002E-5</v>
      </c>
      <c r="D501">
        <v>0.05</v>
      </c>
      <c r="E501">
        <v>5.0119999999999998E-2</v>
      </c>
      <c r="F501">
        <v>1.2999999999999999E-4</v>
      </c>
    </row>
    <row r="502" spans="1:6">
      <c r="A502">
        <v>-1.84897</v>
      </c>
      <c r="B502">
        <v>1.57E-3</v>
      </c>
      <c r="C502">
        <v>1.0000000000000001E-5</v>
      </c>
      <c r="D502">
        <v>5.0099999999999999E-2</v>
      </c>
      <c r="E502">
        <v>5.024E-2</v>
      </c>
      <c r="F502">
        <v>9.0000000000000006E-5</v>
      </c>
    </row>
    <row r="503" spans="1:6">
      <c r="A503">
        <v>-1.84741</v>
      </c>
      <c r="B503">
        <v>1.58E-3</v>
      </c>
      <c r="C503">
        <v>1.0000000000000001E-5</v>
      </c>
      <c r="D503">
        <v>5.0200000000000002E-2</v>
      </c>
      <c r="E503">
        <v>5.0340000000000003E-2</v>
      </c>
      <c r="F503">
        <v>9.0000000000000006E-5</v>
      </c>
    </row>
    <row r="504" spans="1:6">
      <c r="A504">
        <v>-1.84585</v>
      </c>
      <c r="B504">
        <v>1.6000000000000001E-3</v>
      </c>
      <c r="C504">
        <v>3.0000000000000001E-5</v>
      </c>
      <c r="D504">
        <v>5.0299999999999997E-2</v>
      </c>
      <c r="E504">
        <v>5.042E-2</v>
      </c>
      <c r="F504">
        <v>1E-4</v>
      </c>
    </row>
    <row r="505" spans="1:6">
      <c r="A505">
        <v>-1.8443000000000001</v>
      </c>
      <c r="B505">
        <v>1.6199999999999999E-3</v>
      </c>
      <c r="C505">
        <v>2.0000000000000002E-5</v>
      </c>
      <c r="D505">
        <v>5.04E-2</v>
      </c>
      <c r="E505">
        <v>5.0520000000000002E-2</v>
      </c>
      <c r="F505">
        <v>9.0000000000000006E-5</v>
      </c>
    </row>
    <row r="506" spans="1:6">
      <c r="A506">
        <v>-1.84274</v>
      </c>
      <c r="B506">
        <v>1.64E-3</v>
      </c>
      <c r="C506">
        <v>2.0000000000000002E-5</v>
      </c>
      <c r="D506">
        <v>5.0500000000000003E-2</v>
      </c>
      <c r="E506">
        <v>5.0619999999999998E-2</v>
      </c>
      <c r="F506">
        <v>8.0000000000000007E-5</v>
      </c>
    </row>
    <row r="507" spans="1:6">
      <c r="A507">
        <v>-1.8411900000000001</v>
      </c>
      <c r="B507">
        <v>1.66E-3</v>
      </c>
      <c r="C507">
        <v>1.0000000000000001E-5</v>
      </c>
      <c r="D507">
        <v>5.0599999999999999E-2</v>
      </c>
      <c r="E507">
        <v>5.0700000000000002E-2</v>
      </c>
      <c r="F507">
        <v>9.0000000000000006E-5</v>
      </c>
    </row>
    <row r="508" spans="1:6">
      <c r="A508">
        <v>-1.8396300000000001</v>
      </c>
      <c r="B508">
        <v>1.67E-3</v>
      </c>
      <c r="C508">
        <v>1.0000000000000001E-5</v>
      </c>
      <c r="D508">
        <v>5.0700000000000002E-2</v>
      </c>
      <c r="E508">
        <v>5.0790000000000002E-2</v>
      </c>
      <c r="F508">
        <v>9.0000000000000006E-5</v>
      </c>
    </row>
    <row r="509" spans="1:6">
      <c r="A509">
        <v>-1.8380700000000001</v>
      </c>
      <c r="B509">
        <v>1.6800000000000001E-3</v>
      </c>
      <c r="C509">
        <v>2.0000000000000002E-5</v>
      </c>
      <c r="D509">
        <v>5.0799999999999998E-2</v>
      </c>
      <c r="E509">
        <v>5.0889999999999998E-2</v>
      </c>
      <c r="F509">
        <v>1.2999999999999999E-4</v>
      </c>
    </row>
    <row r="510" spans="1:6">
      <c r="A510">
        <v>-1.8365199999999999</v>
      </c>
      <c r="B510">
        <v>1.6999999999999999E-3</v>
      </c>
      <c r="C510">
        <v>2.0000000000000002E-5</v>
      </c>
      <c r="D510">
        <v>5.0900000000000001E-2</v>
      </c>
      <c r="E510">
        <v>5.1020000000000003E-2</v>
      </c>
      <c r="F510">
        <v>6.9999999999999994E-5</v>
      </c>
    </row>
    <row r="511" spans="1:6">
      <c r="A511">
        <v>-1.8349599999999999</v>
      </c>
      <c r="B511">
        <v>1.72E-3</v>
      </c>
      <c r="C511">
        <v>2.0000000000000002E-5</v>
      </c>
      <c r="D511">
        <v>5.0999999999999997E-2</v>
      </c>
      <c r="E511">
        <v>5.108E-2</v>
      </c>
      <c r="F511">
        <v>1E-4</v>
      </c>
    </row>
    <row r="512" spans="1:6">
      <c r="A512">
        <v>-1.83341</v>
      </c>
      <c r="B512">
        <v>1.74E-3</v>
      </c>
      <c r="C512">
        <v>2.0000000000000002E-5</v>
      </c>
      <c r="D512">
        <v>5.11E-2</v>
      </c>
      <c r="E512">
        <v>5.1180000000000003E-2</v>
      </c>
      <c r="F512">
        <v>1E-4</v>
      </c>
    </row>
    <row r="513" spans="1:6">
      <c r="A513">
        <v>-1.83185</v>
      </c>
      <c r="B513">
        <v>1.75E-3</v>
      </c>
      <c r="C513">
        <v>2.0000000000000002E-5</v>
      </c>
      <c r="D513">
        <v>5.1200000000000002E-2</v>
      </c>
      <c r="E513">
        <v>5.1279999999999999E-2</v>
      </c>
      <c r="F513">
        <v>1.1E-4</v>
      </c>
    </row>
    <row r="514" spans="1:6">
      <c r="A514">
        <v>-1.83029</v>
      </c>
      <c r="B514">
        <v>1.7700000000000001E-3</v>
      </c>
      <c r="C514">
        <v>2.0000000000000002E-5</v>
      </c>
      <c r="D514">
        <v>5.1299999999999998E-2</v>
      </c>
      <c r="E514">
        <v>5.1389999999999998E-2</v>
      </c>
      <c r="F514">
        <v>9.0000000000000006E-5</v>
      </c>
    </row>
    <row r="515" spans="1:6">
      <c r="A515">
        <v>-1.82874</v>
      </c>
      <c r="B515">
        <v>1.7799999999999999E-3</v>
      </c>
      <c r="C515">
        <v>1.0000000000000001E-5</v>
      </c>
      <c r="D515">
        <v>5.1400000000000001E-2</v>
      </c>
      <c r="E515">
        <v>5.1470000000000002E-2</v>
      </c>
      <c r="F515">
        <v>1.2999999999999999E-4</v>
      </c>
    </row>
    <row r="516" spans="1:6">
      <c r="A516">
        <v>-1.82718</v>
      </c>
      <c r="B516">
        <v>1.7899999999999999E-3</v>
      </c>
      <c r="C516">
        <v>2.0000000000000002E-5</v>
      </c>
      <c r="D516">
        <v>5.1499999999999997E-2</v>
      </c>
      <c r="E516">
        <v>5.1610000000000003E-2</v>
      </c>
      <c r="F516">
        <v>9.0000000000000006E-5</v>
      </c>
    </row>
    <row r="517" spans="1:6">
      <c r="A517">
        <v>-1.82562</v>
      </c>
      <c r="B517">
        <v>1.81E-3</v>
      </c>
      <c r="C517">
        <v>3.0000000000000001E-5</v>
      </c>
      <c r="D517">
        <v>5.16E-2</v>
      </c>
      <c r="E517">
        <v>5.1700000000000003E-2</v>
      </c>
      <c r="F517">
        <v>1E-4</v>
      </c>
    </row>
    <row r="518" spans="1:6">
      <c r="A518">
        <v>-1.8240700000000001</v>
      </c>
      <c r="B518">
        <v>1.8400000000000001E-3</v>
      </c>
      <c r="C518">
        <v>2.0000000000000002E-5</v>
      </c>
      <c r="D518">
        <v>5.1700000000000003E-2</v>
      </c>
      <c r="E518">
        <v>5.1799999999999999E-2</v>
      </c>
      <c r="F518">
        <v>1.1E-4</v>
      </c>
    </row>
    <row r="519" spans="1:6">
      <c r="A519">
        <v>-1.8225100000000001</v>
      </c>
      <c r="B519">
        <v>1.8600000000000001E-3</v>
      </c>
      <c r="C519">
        <v>2.0000000000000002E-5</v>
      </c>
      <c r="D519">
        <v>5.1799999999999999E-2</v>
      </c>
      <c r="E519">
        <v>5.1909999999999998E-2</v>
      </c>
      <c r="F519">
        <v>1E-4</v>
      </c>
    </row>
    <row r="520" spans="1:6">
      <c r="A520">
        <v>-1.8209599999999999</v>
      </c>
      <c r="B520">
        <v>1.8799999999999999E-3</v>
      </c>
      <c r="C520">
        <v>2.0000000000000002E-5</v>
      </c>
      <c r="D520">
        <v>5.1900000000000002E-2</v>
      </c>
      <c r="E520">
        <v>5.2010000000000001E-2</v>
      </c>
      <c r="F520">
        <v>8.0000000000000007E-5</v>
      </c>
    </row>
    <row r="521" spans="1:6">
      <c r="A521">
        <v>-1.8193999999999999</v>
      </c>
      <c r="B521">
        <v>1.9E-3</v>
      </c>
      <c r="C521">
        <v>1.0000000000000001E-5</v>
      </c>
      <c r="D521">
        <v>5.1999999999999998E-2</v>
      </c>
      <c r="E521">
        <v>5.2089999999999997E-2</v>
      </c>
      <c r="F521">
        <v>1.2E-4</v>
      </c>
    </row>
    <row r="522" spans="1:6">
      <c r="A522">
        <v>-1.8178399999999999</v>
      </c>
      <c r="B522">
        <v>1.91E-3</v>
      </c>
      <c r="C522">
        <v>2.0000000000000002E-5</v>
      </c>
      <c r="D522">
        <v>5.21E-2</v>
      </c>
      <c r="E522">
        <v>5.2209999999999999E-2</v>
      </c>
      <c r="F522">
        <v>6.9999999999999994E-5</v>
      </c>
    </row>
    <row r="523" spans="1:6">
      <c r="A523">
        <v>-1.81629</v>
      </c>
      <c r="B523">
        <v>1.9300000000000001E-3</v>
      </c>
      <c r="C523">
        <v>3.0000000000000001E-5</v>
      </c>
      <c r="D523">
        <v>5.2200000000000003E-2</v>
      </c>
      <c r="E523">
        <v>5.228E-2</v>
      </c>
      <c r="F523">
        <v>1E-4</v>
      </c>
    </row>
    <row r="524" spans="1:6">
      <c r="A524">
        <v>-1.81473</v>
      </c>
      <c r="B524">
        <v>1.9599999999999999E-3</v>
      </c>
      <c r="C524">
        <v>3.0000000000000001E-5</v>
      </c>
      <c r="D524">
        <v>5.2299999999999999E-2</v>
      </c>
      <c r="E524">
        <v>5.2380000000000003E-2</v>
      </c>
      <c r="F524">
        <v>1.1E-4</v>
      </c>
    </row>
    <row r="525" spans="1:6">
      <c r="A525">
        <v>-1.8131699999999999</v>
      </c>
      <c r="B525">
        <v>1.99E-3</v>
      </c>
      <c r="C525">
        <v>2.0000000000000002E-5</v>
      </c>
      <c r="D525">
        <v>5.2400000000000002E-2</v>
      </c>
      <c r="E525">
        <v>5.2479999999999999E-2</v>
      </c>
      <c r="F525">
        <v>1.2E-4</v>
      </c>
    </row>
    <row r="526" spans="1:6">
      <c r="A526">
        <v>-1.81162</v>
      </c>
      <c r="B526">
        <v>2.0100000000000001E-3</v>
      </c>
      <c r="C526">
        <v>1.0000000000000001E-5</v>
      </c>
      <c r="D526">
        <v>5.2499999999999998E-2</v>
      </c>
      <c r="E526">
        <v>5.2600000000000001E-2</v>
      </c>
      <c r="F526">
        <v>1.1E-4</v>
      </c>
    </row>
    <row r="527" spans="1:6">
      <c r="A527">
        <v>-1.81006</v>
      </c>
      <c r="B527">
        <v>2.0200000000000001E-3</v>
      </c>
      <c r="C527">
        <v>1.0000000000000001E-5</v>
      </c>
      <c r="D527">
        <v>5.2600000000000001E-2</v>
      </c>
      <c r="E527">
        <v>5.2720000000000003E-2</v>
      </c>
      <c r="F527">
        <v>1E-4</v>
      </c>
    </row>
    <row r="528" spans="1:6">
      <c r="A528">
        <v>-1.8085100000000001</v>
      </c>
      <c r="B528">
        <v>2.0300000000000001E-3</v>
      </c>
      <c r="C528">
        <v>4.0000000000000003E-5</v>
      </c>
      <c r="D528">
        <v>5.2699999999999997E-2</v>
      </c>
      <c r="E528">
        <v>5.2819999999999999E-2</v>
      </c>
      <c r="F528">
        <v>1.2E-4</v>
      </c>
    </row>
    <row r="529" spans="1:6">
      <c r="A529">
        <v>-1.8069500000000001</v>
      </c>
      <c r="B529">
        <v>2.0699999999999998E-3</v>
      </c>
      <c r="C529">
        <v>2.0000000000000002E-5</v>
      </c>
      <c r="D529">
        <v>5.28E-2</v>
      </c>
      <c r="E529">
        <v>5.2929999999999998E-2</v>
      </c>
      <c r="F529">
        <v>9.0000000000000006E-5</v>
      </c>
    </row>
    <row r="530" spans="1:6">
      <c r="A530">
        <v>-1.8053900000000001</v>
      </c>
      <c r="B530">
        <v>2.0899999999999998E-3</v>
      </c>
      <c r="C530">
        <v>1.0000000000000001E-5</v>
      </c>
      <c r="D530">
        <v>5.2900000000000003E-2</v>
      </c>
      <c r="E530">
        <v>5.3019999999999998E-2</v>
      </c>
      <c r="F530">
        <v>1.2E-4</v>
      </c>
    </row>
    <row r="531" spans="1:6">
      <c r="A531">
        <v>-1.8038400000000001</v>
      </c>
      <c r="B531">
        <v>2.0899999999999998E-3</v>
      </c>
      <c r="C531">
        <v>2.0000000000000002E-5</v>
      </c>
      <c r="D531">
        <v>5.2999999999999999E-2</v>
      </c>
      <c r="E531">
        <v>5.314E-2</v>
      </c>
      <c r="F531">
        <v>9.0000000000000006E-5</v>
      </c>
    </row>
    <row r="532" spans="1:6">
      <c r="A532">
        <v>-1.8022800000000001</v>
      </c>
      <c r="B532">
        <v>2.1099999999999999E-3</v>
      </c>
      <c r="C532">
        <v>3.0000000000000001E-5</v>
      </c>
      <c r="D532">
        <v>5.3100000000000001E-2</v>
      </c>
      <c r="E532">
        <v>5.3240000000000003E-2</v>
      </c>
      <c r="F532">
        <v>6.9999999999999994E-5</v>
      </c>
    </row>
    <row r="533" spans="1:6">
      <c r="A533">
        <v>-1.8007299999999999</v>
      </c>
      <c r="B533">
        <v>2.14E-3</v>
      </c>
      <c r="C533">
        <v>1.0000000000000001E-5</v>
      </c>
      <c r="D533">
        <v>5.3199999999999997E-2</v>
      </c>
      <c r="E533">
        <v>5.33E-2</v>
      </c>
      <c r="F533">
        <v>1.1E-4</v>
      </c>
    </row>
    <row r="534" spans="1:6">
      <c r="A534">
        <v>-1.7991699999999999</v>
      </c>
      <c r="B534">
        <v>2.15E-3</v>
      </c>
      <c r="C534">
        <v>1.0000000000000001E-5</v>
      </c>
      <c r="D534">
        <v>5.33E-2</v>
      </c>
      <c r="E534">
        <v>5.3420000000000002E-2</v>
      </c>
      <c r="F534">
        <v>1.2E-4</v>
      </c>
    </row>
    <row r="535" spans="1:6">
      <c r="A535">
        <v>-1.7976099999999999</v>
      </c>
      <c r="B535">
        <v>2.16E-3</v>
      </c>
      <c r="C535">
        <v>2.0000000000000002E-5</v>
      </c>
      <c r="D535">
        <v>5.3400000000000003E-2</v>
      </c>
      <c r="E535">
        <v>5.3530000000000001E-2</v>
      </c>
      <c r="F535">
        <v>6.9999999999999994E-5</v>
      </c>
    </row>
    <row r="536" spans="1:6">
      <c r="A536">
        <v>-1.79606</v>
      </c>
      <c r="B536">
        <v>2.1900000000000001E-3</v>
      </c>
      <c r="C536">
        <v>1.0000000000000001E-5</v>
      </c>
      <c r="D536">
        <v>5.3499999999999999E-2</v>
      </c>
      <c r="E536">
        <v>5.3600000000000002E-2</v>
      </c>
      <c r="F536">
        <v>1.1E-4</v>
      </c>
    </row>
    <row r="537" spans="1:6">
      <c r="A537">
        <v>-1.7945</v>
      </c>
      <c r="B537">
        <v>2.2000000000000001E-3</v>
      </c>
      <c r="C537">
        <v>3.0000000000000001E-5</v>
      </c>
      <c r="D537">
        <v>5.3600000000000002E-2</v>
      </c>
      <c r="E537">
        <v>5.3710000000000001E-2</v>
      </c>
      <c r="F537">
        <v>1E-4</v>
      </c>
    </row>
    <row r="538" spans="1:6">
      <c r="A538">
        <v>-1.79294</v>
      </c>
      <c r="B538">
        <v>2.2300000000000002E-3</v>
      </c>
      <c r="C538">
        <v>2.0000000000000002E-5</v>
      </c>
      <c r="D538">
        <v>5.3699999999999998E-2</v>
      </c>
      <c r="E538">
        <v>5.3809999999999997E-2</v>
      </c>
      <c r="F538">
        <v>1.1E-4</v>
      </c>
    </row>
    <row r="539" spans="1:6">
      <c r="A539">
        <v>-1.79139</v>
      </c>
      <c r="B539">
        <v>2.2499999999999998E-3</v>
      </c>
      <c r="C539">
        <v>3.0000000000000001E-5</v>
      </c>
      <c r="D539">
        <v>5.3800000000000001E-2</v>
      </c>
      <c r="E539">
        <v>5.3920000000000003E-2</v>
      </c>
      <c r="F539">
        <v>8.0000000000000007E-5</v>
      </c>
    </row>
    <row r="540" spans="1:6">
      <c r="A540">
        <v>-1.78983</v>
      </c>
      <c r="B540">
        <v>2.2799999999999999E-3</v>
      </c>
      <c r="C540">
        <v>2.0000000000000002E-5</v>
      </c>
      <c r="D540">
        <v>5.3900000000000003E-2</v>
      </c>
      <c r="E540">
        <v>5.3999999999999999E-2</v>
      </c>
      <c r="F540">
        <v>9.0000000000000006E-5</v>
      </c>
    </row>
    <row r="541" spans="1:6">
      <c r="A541">
        <v>-1.7882800000000001</v>
      </c>
      <c r="B541">
        <v>2.3E-3</v>
      </c>
      <c r="C541">
        <v>1.0000000000000001E-5</v>
      </c>
      <c r="D541">
        <v>5.3999999999999999E-2</v>
      </c>
      <c r="E541">
        <v>5.4089999999999999E-2</v>
      </c>
      <c r="F541">
        <v>1.1E-4</v>
      </c>
    </row>
    <row r="542" spans="1:6">
      <c r="A542">
        <v>-1.7867200000000001</v>
      </c>
      <c r="B542">
        <v>2.3E-3</v>
      </c>
      <c r="C542">
        <v>3.0000000000000001E-5</v>
      </c>
      <c r="D542">
        <v>5.4100000000000002E-2</v>
      </c>
      <c r="E542">
        <v>5.4199999999999998E-2</v>
      </c>
      <c r="F542">
        <v>1.1E-4</v>
      </c>
    </row>
    <row r="543" spans="1:6">
      <c r="A543">
        <v>-1.7851600000000001</v>
      </c>
      <c r="B543">
        <v>2.3400000000000001E-3</v>
      </c>
      <c r="C543">
        <v>2.0000000000000002E-5</v>
      </c>
      <c r="D543">
        <v>5.4199999999999998E-2</v>
      </c>
      <c r="E543">
        <v>5.4309999999999997E-2</v>
      </c>
      <c r="F543">
        <v>1.2E-4</v>
      </c>
    </row>
    <row r="544" spans="1:6">
      <c r="A544">
        <v>-1.7836099999999999</v>
      </c>
      <c r="B544">
        <v>2.3600000000000001E-3</v>
      </c>
      <c r="C544">
        <v>3.0000000000000001E-5</v>
      </c>
      <c r="D544">
        <v>5.4300000000000001E-2</v>
      </c>
      <c r="E544">
        <v>5.4429999999999999E-2</v>
      </c>
      <c r="F544">
        <v>9.0000000000000006E-5</v>
      </c>
    </row>
    <row r="545" spans="1:6">
      <c r="A545">
        <v>-1.7820499999999999</v>
      </c>
      <c r="B545">
        <v>2.3800000000000002E-3</v>
      </c>
      <c r="C545">
        <v>2.0000000000000002E-5</v>
      </c>
      <c r="D545">
        <v>5.4399999999999997E-2</v>
      </c>
      <c r="E545">
        <v>5.4519999999999999E-2</v>
      </c>
      <c r="F545">
        <v>9.0000000000000006E-5</v>
      </c>
    </row>
    <row r="546" spans="1:6">
      <c r="A546">
        <v>-1.7805</v>
      </c>
      <c r="B546">
        <v>2.3999999999999998E-3</v>
      </c>
      <c r="C546">
        <v>2.0000000000000002E-5</v>
      </c>
      <c r="D546">
        <v>5.45E-2</v>
      </c>
      <c r="E546">
        <v>5.4600000000000003E-2</v>
      </c>
      <c r="F546">
        <v>1.1E-4</v>
      </c>
    </row>
    <row r="547" spans="1:6">
      <c r="A547">
        <v>-1.77894</v>
      </c>
      <c r="B547">
        <v>2.4199999999999998E-3</v>
      </c>
      <c r="C547">
        <v>2.0000000000000002E-5</v>
      </c>
      <c r="D547">
        <v>5.4600000000000003E-2</v>
      </c>
      <c r="E547">
        <v>5.4719999999999998E-2</v>
      </c>
      <c r="F547">
        <v>1E-4</v>
      </c>
    </row>
    <row r="548" spans="1:6">
      <c r="A548">
        <v>-1.77738</v>
      </c>
      <c r="B548">
        <v>2.4299999999999999E-3</v>
      </c>
      <c r="C548">
        <v>3.0000000000000001E-5</v>
      </c>
      <c r="D548">
        <v>5.4699999999999999E-2</v>
      </c>
      <c r="E548">
        <v>5.4809999999999998E-2</v>
      </c>
      <c r="F548">
        <v>1.2E-4</v>
      </c>
    </row>
    <row r="549" spans="1:6">
      <c r="A549">
        <v>-1.77583</v>
      </c>
      <c r="B549">
        <v>2.4599999999999999E-3</v>
      </c>
      <c r="C549">
        <v>3.0000000000000001E-5</v>
      </c>
      <c r="D549">
        <v>5.4800000000000001E-2</v>
      </c>
      <c r="E549">
        <v>5.4940000000000003E-2</v>
      </c>
      <c r="F549">
        <v>1E-4</v>
      </c>
    </row>
    <row r="550" spans="1:6">
      <c r="A550">
        <v>-1.77427</v>
      </c>
      <c r="B550">
        <v>2.49E-3</v>
      </c>
      <c r="C550">
        <v>2.0000000000000002E-5</v>
      </c>
      <c r="D550">
        <v>5.4899999999999997E-2</v>
      </c>
      <c r="E550">
        <v>5.5030000000000003E-2</v>
      </c>
      <c r="F550">
        <v>9.0000000000000006E-5</v>
      </c>
    </row>
    <row r="551" spans="1:6">
      <c r="A551">
        <v>-1.77271</v>
      </c>
      <c r="B551">
        <v>2.5000000000000001E-3</v>
      </c>
      <c r="C551">
        <v>3.0000000000000001E-5</v>
      </c>
      <c r="D551">
        <v>5.5E-2</v>
      </c>
      <c r="E551">
        <v>5.5120000000000002E-2</v>
      </c>
      <c r="F551">
        <v>9.0000000000000006E-5</v>
      </c>
    </row>
    <row r="552" spans="1:6">
      <c r="A552">
        <v>-1.7711600000000001</v>
      </c>
      <c r="B552">
        <v>2.5300000000000001E-3</v>
      </c>
      <c r="C552">
        <v>2.0000000000000002E-5</v>
      </c>
      <c r="D552">
        <v>5.5100000000000003E-2</v>
      </c>
      <c r="E552">
        <v>5.5210000000000002E-2</v>
      </c>
      <c r="F552">
        <v>9.0000000000000006E-5</v>
      </c>
    </row>
    <row r="553" spans="1:6">
      <c r="A553">
        <v>-1.7696000000000001</v>
      </c>
      <c r="B553">
        <v>2.5400000000000002E-3</v>
      </c>
      <c r="C553">
        <v>3.0000000000000001E-5</v>
      </c>
      <c r="D553">
        <v>5.5199999999999999E-2</v>
      </c>
      <c r="E553">
        <v>5.5309999999999998E-2</v>
      </c>
      <c r="F553">
        <v>1.1E-4</v>
      </c>
    </row>
    <row r="554" spans="1:6">
      <c r="A554">
        <v>-1.7680499999999999</v>
      </c>
      <c r="B554">
        <v>2.5699999999999998E-3</v>
      </c>
      <c r="C554">
        <v>2.0000000000000002E-5</v>
      </c>
      <c r="D554">
        <v>5.5300000000000002E-2</v>
      </c>
      <c r="E554">
        <v>5.5419999999999997E-2</v>
      </c>
      <c r="F554">
        <v>1E-4</v>
      </c>
    </row>
    <row r="555" spans="1:6">
      <c r="A555">
        <v>-1.7664899999999999</v>
      </c>
      <c r="B555">
        <v>2.5899999999999999E-3</v>
      </c>
      <c r="C555">
        <v>2.0000000000000002E-5</v>
      </c>
      <c r="D555">
        <v>5.5399999999999998E-2</v>
      </c>
      <c r="E555">
        <v>5.5509999999999997E-2</v>
      </c>
      <c r="F555">
        <v>9.0000000000000006E-5</v>
      </c>
    </row>
    <row r="556" spans="1:6">
      <c r="A556">
        <v>-1.7649300000000001</v>
      </c>
      <c r="B556">
        <v>2.6199999999999999E-3</v>
      </c>
      <c r="C556">
        <v>2.0000000000000002E-5</v>
      </c>
      <c r="D556">
        <v>5.5500000000000001E-2</v>
      </c>
      <c r="E556">
        <v>5.5599999999999997E-2</v>
      </c>
      <c r="F556">
        <v>1.2E-4</v>
      </c>
    </row>
    <row r="557" spans="1:6">
      <c r="A557">
        <v>-1.7633799999999999</v>
      </c>
      <c r="B557">
        <v>2.64E-3</v>
      </c>
      <c r="C557">
        <v>3.0000000000000001E-5</v>
      </c>
      <c r="D557">
        <v>5.5599999999999997E-2</v>
      </c>
      <c r="E557">
        <v>5.5719999999999999E-2</v>
      </c>
      <c r="F557">
        <v>9.0000000000000006E-5</v>
      </c>
    </row>
    <row r="558" spans="1:6">
      <c r="A558">
        <v>-1.7618199999999999</v>
      </c>
      <c r="B558">
        <v>2.6700000000000001E-3</v>
      </c>
      <c r="C558">
        <v>2.0000000000000002E-5</v>
      </c>
      <c r="D558">
        <v>5.57E-2</v>
      </c>
      <c r="E558">
        <v>5.5820000000000002E-2</v>
      </c>
      <c r="F558">
        <v>8.0000000000000007E-5</v>
      </c>
    </row>
    <row r="559" spans="1:6">
      <c r="A559">
        <v>-1.76027</v>
      </c>
      <c r="B559">
        <v>2.6900000000000001E-3</v>
      </c>
      <c r="C559">
        <v>2.0000000000000002E-5</v>
      </c>
      <c r="D559">
        <v>5.5800000000000002E-2</v>
      </c>
      <c r="E559">
        <v>5.5899999999999998E-2</v>
      </c>
      <c r="F559">
        <v>1E-4</v>
      </c>
    </row>
    <row r="560" spans="1:6">
      <c r="A560">
        <v>-1.75871</v>
      </c>
      <c r="B560">
        <v>2.7100000000000002E-3</v>
      </c>
      <c r="C560">
        <v>4.0000000000000003E-5</v>
      </c>
      <c r="D560">
        <v>5.5899999999999998E-2</v>
      </c>
      <c r="E560">
        <v>5.5989999999999998E-2</v>
      </c>
      <c r="F560">
        <v>1E-4</v>
      </c>
    </row>
    <row r="561" spans="1:6">
      <c r="A561">
        <v>-1.75715</v>
      </c>
      <c r="B561">
        <v>2.7499999999999998E-3</v>
      </c>
      <c r="C561">
        <v>3.0000000000000001E-5</v>
      </c>
      <c r="D561">
        <v>5.6000000000000001E-2</v>
      </c>
      <c r="E561">
        <v>5.6099999999999997E-2</v>
      </c>
      <c r="F561">
        <v>1.3999999999999999E-4</v>
      </c>
    </row>
    <row r="562" spans="1:6">
      <c r="A562">
        <v>-1.7556</v>
      </c>
      <c r="B562">
        <v>2.7799999999999999E-3</v>
      </c>
      <c r="C562">
        <v>3.0000000000000001E-5</v>
      </c>
      <c r="D562">
        <v>5.6099999999999997E-2</v>
      </c>
      <c r="E562">
        <v>5.6239999999999998E-2</v>
      </c>
      <c r="F562">
        <v>1E-4</v>
      </c>
    </row>
    <row r="563" spans="1:6">
      <c r="A563">
        <v>-1.75404</v>
      </c>
      <c r="B563">
        <v>2.81E-3</v>
      </c>
      <c r="C563">
        <v>3.0000000000000001E-5</v>
      </c>
      <c r="D563">
        <v>5.62E-2</v>
      </c>
      <c r="E563">
        <v>5.6340000000000001E-2</v>
      </c>
      <c r="F563">
        <v>1.1E-4</v>
      </c>
    </row>
    <row r="564" spans="1:6">
      <c r="A564">
        <v>-1.75248</v>
      </c>
      <c r="B564">
        <v>2.8400000000000001E-3</v>
      </c>
      <c r="C564">
        <v>3.0000000000000001E-5</v>
      </c>
      <c r="D564">
        <v>5.6300000000000003E-2</v>
      </c>
      <c r="E564">
        <v>5.6439999999999997E-2</v>
      </c>
      <c r="F564">
        <v>8.0000000000000007E-5</v>
      </c>
    </row>
    <row r="565" spans="1:6">
      <c r="A565">
        <v>-1.7509300000000001</v>
      </c>
      <c r="B565">
        <v>2.8600000000000001E-3</v>
      </c>
      <c r="C565">
        <v>3.0000000000000001E-5</v>
      </c>
      <c r="D565">
        <v>5.6399999999999999E-2</v>
      </c>
      <c r="E565">
        <v>5.6520000000000001E-2</v>
      </c>
      <c r="F565">
        <v>1E-4</v>
      </c>
    </row>
    <row r="566" spans="1:6">
      <c r="A566">
        <v>-1.7493700000000001</v>
      </c>
      <c r="B566">
        <v>2.8900000000000002E-3</v>
      </c>
      <c r="C566">
        <v>1.0000000000000001E-5</v>
      </c>
      <c r="D566">
        <v>5.6500000000000002E-2</v>
      </c>
      <c r="E566">
        <v>5.6619999999999997E-2</v>
      </c>
      <c r="F566">
        <v>1E-4</v>
      </c>
    </row>
    <row r="567" spans="1:6">
      <c r="A567">
        <v>-1.7478199999999999</v>
      </c>
      <c r="B567">
        <v>2.9099999999999998E-3</v>
      </c>
      <c r="C567">
        <v>3.0000000000000001E-5</v>
      </c>
      <c r="D567">
        <v>5.6599999999999998E-2</v>
      </c>
      <c r="E567">
        <v>5.672E-2</v>
      </c>
      <c r="F567">
        <v>1.1E-4</v>
      </c>
    </row>
    <row r="568" spans="1:6">
      <c r="A568">
        <v>-1.7462599999999999</v>
      </c>
      <c r="B568">
        <v>2.9399999999999999E-3</v>
      </c>
      <c r="C568">
        <v>3.0000000000000001E-5</v>
      </c>
      <c r="D568">
        <v>5.67E-2</v>
      </c>
      <c r="E568">
        <v>5.6829999999999999E-2</v>
      </c>
      <c r="F568">
        <v>6.9999999999999994E-5</v>
      </c>
    </row>
    <row r="569" spans="1:6">
      <c r="A569">
        <v>-1.7446999999999999</v>
      </c>
      <c r="B569">
        <v>2.97E-3</v>
      </c>
      <c r="C569">
        <v>4.0000000000000003E-5</v>
      </c>
      <c r="D569">
        <v>5.6800000000000003E-2</v>
      </c>
      <c r="E569">
        <v>5.6899999999999999E-2</v>
      </c>
      <c r="F569">
        <v>1.1E-4</v>
      </c>
    </row>
    <row r="570" spans="1:6">
      <c r="A570">
        <v>-1.74315</v>
      </c>
      <c r="B570">
        <v>3.0000000000000001E-3</v>
      </c>
      <c r="C570">
        <v>2.0000000000000002E-5</v>
      </c>
      <c r="D570">
        <v>5.6899999999999999E-2</v>
      </c>
      <c r="E570">
        <v>5.7009999999999998E-2</v>
      </c>
      <c r="F570">
        <v>9.0000000000000006E-5</v>
      </c>
    </row>
    <row r="571" spans="1:6">
      <c r="A571">
        <v>-1.74159</v>
      </c>
      <c r="B571">
        <v>3.0200000000000001E-3</v>
      </c>
      <c r="C571">
        <v>3.0000000000000001E-5</v>
      </c>
      <c r="D571">
        <v>5.7000000000000002E-2</v>
      </c>
      <c r="E571">
        <v>5.7099999999999998E-2</v>
      </c>
      <c r="F571">
        <v>1.2E-4</v>
      </c>
    </row>
    <row r="572" spans="1:6">
      <c r="A572">
        <v>-1.74004</v>
      </c>
      <c r="B572">
        <v>3.0599999999999998E-3</v>
      </c>
      <c r="C572">
        <v>3.0000000000000001E-5</v>
      </c>
      <c r="D572">
        <v>5.7099999999999998E-2</v>
      </c>
      <c r="E572">
        <v>5.722E-2</v>
      </c>
      <c r="F572">
        <v>9.0000000000000006E-5</v>
      </c>
    </row>
    <row r="573" spans="1:6">
      <c r="A573">
        <v>-1.73848</v>
      </c>
      <c r="B573">
        <v>3.0799999999999998E-3</v>
      </c>
      <c r="C573">
        <v>3.0000000000000001E-5</v>
      </c>
      <c r="D573">
        <v>5.7200000000000001E-2</v>
      </c>
      <c r="E573">
        <v>5.731E-2</v>
      </c>
      <c r="F573">
        <v>9.0000000000000006E-5</v>
      </c>
    </row>
    <row r="574" spans="1:6">
      <c r="A574">
        <v>-1.73692</v>
      </c>
      <c r="B574">
        <v>3.1199999999999999E-3</v>
      </c>
      <c r="C574">
        <v>3.0000000000000001E-5</v>
      </c>
      <c r="D574">
        <v>5.7299999999999997E-2</v>
      </c>
      <c r="E574">
        <v>5.74E-2</v>
      </c>
      <c r="F574">
        <v>1E-4</v>
      </c>
    </row>
    <row r="575" spans="1:6">
      <c r="A575">
        <v>-1.7353700000000001</v>
      </c>
      <c r="B575">
        <v>3.15E-3</v>
      </c>
      <c r="C575">
        <v>2.0000000000000002E-5</v>
      </c>
      <c r="D575">
        <v>5.74E-2</v>
      </c>
      <c r="E575">
        <v>5.7500000000000002E-2</v>
      </c>
      <c r="F575">
        <v>1E-4</v>
      </c>
    </row>
    <row r="576" spans="1:6">
      <c r="A576">
        <v>-1.7338100000000001</v>
      </c>
      <c r="B576">
        <v>3.1700000000000001E-3</v>
      </c>
      <c r="C576">
        <v>3.0000000000000001E-5</v>
      </c>
      <c r="D576">
        <v>5.7500000000000002E-2</v>
      </c>
      <c r="E576">
        <v>5.7599999999999998E-2</v>
      </c>
      <c r="F576">
        <v>8.0000000000000007E-5</v>
      </c>
    </row>
    <row r="577" spans="1:6">
      <c r="A577">
        <v>-1.7322500000000001</v>
      </c>
      <c r="B577">
        <v>3.1900000000000001E-3</v>
      </c>
      <c r="C577">
        <v>2.0000000000000002E-5</v>
      </c>
      <c r="D577">
        <v>5.7599999999999998E-2</v>
      </c>
      <c r="E577">
        <v>5.7689999999999998E-2</v>
      </c>
      <c r="F577">
        <v>1.2999999999999999E-4</v>
      </c>
    </row>
    <row r="578" spans="1:6">
      <c r="A578">
        <v>-1.7306999999999999</v>
      </c>
      <c r="B578">
        <v>3.2100000000000002E-3</v>
      </c>
      <c r="C578">
        <v>2.0000000000000002E-5</v>
      </c>
      <c r="D578">
        <v>5.7700000000000001E-2</v>
      </c>
      <c r="E578">
        <v>5.781E-2</v>
      </c>
      <c r="F578">
        <v>1E-4</v>
      </c>
    </row>
    <row r="579" spans="1:6">
      <c r="A579">
        <v>-1.7291399999999999</v>
      </c>
      <c r="B579">
        <v>3.2299999999999998E-3</v>
      </c>
      <c r="C579">
        <v>2.0000000000000002E-5</v>
      </c>
      <c r="D579">
        <v>5.7799999999999997E-2</v>
      </c>
      <c r="E579">
        <v>5.7919999999999999E-2</v>
      </c>
      <c r="F579">
        <v>1E-4</v>
      </c>
    </row>
    <row r="580" spans="1:6">
      <c r="A580">
        <v>-1.72759</v>
      </c>
      <c r="B580">
        <v>3.2499999999999999E-3</v>
      </c>
      <c r="C580">
        <v>3.0000000000000001E-5</v>
      </c>
      <c r="D580">
        <v>5.79E-2</v>
      </c>
      <c r="E580">
        <v>5.8009999999999999E-2</v>
      </c>
      <c r="F580">
        <v>1E-4</v>
      </c>
    </row>
    <row r="581" spans="1:6">
      <c r="A581">
        <v>-1.72603</v>
      </c>
      <c r="B581">
        <v>3.29E-3</v>
      </c>
      <c r="C581">
        <v>5.0000000000000002E-5</v>
      </c>
      <c r="D581">
        <v>5.8000000000000003E-2</v>
      </c>
      <c r="E581">
        <v>5.8119999999999998E-2</v>
      </c>
      <c r="F581">
        <v>9.0000000000000006E-5</v>
      </c>
    </row>
    <row r="582" spans="1:6">
      <c r="A582">
        <v>-1.7244699999999999</v>
      </c>
      <c r="B582">
        <v>3.3400000000000001E-3</v>
      </c>
      <c r="C582">
        <v>4.0000000000000003E-5</v>
      </c>
      <c r="D582">
        <v>5.8099999999999999E-2</v>
      </c>
      <c r="E582">
        <v>5.8209999999999998E-2</v>
      </c>
      <c r="F582">
        <v>1.1E-4</v>
      </c>
    </row>
    <row r="583" spans="1:6">
      <c r="A583">
        <v>-1.72292</v>
      </c>
      <c r="B583">
        <v>3.3700000000000002E-3</v>
      </c>
      <c r="C583">
        <v>4.0000000000000003E-5</v>
      </c>
      <c r="D583">
        <v>5.8200000000000002E-2</v>
      </c>
      <c r="E583">
        <v>5.8319999999999997E-2</v>
      </c>
      <c r="F583">
        <v>9.0000000000000006E-5</v>
      </c>
    </row>
    <row r="584" spans="1:6">
      <c r="A584">
        <v>-1.72136</v>
      </c>
      <c r="B584">
        <v>3.4099999999999998E-3</v>
      </c>
      <c r="C584">
        <v>2.0000000000000002E-5</v>
      </c>
      <c r="D584">
        <v>5.8299999999999998E-2</v>
      </c>
      <c r="E584">
        <v>5.8409999999999997E-2</v>
      </c>
      <c r="F584">
        <v>1.2E-4</v>
      </c>
    </row>
    <row r="585" spans="1:6">
      <c r="A585">
        <v>-1.7198100000000001</v>
      </c>
      <c r="B585">
        <v>3.4399999999999999E-3</v>
      </c>
      <c r="C585">
        <v>2.0000000000000002E-5</v>
      </c>
      <c r="D585">
        <v>5.8400000000000001E-2</v>
      </c>
      <c r="E585">
        <v>5.8529999999999999E-2</v>
      </c>
      <c r="F585">
        <v>1E-4</v>
      </c>
    </row>
    <row r="586" spans="1:6">
      <c r="A586">
        <v>-1.7182500000000001</v>
      </c>
      <c r="B586">
        <v>3.46E-3</v>
      </c>
      <c r="C586">
        <v>3.0000000000000001E-5</v>
      </c>
      <c r="D586">
        <v>5.8500000000000003E-2</v>
      </c>
      <c r="E586">
        <v>5.8630000000000002E-2</v>
      </c>
      <c r="F586">
        <v>1.1E-4</v>
      </c>
    </row>
    <row r="587" spans="1:6">
      <c r="A587">
        <v>-1.71669</v>
      </c>
      <c r="B587">
        <v>3.48E-3</v>
      </c>
      <c r="C587">
        <v>4.0000000000000003E-5</v>
      </c>
      <c r="D587">
        <v>5.8599999999999999E-2</v>
      </c>
      <c r="E587">
        <v>5.8740000000000001E-2</v>
      </c>
      <c r="F587">
        <v>6.9999999999999994E-5</v>
      </c>
    </row>
    <row r="588" spans="1:6">
      <c r="A588">
        <v>-1.7151400000000001</v>
      </c>
      <c r="B588">
        <v>3.5200000000000001E-3</v>
      </c>
      <c r="C588">
        <v>3.0000000000000001E-5</v>
      </c>
      <c r="D588">
        <v>5.8700000000000002E-2</v>
      </c>
      <c r="E588">
        <v>5.8819999999999997E-2</v>
      </c>
      <c r="F588">
        <v>1E-4</v>
      </c>
    </row>
    <row r="589" spans="1:6">
      <c r="A589">
        <v>-1.7135800000000001</v>
      </c>
      <c r="B589">
        <v>3.5500000000000002E-3</v>
      </c>
      <c r="C589">
        <v>3.0000000000000001E-5</v>
      </c>
      <c r="D589">
        <v>5.8799999999999998E-2</v>
      </c>
      <c r="E589">
        <v>5.892E-2</v>
      </c>
      <c r="F589">
        <v>1E-4</v>
      </c>
    </row>
    <row r="590" spans="1:6">
      <c r="A590">
        <v>-1.7120200000000001</v>
      </c>
      <c r="B590">
        <v>3.5799999999999998E-3</v>
      </c>
      <c r="C590">
        <v>3.0000000000000001E-5</v>
      </c>
      <c r="D590">
        <v>5.8900000000000001E-2</v>
      </c>
      <c r="E590">
        <v>5.9020000000000003E-2</v>
      </c>
      <c r="F590">
        <v>1E-4</v>
      </c>
    </row>
    <row r="591" spans="1:6">
      <c r="A591">
        <v>-1.7104699999999999</v>
      </c>
      <c r="B591">
        <v>3.5999999999999999E-3</v>
      </c>
      <c r="C591">
        <v>3.0000000000000001E-5</v>
      </c>
      <c r="D591">
        <v>5.8999999999999997E-2</v>
      </c>
      <c r="E591">
        <v>5.9119999999999999E-2</v>
      </c>
      <c r="F591">
        <v>6.9999999999999994E-5</v>
      </c>
    </row>
    <row r="592" spans="1:6">
      <c r="A592">
        <v>-1.7089099999999999</v>
      </c>
      <c r="B592">
        <v>3.63E-3</v>
      </c>
      <c r="C592">
        <v>4.0000000000000003E-5</v>
      </c>
      <c r="D592">
        <v>5.91E-2</v>
      </c>
      <c r="E592">
        <v>5.9180000000000003E-2</v>
      </c>
      <c r="F592">
        <v>1E-4</v>
      </c>
    </row>
    <row r="593" spans="1:6">
      <c r="A593">
        <v>-1.70736</v>
      </c>
      <c r="B593">
        <v>3.6800000000000001E-3</v>
      </c>
      <c r="C593">
        <v>3.0000000000000001E-5</v>
      </c>
      <c r="D593">
        <v>5.9200000000000003E-2</v>
      </c>
      <c r="E593">
        <v>5.9279999999999999E-2</v>
      </c>
      <c r="F593">
        <v>1.1E-4</v>
      </c>
    </row>
    <row r="594" spans="1:6">
      <c r="A594">
        <v>-1.7058</v>
      </c>
      <c r="B594">
        <v>3.7000000000000002E-3</v>
      </c>
      <c r="C594">
        <v>3.0000000000000001E-5</v>
      </c>
      <c r="D594">
        <v>5.9299999999999999E-2</v>
      </c>
      <c r="E594">
        <v>5.9389999999999998E-2</v>
      </c>
      <c r="F594">
        <v>8.0000000000000007E-5</v>
      </c>
    </row>
    <row r="595" spans="1:6">
      <c r="A595">
        <v>-1.70424</v>
      </c>
      <c r="B595">
        <v>3.7299999999999998E-3</v>
      </c>
      <c r="C595">
        <v>3.0000000000000001E-5</v>
      </c>
      <c r="D595">
        <v>5.9400000000000001E-2</v>
      </c>
      <c r="E595">
        <v>5.9479999999999998E-2</v>
      </c>
      <c r="F595">
        <v>1.1E-4</v>
      </c>
    </row>
    <row r="596" spans="1:6">
      <c r="A596">
        <v>-1.70269</v>
      </c>
      <c r="B596">
        <v>3.7599999999999999E-3</v>
      </c>
      <c r="C596">
        <v>3.0000000000000001E-5</v>
      </c>
      <c r="D596">
        <v>5.9499999999999997E-2</v>
      </c>
      <c r="E596">
        <v>5.9589999999999997E-2</v>
      </c>
      <c r="F596">
        <v>1.3999999999999999E-4</v>
      </c>
    </row>
    <row r="597" spans="1:6">
      <c r="A597">
        <v>-1.70113</v>
      </c>
      <c r="B597">
        <v>3.79E-3</v>
      </c>
      <c r="C597">
        <v>3.0000000000000001E-5</v>
      </c>
      <c r="D597">
        <v>5.96E-2</v>
      </c>
      <c r="E597">
        <v>5.9720000000000002E-2</v>
      </c>
      <c r="F597">
        <v>1.1E-4</v>
      </c>
    </row>
    <row r="598" spans="1:6">
      <c r="A598">
        <v>-1.6995800000000001</v>
      </c>
      <c r="B598">
        <v>3.82E-3</v>
      </c>
      <c r="C598">
        <v>3.0000000000000001E-5</v>
      </c>
      <c r="D598">
        <v>5.9700000000000003E-2</v>
      </c>
      <c r="E598">
        <v>5.9830000000000001E-2</v>
      </c>
      <c r="F598">
        <v>1E-4</v>
      </c>
    </row>
    <row r="599" spans="1:6">
      <c r="A599">
        <v>-1.6980200000000001</v>
      </c>
      <c r="B599">
        <v>3.8500000000000001E-3</v>
      </c>
      <c r="C599">
        <v>3.0000000000000001E-5</v>
      </c>
      <c r="D599">
        <v>5.9799999999999999E-2</v>
      </c>
      <c r="E599">
        <v>5.9929999999999997E-2</v>
      </c>
      <c r="F599">
        <v>1E-4</v>
      </c>
    </row>
    <row r="600" spans="1:6">
      <c r="A600">
        <v>-1.6964600000000001</v>
      </c>
      <c r="B600">
        <v>3.8800000000000002E-3</v>
      </c>
      <c r="C600">
        <v>3.0000000000000001E-5</v>
      </c>
      <c r="D600">
        <v>5.9900000000000002E-2</v>
      </c>
      <c r="E600">
        <v>6.0040000000000003E-2</v>
      </c>
      <c r="F600">
        <v>1E-4</v>
      </c>
    </row>
    <row r="601" spans="1:6">
      <c r="A601">
        <v>-1.6949099999999999</v>
      </c>
      <c r="B601">
        <v>3.9100000000000003E-3</v>
      </c>
      <c r="C601">
        <v>4.0000000000000003E-5</v>
      </c>
      <c r="D601">
        <v>0.06</v>
      </c>
      <c r="E601">
        <v>6.0139999999999999E-2</v>
      </c>
      <c r="F601">
        <v>1.1E-4</v>
      </c>
    </row>
    <row r="602" spans="1:6">
      <c r="A602">
        <v>-1.6933499999999999</v>
      </c>
      <c r="B602">
        <v>3.9500000000000004E-3</v>
      </c>
      <c r="C602">
        <v>3.0000000000000001E-5</v>
      </c>
      <c r="D602">
        <v>6.0100000000000001E-2</v>
      </c>
      <c r="E602">
        <v>6.0249999999999998E-2</v>
      </c>
      <c r="F602">
        <v>8.0000000000000007E-5</v>
      </c>
    </row>
    <row r="603" spans="1:6">
      <c r="A603">
        <v>-1.6917899999999999</v>
      </c>
      <c r="B603">
        <v>3.98E-3</v>
      </c>
      <c r="C603">
        <v>1.0000000000000001E-5</v>
      </c>
      <c r="D603">
        <v>6.0199999999999997E-2</v>
      </c>
      <c r="E603">
        <v>6.0330000000000002E-2</v>
      </c>
      <c r="F603">
        <v>8.0000000000000007E-5</v>
      </c>
    </row>
    <row r="604" spans="1:6">
      <c r="A604">
        <v>-1.69024</v>
      </c>
      <c r="B604">
        <v>3.9899999999999996E-3</v>
      </c>
      <c r="C604">
        <v>4.0000000000000003E-5</v>
      </c>
      <c r="D604">
        <v>6.0299999999999999E-2</v>
      </c>
      <c r="E604">
        <v>6.0409999999999998E-2</v>
      </c>
      <c r="F604">
        <v>1E-4</v>
      </c>
    </row>
    <row r="605" spans="1:6">
      <c r="A605">
        <v>-1.68868</v>
      </c>
      <c r="B605">
        <v>4.0299999999999997E-3</v>
      </c>
      <c r="C605">
        <v>3.0000000000000001E-5</v>
      </c>
      <c r="D605">
        <v>6.0400000000000002E-2</v>
      </c>
      <c r="E605">
        <v>6.0499999999999998E-2</v>
      </c>
      <c r="F605">
        <v>1E-4</v>
      </c>
    </row>
    <row r="606" spans="1:6">
      <c r="A606">
        <v>-1.68713</v>
      </c>
      <c r="B606">
        <v>4.0600000000000002E-3</v>
      </c>
      <c r="C606">
        <v>4.0000000000000003E-5</v>
      </c>
      <c r="D606">
        <v>6.0499999999999998E-2</v>
      </c>
      <c r="E606">
        <v>6.0600000000000001E-2</v>
      </c>
      <c r="F606">
        <v>1.2E-4</v>
      </c>
    </row>
    <row r="607" spans="1:6">
      <c r="A607">
        <v>-1.68557</v>
      </c>
      <c r="B607">
        <v>4.1000000000000003E-3</v>
      </c>
      <c r="C607">
        <v>4.0000000000000003E-5</v>
      </c>
      <c r="D607">
        <v>6.0600000000000001E-2</v>
      </c>
      <c r="E607">
        <v>6.0720000000000003E-2</v>
      </c>
      <c r="F607">
        <v>1.2E-4</v>
      </c>
    </row>
    <row r="608" spans="1:6">
      <c r="A608">
        <v>-1.68401</v>
      </c>
      <c r="B608">
        <v>4.15E-3</v>
      </c>
      <c r="C608">
        <v>3.0000000000000001E-5</v>
      </c>
      <c r="D608">
        <v>6.0699999999999997E-2</v>
      </c>
      <c r="E608">
        <v>6.0839999999999998E-2</v>
      </c>
      <c r="F608">
        <v>8.0000000000000007E-5</v>
      </c>
    </row>
    <row r="609" spans="1:6">
      <c r="A609">
        <v>-1.6824600000000001</v>
      </c>
      <c r="B609">
        <v>4.1799999999999997E-3</v>
      </c>
      <c r="C609">
        <v>4.0000000000000003E-5</v>
      </c>
      <c r="D609">
        <v>6.08E-2</v>
      </c>
      <c r="E609">
        <v>6.0909999999999999E-2</v>
      </c>
      <c r="F609">
        <v>1.1E-4</v>
      </c>
    </row>
    <row r="610" spans="1:6">
      <c r="A610">
        <v>-1.6809000000000001</v>
      </c>
      <c r="B610">
        <v>4.2199999999999998E-3</v>
      </c>
      <c r="C610">
        <v>4.0000000000000003E-5</v>
      </c>
      <c r="D610">
        <v>6.0900000000000003E-2</v>
      </c>
      <c r="E610">
        <v>6.1019999999999998E-2</v>
      </c>
      <c r="F610">
        <v>1.2999999999999999E-4</v>
      </c>
    </row>
    <row r="611" spans="1:6">
      <c r="A611">
        <v>-1.6793499999999999</v>
      </c>
      <c r="B611">
        <v>4.2599999999999999E-3</v>
      </c>
      <c r="C611">
        <v>4.0000000000000003E-5</v>
      </c>
      <c r="D611">
        <v>6.0999999999999999E-2</v>
      </c>
      <c r="E611">
        <v>6.1150000000000003E-2</v>
      </c>
      <c r="F611">
        <v>9.0000000000000006E-5</v>
      </c>
    </row>
    <row r="612" spans="1:6">
      <c r="A612">
        <v>-1.6777899999999999</v>
      </c>
      <c r="B612">
        <v>4.3E-3</v>
      </c>
      <c r="C612">
        <v>3.0000000000000001E-5</v>
      </c>
      <c r="D612">
        <v>6.1100000000000002E-2</v>
      </c>
      <c r="E612">
        <v>6.1240000000000003E-2</v>
      </c>
      <c r="F612">
        <v>1E-4</v>
      </c>
    </row>
    <row r="613" spans="1:6">
      <c r="A613">
        <v>-1.6762300000000001</v>
      </c>
      <c r="B613">
        <v>4.3299999999999996E-3</v>
      </c>
      <c r="C613">
        <v>4.0000000000000003E-5</v>
      </c>
      <c r="D613">
        <v>6.1199999999999997E-2</v>
      </c>
      <c r="E613">
        <v>6.1339999999999999E-2</v>
      </c>
      <c r="F613">
        <v>6.9999999999999994E-5</v>
      </c>
    </row>
    <row r="614" spans="1:6">
      <c r="A614">
        <v>-1.6746799999999999</v>
      </c>
      <c r="B614">
        <v>4.3699999999999998E-3</v>
      </c>
      <c r="C614">
        <v>4.0000000000000003E-5</v>
      </c>
      <c r="D614">
        <v>6.13E-2</v>
      </c>
      <c r="E614">
        <v>6.1420000000000002E-2</v>
      </c>
      <c r="F614">
        <v>1E-4</v>
      </c>
    </row>
    <row r="615" spans="1:6">
      <c r="A615">
        <v>-1.6731199999999999</v>
      </c>
      <c r="B615">
        <v>4.4200000000000003E-3</v>
      </c>
      <c r="C615">
        <v>4.0000000000000003E-5</v>
      </c>
      <c r="D615">
        <v>6.1400000000000003E-2</v>
      </c>
      <c r="E615">
        <v>6.1519999999999998E-2</v>
      </c>
      <c r="F615">
        <v>1.1E-4</v>
      </c>
    </row>
    <row r="616" spans="1:6">
      <c r="A616">
        <v>-1.6715599999999999</v>
      </c>
      <c r="B616">
        <v>4.4600000000000004E-3</v>
      </c>
      <c r="C616">
        <v>4.0000000000000003E-5</v>
      </c>
      <c r="D616">
        <v>6.1499999999999999E-2</v>
      </c>
      <c r="E616">
        <v>6.1629999999999997E-2</v>
      </c>
      <c r="F616">
        <v>8.0000000000000007E-5</v>
      </c>
    </row>
    <row r="617" spans="1:6">
      <c r="A617">
        <v>-1.67001</v>
      </c>
      <c r="B617">
        <v>4.4999999999999997E-3</v>
      </c>
      <c r="C617">
        <v>3.0000000000000001E-5</v>
      </c>
      <c r="D617">
        <v>6.1600000000000002E-2</v>
      </c>
      <c r="E617">
        <v>6.1710000000000001E-2</v>
      </c>
      <c r="F617">
        <v>1.2E-4</v>
      </c>
    </row>
    <row r="618" spans="1:6">
      <c r="A618">
        <v>-1.66845</v>
      </c>
      <c r="B618">
        <v>4.5300000000000002E-3</v>
      </c>
      <c r="C618">
        <v>5.0000000000000002E-5</v>
      </c>
      <c r="D618">
        <v>6.1699999999999998E-2</v>
      </c>
      <c r="E618">
        <v>6.1830000000000003E-2</v>
      </c>
      <c r="F618">
        <v>1E-4</v>
      </c>
    </row>
    <row r="619" spans="1:6">
      <c r="A619">
        <v>-1.6669</v>
      </c>
      <c r="B619">
        <v>4.5799999999999999E-3</v>
      </c>
      <c r="C619">
        <v>5.0000000000000002E-5</v>
      </c>
      <c r="D619">
        <v>6.1800000000000001E-2</v>
      </c>
      <c r="E619">
        <v>6.1929999999999999E-2</v>
      </c>
      <c r="F619">
        <v>1E-4</v>
      </c>
    </row>
    <row r="620" spans="1:6">
      <c r="A620">
        <v>-1.66534</v>
      </c>
      <c r="B620">
        <v>4.6299999999999996E-3</v>
      </c>
      <c r="C620">
        <v>5.0000000000000002E-5</v>
      </c>
      <c r="D620">
        <v>6.1899999999999997E-2</v>
      </c>
      <c r="E620">
        <v>6.2030000000000002E-2</v>
      </c>
      <c r="F620">
        <v>9.0000000000000006E-5</v>
      </c>
    </row>
    <row r="621" spans="1:6">
      <c r="A621">
        <v>-1.66378</v>
      </c>
      <c r="B621">
        <v>4.6899999999999997E-3</v>
      </c>
      <c r="C621">
        <v>4.0000000000000003E-5</v>
      </c>
      <c r="D621">
        <v>6.2E-2</v>
      </c>
      <c r="E621">
        <v>6.2109999999999999E-2</v>
      </c>
      <c r="F621">
        <v>9.0000000000000006E-5</v>
      </c>
    </row>
    <row r="622" spans="1:6">
      <c r="A622">
        <v>-1.6622300000000001</v>
      </c>
      <c r="B622">
        <v>4.7299999999999998E-3</v>
      </c>
      <c r="C622">
        <v>4.0000000000000003E-5</v>
      </c>
      <c r="D622">
        <v>6.2100000000000002E-2</v>
      </c>
      <c r="E622">
        <v>6.2199999999999998E-2</v>
      </c>
      <c r="F622">
        <v>1E-4</v>
      </c>
    </row>
    <row r="623" spans="1:6">
      <c r="A623">
        <v>-1.6606700000000001</v>
      </c>
      <c r="B623">
        <v>4.7699999999999999E-3</v>
      </c>
      <c r="C623">
        <v>5.0000000000000002E-5</v>
      </c>
      <c r="D623">
        <v>6.2199999999999998E-2</v>
      </c>
      <c r="E623">
        <v>6.2300000000000001E-2</v>
      </c>
      <c r="F623">
        <v>1E-4</v>
      </c>
    </row>
    <row r="624" spans="1:6">
      <c r="A624">
        <v>-1.6591199999999999</v>
      </c>
      <c r="B624">
        <v>4.8199999999999996E-3</v>
      </c>
      <c r="C624">
        <v>4.0000000000000003E-5</v>
      </c>
      <c r="D624">
        <v>6.2300000000000001E-2</v>
      </c>
      <c r="E624">
        <v>6.241E-2</v>
      </c>
      <c r="F624">
        <v>1E-4</v>
      </c>
    </row>
    <row r="625" spans="1:6">
      <c r="A625">
        <v>-1.6575599999999999</v>
      </c>
      <c r="B625">
        <v>4.8599999999999997E-3</v>
      </c>
      <c r="C625">
        <v>5.0000000000000002E-5</v>
      </c>
      <c r="D625">
        <v>6.2399999999999997E-2</v>
      </c>
      <c r="E625">
        <v>6.25E-2</v>
      </c>
      <c r="F625">
        <v>1.2E-4</v>
      </c>
    </row>
    <row r="626" spans="1:6">
      <c r="A626">
        <v>-1.6559999999999999</v>
      </c>
      <c r="B626">
        <v>4.9100000000000003E-3</v>
      </c>
      <c r="C626">
        <v>3.0000000000000001E-5</v>
      </c>
      <c r="D626">
        <v>6.25E-2</v>
      </c>
      <c r="E626">
        <v>6.2619999999999995E-2</v>
      </c>
      <c r="F626">
        <v>8.0000000000000007E-5</v>
      </c>
    </row>
    <row r="627" spans="1:6">
      <c r="A627">
        <v>-1.65445</v>
      </c>
      <c r="B627">
        <v>4.9399999999999999E-3</v>
      </c>
      <c r="C627">
        <v>3.0000000000000001E-5</v>
      </c>
      <c r="D627">
        <v>6.2600000000000003E-2</v>
      </c>
      <c r="E627">
        <v>6.2710000000000002E-2</v>
      </c>
      <c r="F627">
        <v>1.2E-4</v>
      </c>
    </row>
    <row r="628" spans="1:6">
      <c r="A628">
        <v>-1.65289</v>
      </c>
      <c r="B628">
        <v>4.9800000000000001E-3</v>
      </c>
      <c r="C628">
        <v>4.0000000000000003E-5</v>
      </c>
      <c r="D628">
        <v>6.2700000000000006E-2</v>
      </c>
      <c r="E628">
        <v>6.2820000000000001E-2</v>
      </c>
      <c r="F628">
        <v>1.2E-4</v>
      </c>
    </row>
    <row r="629" spans="1:6">
      <c r="A629">
        <v>-1.65133</v>
      </c>
      <c r="B629">
        <v>5.0099999999999997E-3</v>
      </c>
      <c r="C629">
        <v>5.0000000000000002E-5</v>
      </c>
      <c r="D629">
        <v>6.2799999999999995E-2</v>
      </c>
      <c r="E629">
        <v>6.2950000000000006E-2</v>
      </c>
      <c r="F629">
        <v>1.1E-4</v>
      </c>
    </row>
    <row r="630" spans="1:6">
      <c r="A630">
        <v>-1.64978</v>
      </c>
      <c r="B630">
        <v>5.0699999999999999E-3</v>
      </c>
      <c r="C630">
        <v>3.0000000000000001E-5</v>
      </c>
      <c r="D630">
        <v>6.2899999999999998E-2</v>
      </c>
      <c r="E630">
        <v>6.3049999999999995E-2</v>
      </c>
      <c r="F630">
        <v>8.0000000000000007E-5</v>
      </c>
    </row>
    <row r="631" spans="1:6">
      <c r="A631">
        <v>-1.64822</v>
      </c>
      <c r="B631">
        <v>5.1000000000000004E-3</v>
      </c>
      <c r="C631">
        <v>3.0000000000000001E-5</v>
      </c>
      <c r="D631">
        <v>6.3E-2</v>
      </c>
      <c r="E631">
        <v>6.3130000000000006E-2</v>
      </c>
      <c r="F631">
        <v>1.2E-4</v>
      </c>
    </row>
    <row r="632" spans="1:6">
      <c r="A632">
        <v>-1.6466700000000001</v>
      </c>
      <c r="B632">
        <v>5.13E-3</v>
      </c>
      <c r="C632">
        <v>5.0000000000000002E-5</v>
      </c>
      <c r="D632">
        <v>6.3100000000000003E-2</v>
      </c>
      <c r="E632">
        <v>6.3250000000000001E-2</v>
      </c>
      <c r="F632">
        <v>1E-4</v>
      </c>
    </row>
    <row r="633" spans="1:6">
      <c r="A633">
        <v>-1.6451100000000001</v>
      </c>
      <c r="B633">
        <v>5.1799999999999997E-3</v>
      </c>
      <c r="C633">
        <v>6.0000000000000002E-5</v>
      </c>
      <c r="D633">
        <v>6.3200000000000006E-2</v>
      </c>
      <c r="E633">
        <v>6.3350000000000004E-2</v>
      </c>
      <c r="F633">
        <v>1E-4</v>
      </c>
    </row>
    <row r="634" spans="1:6">
      <c r="A634">
        <v>-1.6435500000000001</v>
      </c>
      <c r="B634">
        <v>5.2399999999999999E-3</v>
      </c>
      <c r="C634">
        <v>3.0000000000000001E-5</v>
      </c>
      <c r="D634">
        <v>6.3299999999999995E-2</v>
      </c>
      <c r="E634">
        <v>6.3460000000000003E-2</v>
      </c>
      <c r="F634">
        <v>6.9999999999999994E-5</v>
      </c>
    </row>
    <row r="635" spans="1:6">
      <c r="A635">
        <v>-1.6419999999999999</v>
      </c>
      <c r="B635">
        <v>5.28E-3</v>
      </c>
      <c r="C635">
        <v>3.0000000000000001E-5</v>
      </c>
      <c r="D635">
        <v>6.3399999999999998E-2</v>
      </c>
      <c r="E635">
        <v>6.3530000000000003E-2</v>
      </c>
      <c r="F635">
        <v>1.1E-4</v>
      </c>
    </row>
    <row r="636" spans="1:6">
      <c r="A636">
        <v>-1.6404399999999999</v>
      </c>
      <c r="B636">
        <v>5.3099999999999996E-3</v>
      </c>
      <c r="C636">
        <v>5.0000000000000002E-5</v>
      </c>
      <c r="D636">
        <v>6.3500000000000001E-2</v>
      </c>
      <c r="E636">
        <v>6.3630000000000006E-2</v>
      </c>
      <c r="F636">
        <v>1.1E-4</v>
      </c>
    </row>
    <row r="637" spans="1:6">
      <c r="A637">
        <v>-1.63889</v>
      </c>
      <c r="B637">
        <v>5.3600000000000002E-3</v>
      </c>
      <c r="C637">
        <v>5.0000000000000002E-5</v>
      </c>
      <c r="D637">
        <v>6.3600000000000004E-2</v>
      </c>
      <c r="E637">
        <v>6.3740000000000005E-2</v>
      </c>
      <c r="F637">
        <v>9.0000000000000006E-5</v>
      </c>
    </row>
    <row r="638" spans="1:6">
      <c r="A638">
        <v>-1.63733</v>
      </c>
      <c r="B638">
        <v>5.4099999999999999E-3</v>
      </c>
      <c r="C638">
        <v>5.0000000000000002E-5</v>
      </c>
      <c r="D638">
        <v>6.3700000000000007E-2</v>
      </c>
      <c r="E638">
        <v>6.3829999999999998E-2</v>
      </c>
      <c r="F638">
        <v>9.0000000000000006E-5</v>
      </c>
    </row>
    <row r="639" spans="1:6">
      <c r="A639">
        <v>-1.6357699999999999</v>
      </c>
      <c r="B639">
        <v>5.4599999999999996E-3</v>
      </c>
      <c r="C639">
        <v>2.0000000000000002E-5</v>
      </c>
      <c r="D639">
        <v>6.3799999999999996E-2</v>
      </c>
      <c r="E639">
        <v>6.3930000000000001E-2</v>
      </c>
      <c r="F639">
        <v>9.0000000000000006E-5</v>
      </c>
    </row>
    <row r="640" spans="1:6">
      <c r="A640">
        <v>-1.63422</v>
      </c>
      <c r="B640">
        <v>5.4799999999999996E-3</v>
      </c>
      <c r="C640">
        <v>5.0000000000000002E-5</v>
      </c>
      <c r="D640">
        <v>6.3899999999999998E-2</v>
      </c>
      <c r="E640">
        <v>6.4019999999999994E-2</v>
      </c>
      <c r="F640">
        <v>1E-4</v>
      </c>
    </row>
    <row r="641" spans="1:6">
      <c r="A641">
        <v>-1.63266</v>
      </c>
      <c r="B641">
        <v>5.5300000000000002E-3</v>
      </c>
      <c r="C641">
        <v>6.9999999999999994E-5</v>
      </c>
      <c r="D641">
        <v>6.4000000000000001E-2</v>
      </c>
      <c r="E641">
        <v>6.4119999999999996E-2</v>
      </c>
      <c r="F641">
        <v>1E-4</v>
      </c>
    </row>
    <row r="642" spans="1:6">
      <c r="A642">
        <v>-1.6311</v>
      </c>
      <c r="B642">
        <v>5.5999999999999999E-3</v>
      </c>
      <c r="C642">
        <v>5.0000000000000002E-5</v>
      </c>
      <c r="D642">
        <v>6.4100000000000004E-2</v>
      </c>
      <c r="E642">
        <v>6.4219999999999999E-2</v>
      </c>
      <c r="F642">
        <v>8.0000000000000007E-5</v>
      </c>
    </row>
    <row r="643" spans="1:6">
      <c r="A643">
        <v>-1.6295500000000001</v>
      </c>
      <c r="B643">
        <v>5.6499999999999996E-3</v>
      </c>
      <c r="C643">
        <v>6.9999999999999994E-5</v>
      </c>
      <c r="D643">
        <v>6.4199999999999993E-2</v>
      </c>
      <c r="E643">
        <v>6.4299999999999996E-2</v>
      </c>
      <c r="F643">
        <v>1.2E-4</v>
      </c>
    </row>
    <row r="644" spans="1:6">
      <c r="A644">
        <v>-1.62799</v>
      </c>
      <c r="B644">
        <v>5.7099999999999998E-3</v>
      </c>
      <c r="C644">
        <v>5.0000000000000002E-5</v>
      </c>
      <c r="D644">
        <v>6.4299999999999996E-2</v>
      </c>
      <c r="E644">
        <v>6.4420000000000005E-2</v>
      </c>
      <c r="F644">
        <v>1.1E-4</v>
      </c>
    </row>
    <row r="645" spans="1:6">
      <c r="A645">
        <v>-1.6264400000000001</v>
      </c>
      <c r="B645">
        <v>5.7600000000000004E-3</v>
      </c>
      <c r="C645">
        <v>4.0000000000000003E-5</v>
      </c>
      <c r="D645">
        <v>6.4399999999999999E-2</v>
      </c>
      <c r="E645">
        <v>6.4530000000000004E-2</v>
      </c>
      <c r="F645">
        <v>8.0000000000000007E-5</v>
      </c>
    </row>
    <row r="646" spans="1:6">
      <c r="A646">
        <v>-1.6248800000000001</v>
      </c>
      <c r="B646">
        <v>5.8100000000000001E-3</v>
      </c>
      <c r="C646">
        <v>6.0000000000000002E-5</v>
      </c>
      <c r="D646">
        <v>6.4500000000000002E-2</v>
      </c>
      <c r="E646">
        <v>6.4610000000000001E-2</v>
      </c>
      <c r="F646">
        <v>1.1E-4</v>
      </c>
    </row>
    <row r="647" spans="1:6">
      <c r="A647">
        <v>-1.6233200000000001</v>
      </c>
      <c r="B647">
        <v>5.8700000000000002E-3</v>
      </c>
      <c r="C647">
        <v>4.0000000000000003E-5</v>
      </c>
      <c r="D647">
        <v>6.4600000000000005E-2</v>
      </c>
      <c r="E647">
        <v>6.472E-2</v>
      </c>
      <c r="F647">
        <v>8.0000000000000007E-5</v>
      </c>
    </row>
    <row r="648" spans="1:6">
      <c r="A648">
        <v>-1.6217699999999999</v>
      </c>
      <c r="B648">
        <v>5.9100000000000003E-3</v>
      </c>
      <c r="C648">
        <v>4.0000000000000003E-5</v>
      </c>
      <c r="D648">
        <v>6.4699999999999994E-2</v>
      </c>
      <c r="E648">
        <v>6.4799999999999996E-2</v>
      </c>
      <c r="F648">
        <v>1.2E-4</v>
      </c>
    </row>
    <row r="649" spans="1:6">
      <c r="A649">
        <v>-1.6202099999999999</v>
      </c>
      <c r="B649">
        <v>5.9500000000000004E-3</v>
      </c>
      <c r="C649">
        <v>5.0000000000000002E-5</v>
      </c>
      <c r="D649">
        <v>6.4799999999999996E-2</v>
      </c>
      <c r="E649">
        <v>6.4920000000000005E-2</v>
      </c>
      <c r="F649">
        <v>8.0000000000000007E-5</v>
      </c>
    </row>
    <row r="650" spans="1:6">
      <c r="A650">
        <v>-1.61866</v>
      </c>
      <c r="B650">
        <v>5.9899999999999997E-3</v>
      </c>
      <c r="C650">
        <v>5.0000000000000002E-5</v>
      </c>
      <c r="D650">
        <v>6.4899999999999999E-2</v>
      </c>
      <c r="E650">
        <v>6.5009999999999998E-2</v>
      </c>
      <c r="F650">
        <v>1.2E-4</v>
      </c>
    </row>
    <row r="651" spans="1:6">
      <c r="A651">
        <v>-1.6171</v>
      </c>
      <c r="B651">
        <v>6.0400000000000002E-3</v>
      </c>
      <c r="C651">
        <v>5.0000000000000002E-5</v>
      </c>
      <c r="D651">
        <v>6.5000000000000002E-2</v>
      </c>
      <c r="E651">
        <v>6.5119999999999997E-2</v>
      </c>
      <c r="F651">
        <v>9.0000000000000006E-5</v>
      </c>
    </row>
    <row r="652" spans="1:6">
      <c r="A652">
        <v>-1.61554</v>
      </c>
      <c r="B652">
        <v>6.0899999999999999E-3</v>
      </c>
      <c r="C652">
        <v>6.0000000000000002E-5</v>
      </c>
      <c r="D652">
        <v>6.5100000000000005E-2</v>
      </c>
      <c r="E652">
        <v>6.5210000000000004E-2</v>
      </c>
      <c r="F652">
        <v>1.2E-4</v>
      </c>
    </row>
    <row r="653" spans="1:6">
      <c r="A653">
        <v>-1.61399</v>
      </c>
      <c r="B653">
        <v>6.1500000000000001E-3</v>
      </c>
      <c r="C653">
        <v>6.0000000000000002E-5</v>
      </c>
      <c r="D653">
        <v>6.5199999999999994E-2</v>
      </c>
      <c r="E653">
        <v>6.5329999999999999E-2</v>
      </c>
      <c r="F653">
        <v>1E-4</v>
      </c>
    </row>
    <row r="654" spans="1:6">
      <c r="A654">
        <v>-1.61243</v>
      </c>
      <c r="B654">
        <v>6.2100000000000002E-3</v>
      </c>
      <c r="C654">
        <v>5.0000000000000002E-5</v>
      </c>
      <c r="D654">
        <v>6.5299999999999997E-2</v>
      </c>
      <c r="E654">
        <v>6.5430000000000002E-2</v>
      </c>
      <c r="F654">
        <v>1.1E-4</v>
      </c>
    </row>
    <row r="655" spans="1:6">
      <c r="A655">
        <v>-1.61087</v>
      </c>
      <c r="B655">
        <v>6.2700000000000004E-3</v>
      </c>
      <c r="C655">
        <v>4.0000000000000003E-5</v>
      </c>
      <c r="D655">
        <v>6.54E-2</v>
      </c>
      <c r="E655">
        <v>6.5540000000000001E-2</v>
      </c>
      <c r="F655">
        <v>9.0000000000000006E-5</v>
      </c>
    </row>
    <row r="656" spans="1:6">
      <c r="A656">
        <v>-1.6093200000000001</v>
      </c>
      <c r="B656">
        <v>6.3099999999999996E-3</v>
      </c>
      <c r="C656">
        <v>6.9999999999999994E-5</v>
      </c>
      <c r="D656">
        <v>6.5500000000000003E-2</v>
      </c>
      <c r="E656">
        <v>6.5629999999999994E-2</v>
      </c>
      <c r="F656">
        <v>1.1E-4</v>
      </c>
    </row>
    <row r="657" spans="1:6">
      <c r="A657">
        <v>-1.6077600000000001</v>
      </c>
      <c r="B657">
        <v>6.3800000000000003E-3</v>
      </c>
      <c r="C657">
        <v>4.0000000000000003E-5</v>
      </c>
      <c r="D657">
        <v>6.5600000000000006E-2</v>
      </c>
      <c r="E657">
        <v>6.5729999999999997E-2</v>
      </c>
      <c r="F657">
        <v>9.0000000000000006E-5</v>
      </c>
    </row>
    <row r="658" spans="1:6">
      <c r="A658">
        <v>-1.6062099999999999</v>
      </c>
      <c r="B658">
        <v>6.4200000000000004E-3</v>
      </c>
      <c r="C658">
        <v>4.0000000000000003E-5</v>
      </c>
      <c r="D658">
        <v>6.5699999999999995E-2</v>
      </c>
      <c r="E658">
        <v>6.5820000000000004E-2</v>
      </c>
      <c r="F658">
        <v>9.0000000000000006E-5</v>
      </c>
    </row>
    <row r="659" spans="1:6">
      <c r="A659">
        <v>-1.6046499999999999</v>
      </c>
      <c r="B659">
        <v>6.4700000000000001E-3</v>
      </c>
      <c r="C659">
        <v>6.0000000000000002E-5</v>
      </c>
      <c r="D659">
        <v>6.5799999999999997E-2</v>
      </c>
      <c r="E659">
        <v>6.5920000000000006E-2</v>
      </c>
      <c r="F659">
        <v>1.2E-4</v>
      </c>
    </row>
    <row r="660" spans="1:6">
      <c r="A660">
        <v>-1.6030899999999999</v>
      </c>
      <c r="B660">
        <v>6.5300000000000002E-3</v>
      </c>
      <c r="C660">
        <v>5.0000000000000002E-5</v>
      </c>
      <c r="D660">
        <v>6.59E-2</v>
      </c>
      <c r="E660">
        <v>6.6030000000000005E-2</v>
      </c>
      <c r="F660">
        <v>1E-4</v>
      </c>
    </row>
    <row r="661" spans="1:6">
      <c r="A661">
        <v>-1.60154</v>
      </c>
      <c r="B661">
        <v>6.5799999999999999E-3</v>
      </c>
      <c r="C661">
        <v>6.0000000000000002E-5</v>
      </c>
      <c r="D661">
        <v>6.6000000000000003E-2</v>
      </c>
      <c r="E661">
        <v>6.6140000000000004E-2</v>
      </c>
      <c r="F661">
        <v>1E-4</v>
      </c>
    </row>
    <row r="662" spans="1:6">
      <c r="A662">
        <v>-1.59998</v>
      </c>
      <c r="B662">
        <v>6.6400000000000001E-3</v>
      </c>
      <c r="C662">
        <v>5.0000000000000002E-5</v>
      </c>
      <c r="D662">
        <v>6.6100000000000006E-2</v>
      </c>
      <c r="E662">
        <v>6.6239999999999993E-2</v>
      </c>
      <c r="F662">
        <v>1.1E-4</v>
      </c>
    </row>
    <row r="663" spans="1:6">
      <c r="A663">
        <v>-1.59843</v>
      </c>
      <c r="B663">
        <v>6.6899999999999998E-3</v>
      </c>
      <c r="C663">
        <v>4.0000000000000003E-5</v>
      </c>
      <c r="D663">
        <v>6.6199999999999995E-2</v>
      </c>
      <c r="E663">
        <v>6.6350000000000006E-2</v>
      </c>
      <c r="F663">
        <v>6.9999999999999994E-5</v>
      </c>
    </row>
    <row r="664" spans="1:6">
      <c r="A664">
        <v>-1.59687</v>
      </c>
      <c r="B664">
        <v>6.7299999999999999E-3</v>
      </c>
      <c r="C664">
        <v>6.9999999999999994E-5</v>
      </c>
      <c r="D664">
        <v>6.6299999999999998E-2</v>
      </c>
      <c r="E664">
        <v>6.6420000000000007E-2</v>
      </c>
      <c r="F664">
        <v>9.0000000000000006E-5</v>
      </c>
    </row>
    <row r="665" spans="1:6">
      <c r="A665">
        <v>-1.59531</v>
      </c>
      <c r="B665">
        <v>6.7999999999999996E-3</v>
      </c>
      <c r="C665">
        <v>6.9999999999999994E-5</v>
      </c>
      <c r="D665">
        <v>6.6400000000000001E-2</v>
      </c>
      <c r="E665">
        <v>6.6519999999999996E-2</v>
      </c>
      <c r="F665">
        <v>1E-4</v>
      </c>
    </row>
    <row r="666" spans="1:6">
      <c r="A666">
        <v>-1.5937600000000001</v>
      </c>
      <c r="B666">
        <v>6.8599999999999998E-3</v>
      </c>
      <c r="C666">
        <v>5.0000000000000002E-5</v>
      </c>
      <c r="D666">
        <v>6.6500000000000004E-2</v>
      </c>
      <c r="E666">
        <v>6.6619999999999999E-2</v>
      </c>
      <c r="F666">
        <v>1.2E-4</v>
      </c>
    </row>
    <row r="667" spans="1:6">
      <c r="A667">
        <v>-1.5922000000000001</v>
      </c>
      <c r="B667">
        <v>6.9100000000000003E-3</v>
      </c>
      <c r="C667">
        <v>5.0000000000000002E-5</v>
      </c>
      <c r="D667">
        <v>6.6600000000000006E-2</v>
      </c>
      <c r="E667">
        <v>6.6739999999999994E-2</v>
      </c>
      <c r="F667">
        <v>1E-4</v>
      </c>
    </row>
    <row r="668" spans="1:6">
      <c r="A668">
        <v>-1.5906400000000001</v>
      </c>
      <c r="B668">
        <v>6.9699999999999996E-3</v>
      </c>
      <c r="C668">
        <v>6.0000000000000002E-5</v>
      </c>
      <c r="D668">
        <v>6.6699999999999995E-2</v>
      </c>
      <c r="E668">
        <v>6.6830000000000001E-2</v>
      </c>
      <c r="F668">
        <v>1.2E-4</v>
      </c>
    </row>
    <row r="669" spans="1:6">
      <c r="A669">
        <v>-1.5890899999999999</v>
      </c>
      <c r="B669">
        <v>7.0200000000000002E-3</v>
      </c>
      <c r="C669">
        <v>5.0000000000000002E-5</v>
      </c>
      <c r="D669">
        <v>6.6799999999999998E-2</v>
      </c>
      <c r="E669">
        <v>6.6949999999999996E-2</v>
      </c>
      <c r="F669">
        <v>9.0000000000000006E-5</v>
      </c>
    </row>
    <row r="670" spans="1:6">
      <c r="A670">
        <v>-1.5875300000000001</v>
      </c>
      <c r="B670">
        <v>7.0699999999999999E-3</v>
      </c>
      <c r="C670">
        <v>6.9999999999999994E-5</v>
      </c>
      <c r="D670">
        <v>6.6900000000000001E-2</v>
      </c>
      <c r="E670">
        <v>6.7040000000000002E-2</v>
      </c>
      <c r="F670">
        <v>9.0000000000000006E-5</v>
      </c>
    </row>
    <row r="671" spans="1:6">
      <c r="A671">
        <v>-1.5859799999999999</v>
      </c>
      <c r="B671">
        <v>7.1500000000000001E-3</v>
      </c>
      <c r="C671">
        <v>6.9999999999999994E-5</v>
      </c>
      <c r="D671">
        <v>6.7000000000000004E-2</v>
      </c>
      <c r="E671">
        <v>6.7129999999999995E-2</v>
      </c>
      <c r="F671">
        <v>1E-4</v>
      </c>
    </row>
    <row r="672" spans="1:6">
      <c r="A672">
        <v>-1.5844199999999999</v>
      </c>
      <c r="B672">
        <v>7.2199999999999999E-3</v>
      </c>
      <c r="C672">
        <v>5.0000000000000002E-5</v>
      </c>
      <c r="D672">
        <v>6.7100000000000007E-2</v>
      </c>
      <c r="E672">
        <v>6.7229999999999998E-2</v>
      </c>
      <c r="F672">
        <v>1.1E-4</v>
      </c>
    </row>
    <row r="673" spans="1:6">
      <c r="A673">
        <v>-1.5828599999999999</v>
      </c>
      <c r="B673">
        <v>7.2700000000000004E-3</v>
      </c>
      <c r="C673">
        <v>5.0000000000000002E-5</v>
      </c>
      <c r="D673">
        <v>6.7199999999999996E-2</v>
      </c>
      <c r="E673">
        <v>6.7339999999999997E-2</v>
      </c>
      <c r="F673">
        <v>8.0000000000000007E-5</v>
      </c>
    </row>
    <row r="674" spans="1:6">
      <c r="A674">
        <v>-1.58131</v>
      </c>
      <c r="B674">
        <v>7.3200000000000001E-3</v>
      </c>
      <c r="C674">
        <v>6.9999999999999994E-5</v>
      </c>
      <c r="D674">
        <v>6.7299999999999999E-2</v>
      </c>
      <c r="E674">
        <v>6.7419999999999994E-2</v>
      </c>
      <c r="F674">
        <v>9.0000000000000006E-5</v>
      </c>
    </row>
    <row r="675" spans="1:6">
      <c r="A675">
        <v>-1.57975</v>
      </c>
      <c r="B675">
        <v>7.3800000000000003E-3</v>
      </c>
      <c r="C675">
        <v>6.0000000000000002E-5</v>
      </c>
      <c r="D675">
        <v>6.7400000000000002E-2</v>
      </c>
      <c r="E675">
        <v>6.7510000000000001E-2</v>
      </c>
      <c r="F675">
        <v>1.2E-4</v>
      </c>
    </row>
    <row r="676" spans="1:6">
      <c r="A676">
        <v>-1.5782</v>
      </c>
      <c r="B676">
        <v>7.4400000000000004E-3</v>
      </c>
      <c r="C676">
        <v>5.0000000000000002E-5</v>
      </c>
      <c r="D676">
        <v>6.7500000000000004E-2</v>
      </c>
      <c r="E676">
        <v>6.7629999999999996E-2</v>
      </c>
      <c r="F676">
        <v>9.0000000000000006E-5</v>
      </c>
    </row>
    <row r="677" spans="1:6">
      <c r="A677">
        <v>-1.57664</v>
      </c>
      <c r="B677">
        <v>7.4900000000000001E-3</v>
      </c>
      <c r="C677">
        <v>6.0000000000000002E-5</v>
      </c>
      <c r="D677">
        <v>6.7599999999999993E-2</v>
      </c>
      <c r="E677">
        <v>6.7720000000000002E-2</v>
      </c>
      <c r="F677">
        <v>1.2E-4</v>
      </c>
    </row>
    <row r="678" spans="1:6">
      <c r="A678">
        <v>-1.57508</v>
      </c>
      <c r="B678">
        <v>7.5399999999999998E-3</v>
      </c>
      <c r="C678">
        <v>6.9999999999999994E-5</v>
      </c>
      <c r="D678">
        <v>6.7699999999999996E-2</v>
      </c>
      <c r="E678">
        <v>6.7830000000000001E-2</v>
      </c>
      <c r="F678">
        <v>1E-4</v>
      </c>
    </row>
    <row r="679" spans="1:6">
      <c r="A679">
        <v>-1.5735300000000001</v>
      </c>
      <c r="B679">
        <v>7.6099999999999996E-3</v>
      </c>
      <c r="C679">
        <v>6.0000000000000002E-5</v>
      </c>
      <c r="D679">
        <v>6.7799999999999999E-2</v>
      </c>
      <c r="E679">
        <v>6.7930000000000004E-2</v>
      </c>
      <c r="F679">
        <v>9.0000000000000006E-5</v>
      </c>
    </row>
    <row r="680" spans="1:6">
      <c r="A680">
        <v>-1.5719700000000001</v>
      </c>
      <c r="B680">
        <v>7.6699999999999997E-3</v>
      </c>
      <c r="C680">
        <v>6.9999999999999994E-5</v>
      </c>
      <c r="D680">
        <v>6.7900000000000002E-2</v>
      </c>
      <c r="E680">
        <v>6.8019999999999997E-2</v>
      </c>
      <c r="F680">
        <v>9.0000000000000006E-5</v>
      </c>
    </row>
    <row r="681" spans="1:6">
      <c r="A681">
        <v>-1.5704100000000001</v>
      </c>
      <c r="B681">
        <v>7.7400000000000004E-3</v>
      </c>
      <c r="C681">
        <v>6.9999999999999994E-5</v>
      </c>
      <c r="D681">
        <v>6.8000000000000005E-2</v>
      </c>
      <c r="E681">
        <v>6.8110000000000004E-2</v>
      </c>
      <c r="F681">
        <v>1.4999999999999999E-4</v>
      </c>
    </row>
    <row r="682" spans="1:6">
      <c r="A682">
        <v>-1.5688599999999999</v>
      </c>
      <c r="B682">
        <v>7.8100000000000001E-3</v>
      </c>
      <c r="C682">
        <v>6.9999999999999994E-5</v>
      </c>
      <c r="D682">
        <v>6.8099999999999994E-2</v>
      </c>
      <c r="E682">
        <v>6.8260000000000001E-2</v>
      </c>
      <c r="F682">
        <v>9.0000000000000006E-5</v>
      </c>
    </row>
    <row r="683" spans="1:6">
      <c r="A683">
        <v>-1.5672999999999999</v>
      </c>
      <c r="B683">
        <v>7.8799999999999999E-3</v>
      </c>
      <c r="C683">
        <v>6.0000000000000002E-5</v>
      </c>
      <c r="D683">
        <v>6.8199999999999997E-2</v>
      </c>
      <c r="E683">
        <v>6.8360000000000004E-2</v>
      </c>
      <c r="F683">
        <v>1E-4</v>
      </c>
    </row>
    <row r="684" spans="1:6">
      <c r="A684">
        <v>-1.56575</v>
      </c>
      <c r="B684">
        <v>7.9399999999999991E-3</v>
      </c>
      <c r="C684">
        <v>6.9999999999999994E-5</v>
      </c>
      <c r="D684">
        <v>6.83E-2</v>
      </c>
      <c r="E684">
        <v>6.8459999999999993E-2</v>
      </c>
      <c r="F684">
        <v>1E-4</v>
      </c>
    </row>
    <row r="685" spans="1:6">
      <c r="A685">
        <v>-1.56419</v>
      </c>
      <c r="B685">
        <v>8.0099999999999998E-3</v>
      </c>
      <c r="C685">
        <v>8.0000000000000007E-5</v>
      </c>
      <c r="D685">
        <v>6.8400000000000002E-2</v>
      </c>
      <c r="E685">
        <v>6.8559999999999996E-2</v>
      </c>
      <c r="F685">
        <v>6.9999999999999994E-5</v>
      </c>
    </row>
    <row r="686" spans="1:6">
      <c r="A686">
        <v>-1.56263</v>
      </c>
      <c r="B686">
        <v>8.0800000000000004E-3</v>
      </c>
      <c r="C686">
        <v>6.9999999999999994E-5</v>
      </c>
      <c r="D686">
        <v>6.8500000000000005E-2</v>
      </c>
      <c r="E686">
        <v>6.8629999999999997E-2</v>
      </c>
      <c r="F686">
        <v>1E-4</v>
      </c>
    </row>
    <row r="687" spans="1:6">
      <c r="A687">
        <v>-1.56108</v>
      </c>
      <c r="B687">
        <v>8.1499999999999993E-3</v>
      </c>
      <c r="C687">
        <v>6.9999999999999994E-5</v>
      </c>
      <c r="D687">
        <v>6.8599999999999994E-2</v>
      </c>
      <c r="E687">
        <v>6.8739999999999996E-2</v>
      </c>
      <c r="F687">
        <v>9.0000000000000006E-5</v>
      </c>
    </row>
    <row r="688" spans="1:6">
      <c r="A688">
        <v>-1.55952</v>
      </c>
      <c r="B688">
        <v>8.2299999999999995E-3</v>
      </c>
      <c r="C688">
        <v>6.9999999999999994E-5</v>
      </c>
      <c r="D688">
        <v>6.8699999999999997E-2</v>
      </c>
      <c r="E688">
        <v>6.8830000000000002E-2</v>
      </c>
      <c r="F688">
        <v>9.0000000000000006E-5</v>
      </c>
    </row>
    <row r="689" spans="1:6">
      <c r="A689">
        <v>-1.5579700000000001</v>
      </c>
      <c r="B689">
        <v>8.3000000000000001E-3</v>
      </c>
      <c r="C689">
        <v>6.0000000000000002E-5</v>
      </c>
      <c r="D689">
        <v>6.88E-2</v>
      </c>
      <c r="E689">
        <v>6.8919999999999995E-2</v>
      </c>
      <c r="F689">
        <v>1E-4</v>
      </c>
    </row>
    <row r="690" spans="1:6">
      <c r="A690">
        <v>-1.5564100000000001</v>
      </c>
      <c r="B690">
        <v>8.3499999999999998E-3</v>
      </c>
      <c r="C690">
        <v>5.0000000000000002E-5</v>
      </c>
      <c r="D690">
        <v>6.8900000000000003E-2</v>
      </c>
      <c r="E690">
        <v>6.9019999999999998E-2</v>
      </c>
      <c r="F690">
        <v>1.1E-4</v>
      </c>
    </row>
    <row r="691" spans="1:6">
      <c r="A691">
        <v>-1.5548500000000001</v>
      </c>
      <c r="B691">
        <v>8.4100000000000008E-3</v>
      </c>
      <c r="C691">
        <v>6.0000000000000002E-5</v>
      </c>
      <c r="D691">
        <v>6.9000000000000006E-2</v>
      </c>
      <c r="E691">
        <v>6.9129999999999997E-2</v>
      </c>
      <c r="F691">
        <v>1E-4</v>
      </c>
    </row>
    <row r="692" spans="1:6">
      <c r="A692">
        <v>-1.5532999999999999</v>
      </c>
      <c r="B692">
        <v>8.4700000000000001E-3</v>
      </c>
      <c r="C692">
        <v>6.0000000000000002E-5</v>
      </c>
      <c r="D692">
        <v>6.9099999999999995E-2</v>
      </c>
      <c r="E692">
        <v>6.923E-2</v>
      </c>
      <c r="F692">
        <v>1E-4</v>
      </c>
    </row>
    <row r="693" spans="1:6">
      <c r="A693">
        <v>-1.5517399999999999</v>
      </c>
      <c r="B693">
        <v>8.5299999999999994E-3</v>
      </c>
      <c r="C693">
        <v>6.9999999999999994E-5</v>
      </c>
      <c r="D693">
        <v>6.9199999999999998E-2</v>
      </c>
      <c r="E693">
        <v>6.9330000000000003E-2</v>
      </c>
      <c r="F693">
        <v>1.1E-4</v>
      </c>
    </row>
    <row r="694" spans="1:6">
      <c r="A694">
        <v>-1.5501799999999999</v>
      </c>
      <c r="B694">
        <v>8.6E-3</v>
      </c>
      <c r="C694">
        <v>6.9999999999999994E-5</v>
      </c>
      <c r="D694">
        <v>6.93E-2</v>
      </c>
      <c r="E694">
        <v>6.9440000000000002E-2</v>
      </c>
      <c r="F694">
        <v>9.0000000000000006E-5</v>
      </c>
    </row>
    <row r="695" spans="1:6">
      <c r="A695">
        <v>-1.54863</v>
      </c>
      <c r="B695">
        <v>8.6599999999999993E-3</v>
      </c>
      <c r="C695">
        <v>6.9999999999999994E-5</v>
      </c>
      <c r="D695">
        <v>6.9400000000000003E-2</v>
      </c>
      <c r="E695">
        <v>6.9529999999999995E-2</v>
      </c>
      <c r="F695">
        <v>1.2E-4</v>
      </c>
    </row>
    <row r="696" spans="1:6">
      <c r="A696">
        <v>-1.5470699999999999</v>
      </c>
      <c r="B696">
        <v>8.7299999999999999E-3</v>
      </c>
      <c r="C696">
        <v>8.0000000000000007E-5</v>
      </c>
      <c r="D696">
        <v>6.9500000000000006E-2</v>
      </c>
      <c r="E696">
        <v>6.9650000000000004E-2</v>
      </c>
      <c r="F696">
        <v>8.0000000000000007E-5</v>
      </c>
    </row>
    <row r="697" spans="1:6">
      <c r="A697">
        <v>-1.54552</v>
      </c>
      <c r="B697">
        <v>8.8100000000000001E-3</v>
      </c>
      <c r="C697">
        <v>6.9999999999999994E-5</v>
      </c>
      <c r="D697">
        <v>6.9599999999999995E-2</v>
      </c>
      <c r="E697">
        <v>6.973E-2</v>
      </c>
      <c r="F697">
        <v>1.2E-4</v>
      </c>
    </row>
    <row r="698" spans="1:6">
      <c r="A698">
        <v>-1.54396</v>
      </c>
      <c r="B698">
        <v>8.8800000000000007E-3</v>
      </c>
      <c r="C698">
        <v>9.0000000000000006E-5</v>
      </c>
      <c r="D698">
        <v>6.9699999999999998E-2</v>
      </c>
      <c r="E698">
        <v>6.9849999999999995E-2</v>
      </c>
      <c r="F698">
        <v>1E-4</v>
      </c>
    </row>
    <row r="699" spans="1:6">
      <c r="A699">
        <v>-1.5424</v>
      </c>
      <c r="B699">
        <v>8.9700000000000005E-3</v>
      </c>
      <c r="C699">
        <v>8.0000000000000007E-5</v>
      </c>
      <c r="D699">
        <v>6.9800000000000001E-2</v>
      </c>
      <c r="E699">
        <v>6.9949999999999998E-2</v>
      </c>
      <c r="F699">
        <v>8.0000000000000007E-5</v>
      </c>
    </row>
    <row r="700" spans="1:6">
      <c r="A700">
        <v>-1.5408500000000001</v>
      </c>
      <c r="B700">
        <v>9.0600000000000003E-3</v>
      </c>
      <c r="C700">
        <v>6.0000000000000002E-5</v>
      </c>
      <c r="D700">
        <v>6.9900000000000004E-2</v>
      </c>
      <c r="E700">
        <v>7.0029999999999995E-2</v>
      </c>
      <c r="F700">
        <v>8.0000000000000007E-5</v>
      </c>
    </row>
    <row r="701" spans="1:6">
      <c r="A701">
        <v>-1.53929</v>
      </c>
      <c r="B701">
        <v>9.1199999999999996E-3</v>
      </c>
      <c r="C701">
        <v>8.0000000000000007E-5</v>
      </c>
      <c r="D701">
        <v>7.0000000000000007E-2</v>
      </c>
      <c r="E701">
        <v>7.0120000000000002E-2</v>
      </c>
      <c r="F701">
        <v>1.2E-4</v>
      </c>
    </row>
    <row r="702" spans="1:6">
      <c r="A702">
        <v>-1.5377400000000001</v>
      </c>
      <c r="B702">
        <v>9.1900000000000003E-3</v>
      </c>
      <c r="C702">
        <v>9.0000000000000006E-5</v>
      </c>
      <c r="D702">
        <v>7.0099999999999996E-2</v>
      </c>
      <c r="E702">
        <v>7.0230000000000001E-2</v>
      </c>
      <c r="F702">
        <v>1E-4</v>
      </c>
    </row>
    <row r="703" spans="1:6">
      <c r="A703">
        <v>-1.5361800000000001</v>
      </c>
      <c r="B703">
        <v>9.2800000000000001E-3</v>
      </c>
      <c r="C703">
        <v>6.0000000000000002E-5</v>
      </c>
      <c r="D703">
        <v>7.0199999999999999E-2</v>
      </c>
      <c r="E703">
        <v>7.0330000000000004E-2</v>
      </c>
      <c r="F703">
        <v>8.0000000000000007E-5</v>
      </c>
    </row>
    <row r="704" spans="1:6">
      <c r="A704">
        <v>-1.5346200000000001</v>
      </c>
      <c r="B704">
        <v>9.3399999999999993E-3</v>
      </c>
      <c r="C704">
        <v>6.9999999999999994E-5</v>
      </c>
      <c r="D704">
        <v>7.0300000000000001E-2</v>
      </c>
      <c r="E704">
        <v>7.041E-2</v>
      </c>
      <c r="F704">
        <v>1E-4</v>
      </c>
    </row>
    <row r="705" spans="1:6">
      <c r="A705">
        <v>-1.5330699999999999</v>
      </c>
      <c r="B705">
        <v>9.4000000000000004E-3</v>
      </c>
      <c r="C705">
        <v>8.0000000000000007E-5</v>
      </c>
      <c r="D705">
        <v>7.0400000000000004E-2</v>
      </c>
      <c r="E705">
        <v>7.0510000000000003E-2</v>
      </c>
      <c r="F705">
        <v>1E-4</v>
      </c>
    </row>
    <row r="706" spans="1:6">
      <c r="A706">
        <v>-1.5315099999999999</v>
      </c>
      <c r="B706">
        <v>9.4800000000000006E-3</v>
      </c>
      <c r="C706">
        <v>9.0000000000000006E-5</v>
      </c>
      <c r="D706">
        <v>7.0499999999999993E-2</v>
      </c>
      <c r="E706">
        <v>7.0610000000000006E-2</v>
      </c>
      <c r="F706">
        <v>1.4999999999999999E-4</v>
      </c>
    </row>
    <row r="707" spans="1:6">
      <c r="A707">
        <v>-1.5299499999999999</v>
      </c>
      <c r="B707">
        <v>9.5700000000000004E-3</v>
      </c>
      <c r="C707">
        <v>6.9999999999999994E-5</v>
      </c>
      <c r="D707">
        <v>7.0599999999999996E-2</v>
      </c>
      <c r="E707">
        <v>7.0760000000000003E-2</v>
      </c>
      <c r="F707">
        <v>9.0000000000000006E-5</v>
      </c>
    </row>
    <row r="708" spans="1:6">
      <c r="A708">
        <v>-1.5284</v>
      </c>
      <c r="B708">
        <v>9.6399999999999993E-3</v>
      </c>
      <c r="C708">
        <v>8.0000000000000007E-5</v>
      </c>
      <c r="D708">
        <v>7.0699999999999999E-2</v>
      </c>
      <c r="E708">
        <v>7.0849999999999996E-2</v>
      </c>
      <c r="F708">
        <v>9.0000000000000006E-5</v>
      </c>
    </row>
    <row r="709" spans="1:6">
      <c r="A709">
        <v>-1.52684</v>
      </c>
      <c r="B709">
        <v>9.7199999999999995E-3</v>
      </c>
      <c r="C709">
        <v>9.0000000000000006E-5</v>
      </c>
      <c r="D709">
        <v>7.0800000000000002E-2</v>
      </c>
      <c r="E709">
        <v>7.0940000000000003E-2</v>
      </c>
      <c r="F709">
        <v>1.1E-4</v>
      </c>
    </row>
    <row r="710" spans="1:6">
      <c r="A710">
        <v>-1.52529</v>
      </c>
      <c r="B710">
        <v>9.8099999999999993E-3</v>
      </c>
      <c r="C710">
        <v>9.0000000000000006E-5</v>
      </c>
      <c r="D710">
        <v>7.0900000000000005E-2</v>
      </c>
      <c r="E710">
        <v>7.1050000000000002E-2</v>
      </c>
      <c r="F710">
        <v>1.2E-4</v>
      </c>
    </row>
    <row r="711" spans="1:6">
      <c r="A711">
        <v>-1.52373</v>
      </c>
      <c r="B711">
        <v>9.8899999999999995E-3</v>
      </c>
      <c r="C711">
        <v>8.0000000000000007E-5</v>
      </c>
      <c r="D711">
        <v>7.0999999999999994E-2</v>
      </c>
      <c r="E711">
        <v>7.1179999999999993E-2</v>
      </c>
      <c r="F711">
        <v>1E-4</v>
      </c>
    </row>
    <row r="712" spans="1:6">
      <c r="A712">
        <v>-1.52217</v>
      </c>
      <c r="B712">
        <v>9.9699999999999997E-3</v>
      </c>
      <c r="C712">
        <v>6.9999999999999994E-5</v>
      </c>
      <c r="D712">
        <v>7.1099999999999997E-2</v>
      </c>
      <c r="E712">
        <v>7.1279999999999996E-2</v>
      </c>
      <c r="F712">
        <v>1.2E-4</v>
      </c>
    </row>
    <row r="713" spans="1:6">
      <c r="A713">
        <v>-1.5206200000000001</v>
      </c>
      <c r="B713">
        <v>1.004E-2</v>
      </c>
      <c r="C713">
        <v>8.0000000000000007E-5</v>
      </c>
      <c r="D713">
        <v>7.1199999999999999E-2</v>
      </c>
      <c r="E713">
        <v>7.1389999999999995E-2</v>
      </c>
      <c r="F713">
        <v>8.0000000000000007E-5</v>
      </c>
    </row>
    <row r="714" spans="1:6">
      <c r="A714">
        <v>-1.5190600000000001</v>
      </c>
      <c r="B714">
        <v>1.0109999999999999E-2</v>
      </c>
      <c r="C714">
        <v>9.0000000000000006E-5</v>
      </c>
      <c r="D714">
        <v>7.1300000000000002E-2</v>
      </c>
      <c r="E714">
        <v>7.1470000000000006E-2</v>
      </c>
      <c r="F714">
        <v>9.0000000000000006E-5</v>
      </c>
    </row>
    <row r="715" spans="1:6">
      <c r="A715">
        <v>-1.5175099999999999</v>
      </c>
      <c r="B715">
        <v>1.0200000000000001E-2</v>
      </c>
      <c r="C715">
        <v>1E-4</v>
      </c>
      <c r="D715">
        <v>7.1400000000000005E-2</v>
      </c>
      <c r="E715">
        <v>7.1559999999999999E-2</v>
      </c>
      <c r="F715">
        <v>6.9999999999999994E-5</v>
      </c>
    </row>
    <row r="716" spans="1:6">
      <c r="A716">
        <v>-1.5159499999999999</v>
      </c>
      <c r="B716">
        <v>1.03E-2</v>
      </c>
      <c r="C716">
        <v>6.9999999999999994E-5</v>
      </c>
      <c r="D716">
        <v>7.1499999999999994E-2</v>
      </c>
      <c r="E716">
        <v>7.1629999999999999E-2</v>
      </c>
      <c r="F716">
        <v>9.0000000000000006E-5</v>
      </c>
    </row>
    <row r="717" spans="1:6">
      <c r="A717">
        <v>-1.5143899999999999</v>
      </c>
      <c r="B717">
        <v>1.0370000000000001E-2</v>
      </c>
      <c r="C717">
        <v>6.9999999999999994E-5</v>
      </c>
      <c r="D717">
        <v>7.1599999999999997E-2</v>
      </c>
      <c r="E717">
        <v>7.1730000000000002E-2</v>
      </c>
      <c r="F717">
        <v>9.0000000000000006E-5</v>
      </c>
    </row>
    <row r="718" spans="1:6">
      <c r="A718">
        <v>-1.51284</v>
      </c>
      <c r="B718">
        <v>1.043E-2</v>
      </c>
      <c r="C718">
        <v>8.0000000000000007E-5</v>
      </c>
      <c r="D718">
        <v>7.17E-2</v>
      </c>
      <c r="E718">
        <v>7.1819999999999995E-2</v>
      </c>
      <c r="F718">
        <v>1.2999999999999999E-4</v>
      </c>
    </row>
    <row r="719" spans="1:6">
      <c r="A719">
        <v>-1.51128</v>
      </c>
      <c r="B719">
        <v>1.051E-2</v>
      </c>
      <c r="C719">
        <v>9.0000000000000006E-5</v>
      </c>
      <c r="D719">
        <v>7.1800000000000003E-2</v>
      </c>
      <c r="E719">
        <v>7.195E-2</v>
      </c>
      <c r="F719">
        <v>1.2E-4</v>
      </c>
    </row>
    <row r="720" spans="1:6">
      <c r="A720">
        <v>-1.50972</v>
      </c>
      <c r="B720">
        <v>1.06E-2</v>
      </c>
      <c r="C720">
        <v>1E-4</v>
      </c>
      <c r="D720">
        <v>7.1900000000000006E-2</v>
      </c>
      <c r="E720">
        <v>7.2059999999999999E-2</v>
      </c>
      <c r="F720">
        <v>1E-4</v>
      </c>
    </row>
    <row r="721" spans="1:6">
      <c r="A721">
        <v>-1.50817</v>
      </c>
      <c r="B721">
        <v>1.0699999999999999E-2</v>
      </c>
      <c r="C721">
        <v>8.0000000000000007E-5</v>
      </c>
      <c r="D721">
        <v>7.1999999999999995E-2</v>
      </c>
      <c r="E721">
        <v>7.2160000000000002E-2</v>
      </c>
      <c r="F721">
        <v>9.0000000000000006E-5</v>
      </c>
    </row>
    <row r="722" spans="1:6">
      <c r="A722">
        <v>-1.50661</v>
      </c>
      <c r="B722">
        <v>1.078E-2</v>
      </c>
      <c r="C722">
        <v>6.0000000000000002E-5</v>
      </c>
      <c r="D722">
        <v>7.2099999999999997E-2</v>
      </c>
      <c r="E722">
        <v>7.2249999999999995E-2</v>
      </c>
      <c r="F722">
        <v>9.0000000000000006E-5</v>
      </c>
    </row>
    <row r="723" spans="1:6">
      <c r="A723">
        <v>-1.5050600000000001</v>
      </c>
      <c r="B723">
        <v>1.0840000000000001E-2</v>
      </c>
      <c r="C723">
        <v>5.0000000000000002E-5</v>
      </c>
      <c r="D723">
        <v>7.22E-2</v>
      </c>
      <c r="E723">
        <v>7.2340000000000002E-2</v>
      </c>
      <c r="F723">
        <v>9.0000000000000006E-5</v>
      </c>
    </row>
    <row r="724" spans="1:6">
      <c r="A724">
        <v>-1.5035000000000001</v>
      </c>
      <c r="B724">
        <v>1.089E-2</v>
      </c>
      <c r="C724">
        <v>8.0000000000000007E-5</v>
      </c>
      <c r="D724">
        <v>7.2300000000000003E-2</v>
      </c>
      <c r="E724">
        <v>7.2429999999999994E-2</v>
      </c>
      <c r="F724">
        <v>1E-4</v>
      </c>
    </row>
    <row r="725" spans="1:6">
      <c r="A725">
        <v>-1.5019400000000001</v>
      </c>
      <c r="B725">
        <v>1.0970000000000001E-2</v>
      </c>
      <c r="C725">
        <v>6.0000000000000002E-5</v>
      </c>
      <c r="D725">
        <v>7.2400000000000006E-2</v>
      </c>
      <c r="E725">
        <v>7.2529999999999997E-2</v>
      </c>
      <c r="F725">
        <v>1.1E-4</v>
      </c>
    </row>
    <row r="726" spans="1:6">
      <c r="A726">
        <v>-1.5003899999999999</v>
      </c>
      <c r="B726">
        <v>1.103E-2</v>
      </c>
      <c r="C726">
        <v>9.0000000000000006E-5</v>
      </c>
      <c r="D726">
        <v>7.2499999999999995E-2</v>
      </c>
      <c r="E726">
        <v>7.2639999999999996E-2</v>
      </c>
      <c r="F726">
        <v>9.0000000000000006E-5</v>
      </c>
    </row>
    <row r="727" spans="1:6">
      <c r="A727">
        <v>-1.4988300000000001</v>
      </c>
      <c r="B727">
        <v>1.112E-2</v>
      </c>
      <c r="C727">
        <v>8.0000000000000007E-5</v>
      </c>
      <c r="D727">
        <v>7.2599999999999998E-2</v>
      </c>
      <c r="E727">
        <v>7.2730000000000003E-2</v>
      </c>
      <c r="F727">
        <v>9.0000000000000006E-5</v>
      </c>
    </row>
    <row r="728" spans="1:6">
      <c r="A728">
        <v>-1.4972799999999999</v>
      </c>
      <c r="B728">
        <v>1.119E-2</v>
      </c>
      <c r="C728">
        <v>9.0000000000000006E-5</v>
      </c>
      <c r="D728">
        <v>7.2700000000000001E-2</v>
      </c>
      <c r="E728">
        <v>7.2819999999999996E-2</v>
      </c>
      <c r="F728">
        <v>9.0000000000000006E-5</v>
      </c>
    </row>
    <row r="729" spans="1:6">
      <c r="A729">
        <v>-1.4957199999999999</v>
      </c>
      <c r="B729">
        <v>1.129E-2</v>
      </c>
      <c r="C729">
        <v>8.0000000000000007E-5</v>
      </c>
      <c r="D729">
        <v>7.2800000000000004E-2</v>
      </c>
      <c r="E729">
        <v>7.2919999999999999E-2</v>
      </c>
      <c r="F729">
        <v>1.2E-4</v>
      </c>
    </row>
    <row r="730" spans="1:6">
      <c r="A730">
        <v>-1.4941599999999999</v>
      </c>
      <c r="B730">
        <v>1.136E-2</v>
      </c>
      <c r="C730">
        <v>9.0000000000000006E-5</v>
      </c>
      <c r="D730">
        <v>7.2900000000000006E-2</v>
      </c>
      <c r="E730">
        <v>7.3039999999999994E-2</v>
      </c>
      <c r="F730">
        <v>9.0000000000000006E-5</v>
      </c>
    </row>
    <row r="731" spans="1:6">
      <c r="A731">
        <v>-1.49261</v>
      </c>
      <c r="B731">
        <v>1.146E-2</v>
      </c>
      <c r="C731">
        <v>9.0000000000000006E-5</v>
      </c>
      <c r="D731">
        <v>7.2999999999999995E-2</v>
      </c>
      <c r="E731">
        <v>7.3120000000000004E-2</v>
      </c>
      <c r="F731">
        <v>9.0000000000000006E-5</v>
      </c>
    </row>
    <row r="732" spans="1:6">
      <c r="A732">
        <v>-1.49105</v>
      </c>
      <c r="B732">
        <v>1.155E-2</v>
      </c>
      <c r="C732">
        <v>1.1E-4</v>
      </c>
      <c r="D732">
        <v>7.3099999999999998E-2</v>
      </c>
      <c r="E732">
        <v>7.3219999999999993E-2</v>
      </c>
      <c r="F732">
        <v>1.2E-4</v>
      </c>
    </row>
    <row r="733" spans="1:6">
      <c r="A733">
        <v>-1.48949</v>
      </c>
      <c r="B733">
        <v>1.166E-2</v>
      </c>
      <c r="C733">
        <v>1E-4</v>
      </c>
      <c r="D733">
        <v>7.3200000000000001E-2</v>
      </c>
      <c r="E733">
        <v>7.3330000000000006E-2</v>
      </c>
      <c r="F733">
        <v>1.2E-4</v>
      </c>
    </row>
    <row r="734" spans="1:6">
      <c r="A734">
        <v>-1.48794</v>
      </c>
      <c r="B734">
        <v>1.176E-2</v>
      </c>
      <c r="C734">
        <v>6.9999999999999994E-5</v>
      </c>
      <c r="D734">
        <v>7.3300000000000004E-2</v>
      </c>
      <c r="E734">
        <v>7.3450000000000001E-2</v>
      </c>
      <c r="F734">
        <v>1.1E-4</v>
      </c>
    </row>
    <row r="735" spans="1:6">
      <c r="A735">
        <v>-1.48638</v>
      </c>
      <c r="B735">
        <v>1.183E-2</v>
      </c>
      <c r="C735">
        <v>8.0000000000000007E-5</v>
      </c>
      <c r="D735">
        <v>7.3400000000000007E-2</v>
      </c>
      <c r="E735">
        <v>7.356E-2</v>
      </c>
      <c r="F735">
        <v>1.1E-4</v>
      </c>
    </row>
    <row r="736" spans="1:6">
      <c r="A736">
        <v>-1.4848300000000001</v>
      </c>
      <c r="B736">
        <v>1.191E-2</v>
      </c>
      <c r="C736">
        <v>1.1E-4</v>
      </c>
      <c r="D736">
        <v>7.3499999999999996E-2</v>
      </c>
      <c r="E736">
        <v>7.3669999999999999E-2</v>
      </c>
      <c r="F736">
        <v>1.1E-4</v>
      </c>
    </row>
    <row r="737" spans="1:6">
      <c r="A737">
        <v>-1.4832700000000001</v>
      </c>
      <c r="B737">
        <v>1.2019999999999999E-2</v>
      </c>
      <c r="C737">
        <v>8.0000000000000007E-5</v>
      </c>
      <c r="D737">
        <v>7.3599999999999999E-2</v>
      </c>
      <c r="E737">
        <v>7.3779999999999998E-2</v>
      </c>
      <c r="F737">
        <v>8.0000000000000007E-5</v>
      </c>
    </row>
    <row r="738" spans="1:6">
      <c r="A738">
        <v>-1.4817100000000001</v>
      </c>
      <c r="B738">
        <v>1.2109999999999999E-2</v>
      </c>
      <c r="C738">
        <v>1E-4</v>
      </c>
      <c r="D738">
        <v>7.3700000000000002E-2</v>
      </c>
      <c r="E738">
        <v>7.3859999999999995E-2</v>
      </c>
      <c r="F738">
        <v>9.0000000000000006E-5</v>
      </c>
    </row>
    <row r="739" spans="1:6">
      <c r="A739">
        <v>-1.4801599999999999</v>
      </c>
      <c r="B739">
        <v>1.2200000000000001E-2</v>
      </c>
      <c r="C739">
        <v>1E-4</v>
      </c>
      <c r="D739">
        <v>7.3800000000000004E-2</v>
      </c>
      <c r="E739">
        <v>7.3950000000000002E-2</v>
      </c>
      <c r="F739">
        <v>1.1E-4</v>
      </c>
    </row>
    <row r="740" spans="1:6">
      <c r="A740">
        <v>-1.4785999999999999</v>
      </c>
      <c r="B740">
        <v>1.231E-2</v>
      </c>
      <c r="C740">
        <v>1E-4</v>
      </c>
      <c r="D740">
        <v>7.3899999999999993E-2</v>
      </c>
      <c r="E740">
        <v>7.4060000000000001E-2</v>
      </c>
      <c r="F740">
        <v>8.0000000000000007E-5</v>
      </c>
    </row>
    <row r="741" spans="1:6">
      <c r="A741">
        <v>-1.47705</v>
      </c>
      <c r="B741">
        <v>1.24E-2</v>
      </c>
      <c r="C741">
        <v>9.0000000000000006E-5</v>
      </c>
      <c r="D741">
        <v>7.3999999999999996E-2</v>
      </c>
      <c r="E741">
        <v>7.4149999999999994E-2</v>
      </c>
      <c r="F741">
        <v>1E-4</v>
      </c>
    </row>
    <row r="742" spans="1:6">
      <c r="A742">
        <v>-1.47549</v>
      </c>
      <c r="B742">
        <v>1.2489999999999999E-2</v>
      </c>
      <c r="C742">
        <v>9.0000000000000006E-5</v>
      </c>
      <c r="D742">
        <v>7.4099999999999999E-2</v>
      </c>
      <c r="E742">
        <v>7.4249999999999997E-2</v>
      </c>
      <c r="F742">
        <v>9.0000000000000006E-5</v>
      </c>
    </row>
    <row r="743" spans="1:6">
      <c r="A743">
        <v>-1.47393</v>
      </c>
      <c r="B743">
        <v>1.259E-2</v>
      </c>
      <c r="C743">
        <v>1.1E-4</v>
      </c>
      <c r="D743">
        <v>7.4200000000000002E-2</v>
      </c>
      <c r="E743">
        <v>7.4340000000000003E-2</v>
      </c>
      <c r="F743">
        <v>1E-4</v>
      </c>
    </row>
    <row r="744" spans="1:6">
      <c r="A744">
        <v>-1.47238</v>
      </c>
      <c r="B744">
        <v>1.269E-2</v>
      </c>
      <c r="C744">
        <v>1E-4</v>
      </c>
      <c r="D744">
        <v>7.4300000000000005E-2</v>
      </c>
      <c r="E744">
        <v>7.4440000000000006E-2</v>
      </c>
      <c r="F744">
        <v>1E-4</v>
      </c>
    </row>
    <row r="745" spans="1:6">
      <c r="A745">
        <v>-1.47082</v>
      </c>
      <c r="B745">
        <v>1.2800000000000001E-2</v>
      </c>
      <c r="C745">
        <v>9.0000000000000006E-5</v>
      </c>
      <c r="D745">
        <v>7.4399999999999994E-2</v>
      </c>
      <c r="E745">
        <v>7.4550000000000005E-2</v>
      </c>
      <c r="F745">
        <v>1.1E-4</v>
      </c>
    </row>
    <row r="746" spans="1:6">
      <c r="A746">
        <v>-1.46926</v>
      </c>
      <c r="B746">
        <v>1.2880000000000001E-2</v>
      </c>
      <c r="C746">
        <v>1.1E-4</v>
      </c>
      <c r="D746">
        <v>7.4499999999999997E-2</v>
      </c>
      <c r="E746">
        <v>7.4649999999999994E-2</v>
      </c>
      <c r="F746">
        <v>8.0000000000000007E-5</v>
      </c>
    </row>
    <row r="747" spans="1:6">
      <c r="A747">
        <v>-1.4677100000000001</v>
      </c>
      <c r="B747">
        <v>1.299E-2</v>
      </c>
      <c r="C747">
        <v>1E-4</v>
      </c>
      <c r="D747">
        <v>7.46E-2</v>
      </c>
      <c r="E747">
        <v>7.4730000000000005E-2</v>
      </c>
      <c r="F747">
        <v>1.1E-4</v>
      </c>
    </row>
    <row r="748" spans="1:6">
      <c r="A748">
        <v>-1.4661500000000001</v>
      </c>
      <c r="B748">
        <v>1.3089999999999999E-2</v>
      </c>
      <c r="C748">
        <v>1E-4</v>
      </c>
      <c r="D748">
        <v>7.4700000000000003E-2</v>
      </c>
      <c r="E748">
        <v>7.4840000000000004E-2</v>
      </c>
      <c r="F748">
        <v>1E-4</v>
      </c>
    </row>
    <row r="749" spans="1:6">
      <c r="A749">
        <v>-1.4645999999999999</v>
      </c>
      <c r="B749">
        <v>1.319E-2</v>
      </c>
      <c r="C749">
        <v>1.1E-4</v>
      </c>
      <c r="D749">
        <v>7.4800000000000005E-2</v>
      </c>
      <c r="E749">
        <v>7.4940000000000007E-2</v>
      </c>
      <c r="F749">
        <v>9.0000000000000006E-5</v>
      </c>
    </row>
    <row r="750" spans="1:6">
      <c r="A750">
        <v>-1.4630399999999999</v>
      </c>
      <c r="B750">
        <v>1.3299999999999999E-2</v>
      </c>
      <c r="C750">
        <v>1E-4</v>
      </c>
      <c r="D750">
        <v>7.4899999999999994E-2</v>
      </c>
      <c r="E750">
        <v>7.5029999999999999E-2</v>
      </c>
      <c r="F750">
        <v>9.0000000000000006E-5</v>
      </c>
    </row>
    <row r="751" spans="1:6">
      <c r="A751">
        <v>-1.4614799999999999</v>
      </c>
      <c r="B751">
        <v>1.3390000000000001E-2</v>
      </c>
      <c r="C751">
        <v>1E-4</v>
      </c>
      <c r="D751">
        <v>7.4999999999999997E-2</v>
      </c>
      <c r="E751">
        <v>7.5130000000000002E-2</v>
      </c>
      <c r="F751">
        <v>9.0000000000000006E-5</v>
      </c>
    </row>
    <row r="752" spans="1:6">
      <c r="A752">
        <v>-1.4599299999999999</v>
      </c>
      <c r="B752">
        <v>1.35E-2</v>
      </c>
      <c r="C752">
        <v>9.0000000000000006E-5</v>
      </c>
      <c r="D752">
        <v>7.51E-2</v>
      </c>
      <c r="E752">
        <v>7.5219999999999995E-2</v>
      </c>
      <c r="F752">
        <v>1.1E-4</v>
      </c>
    </row>
    <row r="753" spans="1:6">
      <c r="A753">
        <v>-1.4583699999999999</v>
      </c>
      <c r="B753">
        <v>1.359E-2</v>
      </c>
      <c r="C753">
        <v>1E-4</v>
      </c>
      <c r="D753">
        <v>7.5200000000000003E-2</v>
      </c>
      <c r="E753">
        <v>7.5329999999999994E-2</v>
      </c>
      <c r="F753">
        <v>9.0000000000000006E-5</v>
      </c>
    </row>
    <row r="754" spans="1:6">
      <c r="A754">
        <v>-1.45682</v>
      </c>
      <c r="B754">
        <v>1.3690000000000001E-2</v>
      </c>
      <c r="C754">
        <v>1.2E-4</v>
      </c>
      <c r="D754">
        <v>7.5300000000000006E-2</v>
      </c>
      <c r="E754">
        <v>7.5420000000000001E-2</v>
      </c>
      <c r="F754">
        <v>1E-4</v>
      </c>
    </row>
    <row r="755" spans="1:6">
      <c r="A755">
        <v>-1.45526</v>
      </c>
      <c r="B755">
        <v>1.3809999999999999E-2</v>
      </c>
      <c r="C755">
        <v>1E-4</v>
      </c>
      <c r="D755">
        <v>7.5399999999999995E-2</v>
      </c>
      <c r="E755">
        <v>7.5520000000000004E-2</v>
      </c>
      <c r="F755">
        <v>1E-4</v>
      </c>
    </row>
    <row r="756" spans="1:6">
      <c r="A756">
        <v>-1.4537</v>
      </c>
      <c r="B756">
        <v>1.391E-2</v>
      </c>
      <c r="C756">
        <v>1.2E-4</v>
      </c>
      <c r="D756">
        <v>7.5499999999999998E-2</v>
      </c>
      <c r="E756">
        <v>7.5620000000000007E-2</v>
      </c>
      <c r="F756">
        <v>9.0000000000000006E-5</v>
      </c>
    </row>
    <row r="757" spans="1:6">
      <c r="A757">
        <v>-1.4521500000000001</v>
      </c>
      <c r="B757">
        <v>1.4019999999999999E-2</v>
      </c>
      <c r="C757">
        <v>1E-4</v>
      </c>
      <c r="D757">
        <v>7.5600000000000001E-2</v>
      </c>
      <c r="E757">
        <v>7.5700000000000003E-2</v>
      </c>
      <c r="F757">
        <v>1.2999999999999999E-4</v>
      </c>
    </row>
    <row r="758" spans="1:6">
      <c r="A758">
        <v>-1.45059</v>
      </c>
      <c r="B758">
        <v>1.413E-2</v>
      </c>
      <c r="C758">
        <v>8.0000000000000007E-5</v>
      </c>
      <c r="D758">
        <v>7.5700000000000003E-2</v>
      </c>
      <c r="E758">
        <v>7.5829999999999995E-2</v>
      </c>
      <c r="F758">
        <v>1.2E-4</v>
      </c>
    </row>
    <row r="759" spans="1:6">
      <c r="A759">
        <v>-1.44903</v>
      </c>
      <c r="B759">
        <v>1.421E-2</v>
      </c>
      <c r="C759">
        <v>1.2E-4</v>
      </c>
      <c r="D759">
        <v>7.5800000000000006E-2</v>
      </c>
      <c r="E759">
        <v>7.5950000000000004E-2</v>
      </c>
      <c r="F759">
        <v>8.0000000000000007E-5</v>
      </c>
    </row>
    <row r="760" spans="1:6">
      <c r="A760">
        <v>-1.4474800000000001</v>
      </c>
      <c r="B760">
        <v>1.4330000000000001E-2</v>
      </c>
      <c r="C760">
        <v>1E-4</v>
      </c>
      <c r="D760">
        <v>7.5899999999999995E-2</v>
      </c>
      <c r="E760">
        <v>7.603E-2</v>
      </c>
      <c r="F760">
        <v>1.1E-4</v>
      </c>
    </row>
    <row r="761" spans="1:6">
      <c r="A761">
        <v>-1.4459200000000001</v>
      </c>
      <c r="B761">
        <v>1.443E-2</v>
      </c>
      <c r="C761">
        <v>1.1E-4</v>
      </c>
      <c r="D761">
        <v>7.5999999999999998E-2</v>
      </c>
      <c r="E761">
        <v>7.6139999999999999E-2</v>
      </c>
      <c r="F761">
        <v>9.0000000000000006E-5</v>
      </c>
    </row>
    <row r="762" spans="1:6">
      <c r="A762">
        <v>-1.4443699999999999</v>
      </c>
      <c r="B762">
        <v>1.4540000000000001E-2</v>
      </c>
      <c r="C762">
        <v>1.3999999999999999E-4</v>
      </c>
      <c r="D762">
        <v>7.6100000000000001E-2</v>
      </c>
      <c r="E762">
        <v>7.6230000000000006E-2</v>
      </c>
      <c r="F762">
        <v>1E-4</v>
      </c>
    </row>
    <row r="763" spans="1:6">
      <c r="A763">
        <v>-1.4428099999999999</v>
      </c>
      <c r="B763">
        <v>1.468E-2</v>
      </c>
      <c r="C763">
        <v>1E-4</v>
      </c>
      <c r="D763">
        <v>7.6200000000000004E-2</v>
      </c>
      <c r="E763">
        <v>7.6329999999999995E-2</v>
      </c>
      <c r="F763">
        <v>1.2E-4</v>
      </c>
    </row>
    <row r="764" spans="1:6">
      <c r="A764">
        <v>-1.4412499999999999</v>
      </c>
      <c r="B764">
        <v>1.478E-2</v>
      </c>
      <c r="C764">
        <v>1.2E-4</v>
      </c>
      <c r="D764">
        <v>7.6300000000000007E-2</v>
      </c>
      <c r="E764">
        <v>7.6439999999999994E-2</v>
      </c>
      <c r="F764">
        <v>9.0000000000000006E-5</v>
      </c>
    </row>
    <row r="765" spans="1:6">
      <c r="A765">
        <v>-1.4397</v>
      </c>
      <c r="B765">
        <v>1.489E-2</v>
      </c>
      <c r="C765">
        <v>1E-4</v>
      </c>
      <c r="D765">
        <v>7.6399999999999996E-2</v>
      </c>
      <c r="E765">
        <v>7.6539999999999997E-2</v>
      </c>
      <c r="F765">
        <v>1E-4</v>
      </c>
    </row>
    <row r="766" spans="1:6">
      <c r="A766">
        <v>-1.43814</v>
      </c>
      <c r="B766">
        <v>1.499E-2</v>
      </c>
      <c r="C766">
        <v>1.2E-4</v>
      </c>
      <c r="D766">
        <v>7.6499999999999999E-2</v>
      </c>
      <c r="E766">
        <v>7.6630000000000004E-2</v>
      </c>
      <c r="F766">
        <v>8.0000000000000007E-5</v>
      </c>
    </row>
    <row r="767" spans="1:6">
      <c r="A767">
        <v>-1.43659</v>
      </c>
      <c r="B767">
        <v>1.512E-2</v>
      </c>
      <c r="C767">
        <v>1.1E-4</v>
      </c>
      <c r="D767">
        <v>7.6600000000000001E-2</v>
      </c>
      <c r="E767">
        <v>7.671E-2</v>
      </c>
      <c r="F767">
        <v>1E-4</v>
      </c>
    </row>
    <row r="768" spans="1:6">
      <c r="A768">
        <v>-1.43503</v>
      </c>
      <c r="B768">
        <v>1.523E-2</v>
      </c>
      <c r="C768">
        <v>1.2999999999999999E-4</v>
      </c>
      <c r="D768">
        <v>7.6700000000000004E-2</v>
      </c>
      <c r="E768">
        <v>7.6810000000000003E-2</v>
      </c>
      <c r="F768">
        <v>1.2999999999999999E-4</v>
      </c>
    </row>
    <row r="769" spans="1:6">
      <c r="A769">
        <v>-1.43347</v>
      </c>
      <c r="B769">
        <v>1.5350000000000001E-2</v>
      </c>
      <c r="C769">
        <v>1.2E-4</v>
      </c>
      <c r="D769">
        <v>7.6799999999999993E-2</v>
      </c>
      <c r="E769">
        <v>7.6950000000000005E-2</v>
      </c>
      <c r="F769">
        <v>1.1E-4</v>
      </c>
    </row>
    <row r="770" spans="1:6">
      <c r="A770">
        <v>-1.4319200000000001</v>
      </c>
      <c r="B770">
        <v>1.5469999999999999E-2</v>
      </c>
      <c r="C770">
        <v>1.1E-4</v>
      </c>
      <c r="D770">
        <v>7.6899999999999996E-2</v>
      </c>
      <c r="E770">
        <v>7.7060000000000003E-2</v>
      </c>
      <c r="F770">
        <v>1E-4</v>
      </c>
    </row>
    <row r="771" spans="1:6">
      <c r="A771">
        <v>-1.4303600000000001</v>
      </c>
      <c r="B771">
        <v>1.558E-2</v>
      </c>
      <c r="C771">
        <v>1.2999999999999999E-4</v>
      </c>
      <c r="D771">
        <v>7.6999999999999999E-2</v>
      </c>
      <c r="E771">
        <v>7.7149999999999996E-2</v>
      </c>
      <c r="F771">
        <v>1E-4</v>
      </c>
    </row>
    <row r="772" spans="1:6">
      <c r="A772">
        <v>-1.4288000000000001</v>
      </c>
      <c r="B772">
        <v>1.5709999999999998E-2</v>
      </c>
      <c r="C772">
        <v>1E-4</v>
      </c>
      <c r="D772">
        <v>7.7100000000000002E-2</v>
      </c>
      <c r="E772">
        <v>7.7249999999999999E-2</v>
      </c>
      <c r="F772">
        <v>1.1E-4</v>
      </c>
    </row>
    <row r="773" spans="1:6">
      <c r="A773">
        <v>-1.4272499999999999</v>
      </c>
      <c r="B773">
        <v>1.5810000000000001E-2</v>
      </c>
      <c r="C773">
        <v>1.2999999999999999E-4</v>
      </c>
      <c r="D773">
        <v>7.7200000000000005E-2</v>
      </c>
      <c r="E773">
        <v>7.7359999999999998E-2</v>
      </c>
      <c r="F773">
        <v>1E-4</v>
      </c>
    </row>
    <row r="774" spans="1:6">
      <c r="A774">
        <v>-1.4256899999999999</v>
      </c>
      <c r="B774">
        <v>1.5939999999999999E-2</v>
      </c>
      <c r="C774">
        <v>1.3999999999999999E-4</v>
      </c>
      <c r="D774">
        <v>7.7299999999999994E-2</v>
      </c>
      <c r="E774">
        <v>7.7460000000000001E-2</v>
      </c>
      <c r="F774">
        <v>1.1E-4</v>
      </c>
    </row>
    <row r="775" spans="1:6">
      <c r="A775">
        <v>-1.42414</v>
      </c>
      <c r="B775">
        <v>1.6080000000000001E-2</v>
      </c>
      <c r="C775">
        <v>1.2E-4</v>
      </c>
      <c r="D775">
        <v>7.7399999999999997E-2</v>
      </c>
      <c r="E775">
        <v>7.757E-2</v>
      </c>
      <c r="F775">
        <v>9.0000000000000006E-5</v>
      </c>
    </row>
    <row r="776" spans="1:6">
      <c r="A776">
        <v>-1.42258</v>
      </c>
      <c r="B776">
        <v>1.619E-2</v>
      </c>
      <c r="C776">
        <v>9.0000000000000006E-5</v>
      </c>
      <c r="D776">
        <v>7.7499999999999999E-2</v>
      </c>
      <c r="E776">
        <v>7.7660000000000007E-2</v>
      </c>
      <c r="F776">
        <v>6.9999999999999994E-5</v>
      </c>
    </row>
    <row r="777" spans="1:6">
      <c r="A777">
        <v>-1.4210199999999999</v>
      </c>
      <c r="B777">
        <v>1.6279999999999999E-2</v>
      </c>
      <c r="C777">
        <v>1.2999999999999999E-4</v>
      </c>
      <c r="D777">
        <v>7.7600000000000002E-2</v>
      </c>
      <c r="E777">
        <v>7.7740000000000004E-2</v>
      </c>
      <c r="F777">
        <v>1.1E-4</v>
      </c>
    </row>
    <row r="778" spans="1:6">
      <c r="A778">
        <v>-1.41947</v>
      </c>
      <c r="B778">
        <v>1.6410000000000001E-2</v>
      </c>
      <c r="C778">
        <v>1.2999999999999999E-4</v>
      </c>
      <c r="D778">
        <v>7.7700000000000005E-2</v>
      </c>
      <c r="E778">
        <v>7.7840000000000006E-2</v>
      </c>
      <c r="F778">
        <v>9.0000000000000006E-5</v>
      </c>
    </row>
    <row r="779" spans="1:6">
      <c r="A779">
        <v>-1.41791</v>
      </c>
      <c r="B779">
        <v>1.6549999999999999E-2</v>
      </c>
      <c r="C779">
        <v>1.3999999999999999E-4</v>
      </c>
      <c r="D779">
        <v>7.7799999999999994E-2</v>
      </c>
      <c r="E779">
        <v>7.7939999999999995E-2</v>
      </c>
      <c r="F779">
        <v>1.1E-4</v>
      </c>
    </row>
    <row r="780" spans="1:6">
      <c r="A780">
        <v>-1.4163600000000001</v>
      </c>
      <c r="B780">
        <v>1.668E-2</v>
      </c>
      <c r="C780">
        <v>1.4999999999999999E-4</v>
      </c>
      <c r="D780">
        <v>7.7899999999999997E-2</v>
      </c>
      <c r="E780">
        <v>7.8039999999999998E-2</v>
      </c>
      <c r="F780">
        <v>9.0000000000000006E-5</v>
      </c>
    </row>
    <row r="781" spans="1:6">
      <c r="A781">
        <v>-1.4148000000000001</v>
      </c>
      <c r="B781">
        <v>1.6830000000000001E-2</v>
      </c>
      <c r="C781">
        <v>1.3999999999999999E-4</v>
      </c>
      <c r="D781">
        <v>7.8E-2</v>
      </c>
      <c r="E781">
        <v>7.8140000000000001E-2</v>
      </c>
      <c r="F781">
        <v>1E-4</v>
      </c>
    </row>
    <row r="782" spans="1:6">
      <c r="A782">
        <v>-1.4132400000000001</v>
      </c>
      <c r="B782">
        <v>1.6959999999999999E-2</v>
      </c>
      <c r="C782">
        <v>1.3999999999999999E-4</v>
      </c>
      <c r="D782">
        <v>7.8100000000000003E-2</v>
      </c>
      <c r="E782">
        <v>7.8229999999999994E-2</v>
      </c>
      <c r="F782">
        <v>1.2E-4</v>
      </c>
    </row>
    <row r="783" spans="1:6">
      <c r="A783">
        <v>-1.4116899999999999</v>
      </c>
      <c r="B783">
        <v>1.711E-2</v>
      </c>
      <c r="C783">
        <v>1.2E-4</v>
      </c>
      <c r="D783">
        <v>7.8200000000000006E-2</v>
      </c>
      <c r="E783">
        <v>7.8350000000000003E-2</v>
      </c>
      <c r="F783">
        <v>1E-4</v>
      </c>
    </row>
    <row r="784" spans="1:6">
      <c r="A784">
        <v>-1.4101300000000001</v>
      </c>
      <c r="B784">
        <v>1.7219999999999999E-2</v>
      </c>
      <c r="C784">
        <v>1.2999999999999999E-4</v>
      </c>
      <c r="D784">
        <v>7.8299999999999995E-2</v>
      </c>
      <c r="E784">
        <v>7.8450000000000006E-2</v>
      </c>
      <c r="F784">
        <v>6.9999999999999994E-5</v>
      </c>
    </row>
    <row r="785" spans="1:6">
      <c r="A785">
        <v>-1.4085700000000001</v>
      </c>
      <c r="B785">
        <v>1.736E-2</v>
      </c>
      <c r="C785">
        <v>1.1E-4</v>
      </c>
      <c r="D785">
        <v>7.8399999999999997E-2</v>
      </c>
      <c r="E785">
        <v>7.8520000000000006E-2</v>
      </c>
      <c r="F785">
        <v>8.0000000000000007E-5</v>
      </c>
    </row>
    <row r="786" spans="1:6">
      <c r="A786">
        <v>-1.4070199999999999</v>
      </c>
      <c r="B786">
        <v>1.746E-2</v>
      </c>
      <c r="C786">
        <v>1.3999999999999999E-4</v>
      </c>
      <c r="D786">
        <v>7.85E-2</v>
      </c>
      <c r="E786">
        <v>7.8609999999999999E-2</v>
      </c>
      <c r="F786">
        <v>1.2E-4</v>
      </c>
    </row>
    <row r="787" spans="1:6">
      <c r="A787">
        <v>-1.4054599999999999</v>
      </c>
      <c r="B787">
        <v>1.7600000000000001E-2</v>
      </c>
      <c r="C787">
        <v>1.1E-4</v>
      </c>
      <c r="D787">
        <v>7.8600000000000003E-2</v>
      </c>
      <c r="E787">
        <v>7.8719999999999998E-2</v>
      </c>
      <c r="F787">
        <v>1.2999999999999999E-4</v>
      </c>
    </row>
    <row r="788" spans="1:6">
      <c r="A788">
        <v>-1.40391</v>
      </c>
      <c r="B788">
        <v>1.771E-2</v>
      </c>
      <c r="C788">
        <v>1.6000000000000001E-4</v>
      </c>
      <c r="D788">
        <v>7.8700000000000006E-2</v>
      </c>
      <c r="E788">
        <v>7.8850000000000003E-2</v>
      </c>
      <c r="F788">
        <v>1E-4</v>
      </c>
    </row>
    <row r="789" spans="1:6">
      <c r="A789">
        <v>-1.40235</v>
      </c>
      <c r="B789">
        <v>1.787E-2</v>
      </c>
      <c r="C789">
        <v>1.2999999999999999E-4</v>
      </c>
      <c r="D789">
        <v>7.8799999999999995E-2</v>
      </c>
      <c r="E789">
        <v>7.8950000000000006E-2</v>
      </c>
      <c r="F789">
        <v>1.2999999999999999E-4</v>
      </c>
    </row>
    <row r="790" spans="1:6">
      <c r="A790">
        <v>-1.40079</v>
      </c>
      <c r="B790">
        <v>1.7999999999999999E-2</v>
      </c>
      <c r="C790">
        <v>1.2999999999999999E-4</v>
      </c>
      <c r="D790">
        <v>7.8899999999999998E-2</v>
      </c>
      <c r="E790">
        <v>7.9079999999999998E-2</v>
      </c>
      <c r="F790">
        <v>6.9999999999999994E-5</v>
      </c>
    </row>
    <row r="791" spans="1:6">
      <c r="A791">
        <v>-1.39924</v>
      </c>
      <c r="B791">
        <v>1.813E-2</v>
      </c>
      <c r="C791">
        <v>1.6000000000000001E-4</v>
      </c>
      <c r="D791">
        <v>7.9000000000000001E-2</v>
      </c>
      <c r="E791">
        <v>7.9149999999999998E-2</v>
      </c>
      <c r="F791">
        <v>9.0000000000000006E-5</v>
      </c>
    </row>
    <row r="792" spans="1:6">
      <c r="A792">
        <v>-1.39768</v>
      </c>
      <c r="B792">
        <v>1.8290000000000001E-2</v>
      </c>
      <c r="C792">
        <v>1.2999999999999999E-4</v>
      </c>
      <c r="D792">
        <v>7.9100000000000004E-2</v>
      </c>
      <c r="E792">
        <v>7.9240000000000005E-2</v>
      </c>
      <c r="F792">
        <v>6.9999999999999994E-5</v>
      </c>
    </row>
    <row r="793" spans="1:6">
      <c r="A793">
        <v>-1.3961300000000001</v>
      </c>
      <c r="B793">
        <v>1.8419999999999999E-2</v>
      </c>
      <c r="C793">
        <v>1.2999999999999999E-4</v>
      </c>
      <c r="D793">
        <v>7.9200000000000007E-2</v>
      </c>
      <c r="E793">
        <v>7.9310000000000005E-2</v>
      </c>
      <c r="F793">
        <v>1E-4</v>
      </c>
    </row>
    <row r="794" spans="1:6">
      <c r="A794">
        <v>-1.3945700000000001</v>
      </c>
      <c r="B794">
        <v>1.8540000000000001E-2</v>
      </c>
      <c r="C794">
        <v>1.4999999999999999E-4</v>
      </c>
      <c r="D794">
        <v>7.9299999999999995E-2</v>
      </c>
      <c r="E794">
        <v>7.9409999999999994E-2</v>
      </c>
      <c r="F794">
        <v>1.2E-4</v>
      </c>
    </row>
    <row r="795" spans="1:6">
      <c r="A795">
        <v>-1.3930100000000001</v>
      </c>
      <c r="B795">
        <v>1.8689999999999998E-2</v>
      </c>
      <c r="C795">
        <v>1.4999999999999999E-4</v>
      </c>
      <c r="D795">
        <v>7.9399999999999998E-2</v>
      </c>
      <c r="E795">
        <v>7.9530000000000003E-2</v>
      </c>
      <c r="F795">
        <v>1.2999999999999999E-4</v>
      </c>
    </row>
    <row r="796" spans="1:6">
      <c r="A796">
        <v>-1.3914599999999999</v>
      </c>
      <c r="B796">
        <v>1.8839999999999999E-2</v>
      </c>
      <c r="C796">
        <v>1.3999999999999999E-4</v>
      </c>
      <c r="D796">
        <v>7.9500000000000001E-2</v>
      </c>
      <c r="E796">
        <v>7.9659999999999995E-2</v>
      </c>
      <c r="F796">
        <v>1.1E-4</v>
      </c>
    </row>
    <row r="797" spans="1:6">
      <c r="A797">
        <v>-1.3898999999999999</v>
      </c>
      <c r="B797">
        <v>1.898E-2</v>
      </c>
      <c r="C797">
        <v>1.3999999999999999E-4</v>
      </c>
      <c r="D797">
        <v>7.9600000000000004E-2</v>
      </c>
      <c r="E797">
        <v>7.9759999999999998E-2</v>
      </c>
      <c r="F797">
        <v>9.0000000000000006E-5</v>
      </c>
    </row>
    <row r="798" spans="1:6">
      <c r="A798">
        <v>-1.3883399999999999</v>
      </c>
      <c r="B798">
        <v>1.9120000000000002E-2</v>
      </c>
      <c r="C798">
        <v>1.2999999999999999E-4</v>
      </c>
      <c r="D798">
        <v>7.9699999999999993E-2</v>
      </c>
      <c r="E798">
        <v>7.9850000000000004E-2</v>
      </c>
      <c r="F798">
        <v>1E-4</v>
      </c>
    </row>
    <row r="799" spans="1:6">
      <c r="A799">
        <v>-1.38679</v>
      </c>
      <c r="B799">
        <v>1.925E-2</v>
      </c>
      <c r="C799">
        <v>1.4999999999999999E-4</v>
      </c>
      <c r="D799">
        <v>7.9799999999999996E-2</v>
      </c>
      <c r="E799">
        <v>7.9960000000000003E-2</v>
      </c>
      <c r="F799">
        <v>8.0000000000000007E-5</v>
      </c>
    </row>
    <row r="800" spans="1:6">
      <c r="A800">
        <v>-1.38523</v>
      </c>
      <c r="B800">
        <v>1.9400000000000001E-2</v>
      </c>
      <c r="C800">
        <v>1.3999999999999999E-4</v>
      </c>
      <c r="D800">
        <v>7.9899999999999999E-2</v>
      </c>
      <c r="E800">
        <v>8.0030000000000004E-2</v>
      </c>
      <c r="F800">
        <v>9.0000000000000006E-5</v>
      </c>
    </row>
    <row r="801" spans="1:6">
      <c r="A801">
        <v>-1.38368</v>
      </c>
      <c r="B801">
        <v>1.9539999999999998E-2</v>
      </c>
      <c r="C801">
        <v>1.4999999999999999E-4</v>
      </c>
      <c r="D801">
        <v>0.08</v>
      </c>
      <c r="E801">
        <v>8.0119999999999997E-2</v>
      </c>
      <c r="F801">
        <v>1E-4</v>
      </c>
    </row>
    <row r="802" spans="1:6">
      <c r="A802">
        <v>-1.38212</v>
      </c>
      <c r="B802">
        <v>1.9689999999999999E-2</v>
      </c>
      <c r="C802">
        <v>1.2E-4</v>
      </c>
      <c r="D802">
        <v>8.0100000000000005E-2</v>
      </c>
      <c r="E802">
        <v>8.022E-2</v>
      </c>
      <c r="F802">
        <v>1E-4</v>
      </c>
    </row>
    <row r="803" spans="1:6">
      <c r="A803">
        <v>-1.38056</v>
      </c>
      <c r="B803">
        <v>1.9810000000000001E-2</v>
      </c>
      <c r="C803">
        <v>1.4999999999999999E-4</v>
      </c>
      <c r="D803">
        <v>8.0199999999999994E-2</v>
      </c>
      <c r="E803">
        <v>8.0320000000000003E-2</v>
      </c>
      <c r="F803">
        <v>1.1E-4</v>
      </c>
    </row>
    <row r="804" spans="1:6">
      <c r="A804">
        <v>-1.3790100000000001</v>
      </c>
      <c r="B804">
        <v>1.9959999999999999E-2</v>
      </c>
      <c r="C804">
        <v>1.2999999999999999E-4</v>
      </c>
      <c r="D804">
        <v>8.0299999999999996E-2</v>
      </c>
      <c r="E804">
        <v>8.0430000000000001E-2</v>
      </c>
      <c r="F804">
        <v>1E-4</v>
      </c>
    </row>
    <row r="805" spans="1:6">
      <c r="A805">
        <v>-1.3774500000000001</v>
      </c>
      <c r="B805">
        <v>2.0080000000000001E-2</v>
      </c>
      <c r="C805">
        <v>1.4999999999999999E-4</v>
      </c>
      <c r="D805">
        <v>8.0399999999999999E-2</v>
      </c>
      <c r="E805">
        <v>8.0530000000000004E-2</v>
      </c>
      <c r="F805">
        <v>9.0000000000000006E-5</v>
      </c>
    </row>
    <row r="806" spans="1:6">
      <c r="A806">
        <v>-1.3758900000000001</v>
      </c>
      <c r="B806">
        <v>2.0240000000000001E-2</v>
      </c>
      <c r="C806">
        <v>1.3999999999999999E-4</v>
      </c>
      <c r="D806">
        <v>8.0500000000000002E-2</v>
      </c>
      <c r="E806">
        <v>8.0619999999999997E-2</v>
      </c>
      <c r="F806">
        <v>1.2999999999999999E-4</v>
      </c>
    </row>
    <row r="807" spans="1:6">
      <c r="A807">
        <v>-1.3743399999999999</v>
      </c>
      <c r="B807">
        <v>2.0379999999999999E-2</v>
      </c>
      <c r="C807">
        <v>1.1E-4</v>
      </c>
      <c r="D807">
        <v>8.0600000000000005E-2</v>
      </c>
      <c r="E807">
        <v>8.0750000000000002E-2</v>
      </c>
      <c r="F807">
        <v>1E-4</v>
      </c>
    </row>
    <row r="808" spans="1:6">
      <c r="A808">
        <v>-1.3727799999999999</v>
      </c>
      <c r="B808">
        <v>2.0490000000000001E-2</v>
      </c>
      <c r="C808">
        <v>1.6000000000000001E-4</v>
      </c>
      <c r="D808">
        <v>8.0699999999999994E-2</v>
      </c>
      <c r="E808">
        <v>8.0850000000000005E-2</v>
      </c>
      <c r="F808">
        <v>1.1E-4</v>
      </c>
    </row>
    <row r="809" spans="1:6">
      <c r="A809">
        <v>-1.3712299999999999</v>
      </c>
      <c r="B809">
        <v>2.0650000000000002E-2</v>
      </c>
      <c r="C809">
        <v>1.2999999999999999E-4</v>
      </c>
      <c r="D809">
        <v>8.0799999999999997E-2</v>
      </c>
      <c r="E809">
        <v>8.0960000000000004E-2</v>
      </c>
      <c r="F809">
        <v>1.1E-4</v>
      </c>
    </row>
    <row r="810" spans="1:6">
      <c r="A810">
        <v>-1.3696699999999999</v>
      </c>
      <c r="B810">
        <v>2.078E-2</v>
      </c>
      <c r="C810">
        <v>1.8000000000000001E-4</v>
      </c>
      <c r="D810">
        <v>8.09E-2</v>
      </c>
      <c r="E810">
        <v>8.1070000000000003E-2</v>
      </c>
      <c r="F810">
        <v>9.0000000000000006E-5</v>
      </c>
    </row>
    <row r="811" spans="1:6">
      <c r="A811">
        <v>-1.3681099999999999</v>
      </c>
      <c r="B811">
        <v>2.0959999999999999E-2</v>
      </c>
      <c r="C811">
        <v>1.7000000000000001E-4</v>
      </c>
      <c r="D811">
        <v>8.1000000000000003E-2</v>
      </c>
      <c r="E811">
        <v>8.1159999999999996E-2</v>
      </c>
      <c r="F811">
        <v>9.0000000000000006E-5</v>
      </c>
    </row>
    <row r="812" spans="1:6">
      <c r="A812">
        <v>-1.36656</v>
      </c>
      <c r="B812">
        <v>2.1129999999999999E-2</v>
      </c>
      <c r="C812">
        <v>1.2999999999999999E-4</v>
      </c>
      <c r="D812">
        <v>8.1100000000000005E-2</v>
      </c>
      <c r="E812">
        <v>8.1250000000000003E-2</v>
      </c>
      <c r="F812">
        <v>1.1E-4</v>
      </c>
    </row>
    <row r="813" spans="1:6">
      <c r="A813">
        <v>-1.365</v>
      </c>
      <c r="B813">
        <v>2.1260000000000001E-2</v>
      </c>
      <c r="C813">
        <v>1.4999999999999999E-4</v>
      </c>
      <c r="D813">
        <v>8.1199999999999994E-2</v>
      </c>
      <c r="E813">
        <v>8.1360000000000002E-2</v>
      </c>
      <c r="F813">
        <v>9.0000000000000006E-5</v>
      </c>
    </row>
    <row r="814" spans="1:6">
      <c r="A814">
        <v>-1.3634500000000001</v>
      </c>
      <c r="B814">
        <v>2.1409999999999998E-2</v>
      </c>
      <c r="C814">
        <v>1.8000000000000001E-4</v>
      </c>
      <c r="D814">
        <v>8.1299999999999997E-2</v>
      </c>
      <c r="E814">
        <v>8.1449999999999995E-2</v>
      </c>
      <c r="F814">
        <v>1E-4</v>
      </c>
    </row>
    <row r="815" spans="1:6">
      <c r="A815">
        <v>-1.36189</v>
      </c>
      <c r="B815">
        <v>2.1590000000000002E-2</v>
      </c>
      <c r="C815">
        <v>1.2999999999999999E-4</v>
      </c>
      <c r="D815">
        <v>8.14E-2</v>
      </c>
      <c r="E815">
        <v>8.1549999999999997E-2</v>
      </c>
      <c r="F815">
        <v>9.0000000000000006E-5</v>
      </c>
    </row>
    <row r="816" spans="1:6">
      <c r="A816">
        <v>-1.36033</v>
      </c>
      <c r="B816">
        <v>2.1729999999999999E-2</v>
      </c>
      <c r="C816">
        <v>1.7000000000000001E-4</v>
      </c>
      <c r="D816">
        <v>8.1500000000000003E-2</v>
      </c>
      <c r="E816">
        <v>8.1640000000000004E-2</v>
      </c>
      <c r="F816">
        <v>1E-4</v>
      </c>
    </row>
    <row r="817" spans="1:6">
      <c r="A817">
        <v>-1.3587800000000001</v>
      </c>
      <c r="B817">
        <v>2.1899999999999999E-2</v>
      </c>
      <c r="C817">
        <v>1.7000000000000001E-4</v>
      </c>
      <c r="D817">
        <v>8.1600000000000006E-2</v>
      </c>
      <c r="E817">
        <v>8.1739999999999993E-2</v>
      </c>
      <c r="F817">
        <v>1.1E-4</v>
      </c>
    </row>
    <row r="818" spans="1:6">
      <c r="A818">
        <v>-1.3572200000000001</v>
      </c>
      <c r="B818">
        <v>2.2069999999999999E-2</v>
      </c>
      <c r="C818">
        <v>1.6000000000000001E-4</v>
      </c>
      <c r="D818">
        <v>8.1699999999999995E-2</v>
      </c>
      <c r="E818">
        <v>8.1850000000000006E-2</v>
      </c>
      <c r="F818">
        <v>1E-4</v>
      </c>
    </row>
    <row r="819" spans="1:6">
      <c r="A819">
        <v>-1.3556600000000001</v>
      </c>
      <c r="B819">
        <v>2.223E-2</v>
      </c>
      <c r="C819">
        <v>1.3999999999999999E-4</v>
      </c>
      <c r="D819">
        <v>8.1799999999999998E-2</v>
      </c>
      <c r="E819">
        <v>8.1939999999999999E-2</v>
      </c>
      <c r="F819">
        <v>1E-4</v>
      </c>
    </row>
    <row r="820" spans="1:6">
      <c r="A820">
        <v>-1.3541099999999999</v>
      </c>
      <c r="B820">
        <v>2.2370000000000001E-2</v>
      </c>
      <c r="C820">
        <v>1.2999999999999999E-4</v>
      </c>
      <c r="D820">
        <v>8.1900000000000001E-2</v>
      </c>
      <c r="E820">
        <v>8.2049999999999998E-2</v>
      </c>
      <c r="F820">
        <v>1E-4</v>
      </c>
    </row>
    <row r="821" spans="1:6">
      <c r="A821">
        <v>-1.3525499999999999</v>
      </c>
      <c r="B821">
        <v>2.2499999999999999E-2</v>
      </c>
      <c r="C821">
        <v>1.6000000000000001E-4</v>
      </c>
      <c r="D821">
        <v>8.2000000000000003E-2</v>
      </c>
      <c r="E821">
        <v>8.2140000000000005E-2</v>
      </c>
      <c r="F821">
        <v>1E-4</v>
      </c>
    </row>
    <row r="822" spans="1:6">
      <c r="A822">
        <v>-1.351</v>
      </c>
      <c r="B822">
        <v>2.266E-2</v>
      </c>
      <c r="C822">
        <v>1.3999999999999999E-4</v>
      </c>
      <c r="D822">
        <v>8.2100000000000006E-2</v>
      </c>
      <c r="E822">
        <v>8.2250000000000004E-2</v>
      </c>
      <c r="F822">
        <v>1E-4</v>
      </c>
    </row>
    <row r="823" spans="1:6">
      <c r="A823">
        <v>-1.34944</v>
      </c>
      <c r="B823">
        <v>2.2800000000000001E-2</v>
      </c>
      <c r="C823">
        <v>1.4999999999999999E-4</v>
      </c>
      <c r="D823">
        <v>8.2199999999999995E-2</v>
      </c>
      <c r="E823">
        <v>8.2350000000000007E-2</v>
      </c>
      <c r="F823">
        <v>1.2E-4</v>
      </c>
    </row>
    <row r="824" spans="1:6">
      <c r="A824">
        <v>-1.34788</v>
      </c>
      <c r="B824">
        <v>2.2939999999999999E-2</v>
      </c>
      <c r="C824">
        <v>1.4999999999999999E-4</v>
      </c>
      <c r="D824">
        <v>8.2299999999999998E-2</v>
      </c>
      <c r="E824">
        <v>8.2460000000000006E-2</v>
      </c>
      <c r="F824">
        <v>1.2E-4</v>
      </c>
    </row>
    <row r="825" spans="1:6">
      <c r="A825">
        <v>-1.34633</v>
      </c>
      <c r="B825">
        <v>2.3089999999999999E-2</v>
      </c>
      <c r="C825">
        <v>1.3999999999999999E-4</v>
      </c>
      <c r="D825">
        <v>8.2400000000000001E-2</v>
      </c>
      <c r="E825">
        <v>8.2580000000000001E-2</v>
      </c>
      <c r="F825">
        <v>6.9999999999999994E-5</v>
      </c>
    </row>
    <row r="826" spans="1:6">
      <c r="A826">
        <v>-1.34477</v>
      </c>
      <c r="B826">
        <v>2.3230000000000001E-2</v>
      </c>
      <c r="C826">
        <v>1.6000000000000001E-4</v>
      </c>
      <c r="D826">
        <v>8.2500000000000004E-2</v>
      </c>
      <c r="E826">
        <v>8.2650000000000001E-2</v>
      </c>
      <c r="F826">
        <v>1.1E-4</v>
      </c>
    </row>
    <row r="827" spans="1:6">
      <c r="A827">
        <v>-1.3432200000000001</v>
      </c>
      <c r="B827">
        <v>2.3390000000000001E-2</v>
      </c>
      <c r="C827">
        <v>1.4999999999999999E-4</v>
      </c>
      <c r="D827">
        <v>8.2600000000000007E-2</v>
      </c>
      <c r="E827">
        <v>8.2750000000000004E-2</v>
      </c>
      <c r="F827">
        <v>1.2E-4</v>
      </c>
    </row>
    <row r="828" spans="1:6">
      <c r="A828">
        <v>-1.3416600000000001</v>
      </c>
      <c r="B828">
        <v>2.3539999999999998E-2</v>
      </c>
      <c r="C828">
        <v>1.4999999999999999E-4</v>
      </c>
      <c r="D828">
        <v>8.2699999999999996E-2</v>
      </c>
      <c r="E828">
        <v>8.2869999999999999E-2</v>
      </c>
      <c r="F828">
        <v>9.0000000000000006E-5</v>
      </c>
    </row>
    <row r="829" spans="1:6">
      <c r="A829">
        <v>-1.3401000000000001</v>
      </c>
      <c r="B829">
        <v>2.3689999999999999E-2</v>
      </c>
      <c r="C829">
        <v>2.0000000000000001E-4</v>
      </c>
      <c r="D829">
        <v>8.2799999999999999E-2</v>
      </c>
      <c r="E829">
        <v>8.2970000000000002E-2</v>
      </c>
      <c r="F829">
        <v>1.1E-4</v>
      </c>
    </row>
    <row r="830" spans="1:6">
      <c r="A830">
        <v>-1.3385499999999999</v>
      </c>
      <c r="B830">
        <v>2.3890000000000002E-2</v>
      </c>
      <c r="C830">
        <v>1.6000000000000001E-4</v>
      </c>
      <c r="D830">
        <v>8.2900000000000001E-2</v>
      </c>
      <c r="E830">
        <v>8.3070000000000005E-2</v>
      </c>
      <c r="F830">
        <v>9.0000000000000006E-5</v>
      </c>
    </row>
    <row r="831" spans="1:6">
      <c r="A831">
        <v>-1.3369899999999999</v>
      </c>
      <c r="B831">
        <v>2.4049999999999998E-2</v>
      </c>
      <c r="C831">
        <v>1.8000000000000001E-4</v>
      </c>
      <c r="D831">
        <v>8.3000000000000004E-2</v>
      </c>
      <c r="E831">
        <v>8.3169999999999994E-2</v>
      </c>
      <c r="F831">
        <v>1.2E-4</v>
      </c>
    </row>
    <row r="832" spans="1:6">
      <c r="A832">
        <v>-1.3354299999999999</v>
      </c>
      <c r="B832">
        <v>2.4230000000000002E-2</v>
      </c>
      <c r="C832">
        <v>1.6000000000000001E-4</v>
      </c>
      <c r="D832">
        <v>8.3099999999999993E-2</v>
      </c>
      <c r="E832">
        <v>8.3280000000000007E-2</v>
      </c>
      <c r="F832">
        <v>1E-4</v>
      </c>
    </row>
    <row r="833" spans="1:6">
      <c r="A833">
        <v>-1.33388</v>
      </c>
      <c r="B833">
        <v>2.4389999999999998E-2</v>
      </c>
      <c r="C833">
        <v>1.8000000000000001E-4</v>
      </c>
      <c r="D833">
        <v>8.3199999999999996E-2</v>
      </c>
      <c r="E833">
        <v>8.3379999999999996E-2</v>
      </c>
      <c r="F833">
        <v>1.2E-4</v>
      </c>
    </row>
    <row r="834" spans="1:6">
      <c r="A834">
        <v>-1.3323199999999999</v>
      </c>
      <c r="B834">
        <v>2.4570000000000002E-2</v>
      </c>
      <c r="C834">
        <v>1.6000000000000001E-4</v>
      </c>
      <c r="D834">
        <v>8.3299999999999999E-2</v>
      </c>
      <c r="E834">
        <v>8.3500000000000005E-2</v>
      </c>
      <c r="F834">
        <v>1E-4</v>
      </c>
    </row>
    <row r="835" spans="1:6">
      <c r="A835">
        <v>-1.33077</v>
      </c>
      <c r="B835">
        <v>2.4729999999999999E-2</v>
      </c>
      <c r="C835">
        <v>2.0000000000000001E-4</v>
      </c>
      <c r="D835">
        <v>8.3400000000000002E-2</v>
      </c>
      <c r="E835">
        <v>8.3599999999999994E-2</v>
      </c>
      <c r="F835">
        <v>8.0000000000000007E-5</v>
      </c>
    </row>
    <row r="836" spans="1:6">
      <c r="A836">
        <v>-1.32921</v>
      </c>
      <c r="B836">
        <v>2.4930000000000001E-2</v>
      </c>
      <c r="C836">
        <v>1.6000000000000001E-4</v>
      </c>
      <c r="D836">
        <v>8.3500000000000005E-2</v>
      </c>
      <c r="E836">
        <v>8.3680000000000004E-2</v>
      </c>
      <c r="F836">
        <v>8.0000000000000007E-5</v>
      </c>
    </row>
    <row r="837" spans="1:6">
      <c r="A837">
        <v>-1.32765</v>
      </c>
      <c r="B837">
        <v>2.5090000000000001E-2</v>
      </c>
      <c r="C837">
        <v>1.9000000000000001E-4</v>
      </c>
      <c r="D837">
        <v>8.3599999999999994E-2</v>
      </c>
      <c r="E837">
        <v>8.3760000000000001E-2</v>
      </c>
      <c r="F837">
        <v>1.2E-4</v>
      </c>
    </row>
    <row r="838" spans="1:6">
      <c r="A838">
        <v>-1.3261000000000001</v>
      </c>
      <c r="B838">
        <v>2.529E-2</v>
      </c>
      <c r="C838">
        <v>1.8000000000000001E-4</v>
      </c>
      <c r="D838">
        <v>8.3699999999999997E-2</v>
      </c>
      <c r="E838">
        <v>8.3879999999999996E-2</v>
      </c>
      <c r="F838">
        <v>1.2E-4</v>
      </c>
    </row>
    <row r="839" spans="1:6">
      <c r="A839">
        <v>-1.3245400000000001</v>
      </c>
      <c r="B839">
        <v>2.546E-2</v>
      </c>
      <c r="C839">
        <v>1.7000000000000001E-4</v>
      </c>
      <c r="D839">
        <v>8.3799999999999999E-2</v>
      </c>
      <c r="E839">
        <v>8.4000000000000005E-2</v>
      </c>
      <c r="F839">
        <v>8.0000000000000007E-5</v>
      </c>
    </row>
    <row r="840" spans="1:6">
      <c r="A840">
        <v>-1.3229900000000001</v>
      </c>
      <c r="B840">
        <v>2.563E-2</v>
      </c>
      <c r="C840">
        <v>1.6000000000000001E-4</v>
      </c>
      <c r="D840">
        <v>8.3900000000000002E-2</v>
      </c>
      <c r="E840">
        <v>8.4080000000000002E-2</v>
      </c>
      <c r="F840">
        <v>8.0000000000000007E-5</v>
      </c>
    </row>
    <row r="841" spans="1:6">
      <c r="A841">
        <v>-1.3214300000000001</v>
      </c>
      <c r="B841">
        <v>2.579E-2</v>
      </c>
      <c r="C841">
        <v>1.6000000000000001E-4</v>
      </c>
      <c r="D841">
        <v>8.4000000000000005E-2</v>
      </c>
      <c r="E841">
        <v>8.4169999999999995E-2</v>
      </c>
      <c r="F841">
        <v>1.1E-4</v>
      </c>
    </row>
    <row r="842" spans="1:6">
      <c r="A842">
        <v>-1.3198700000000001</v>
      </c>
      <c r="B842">
        <v>2.5950000000000001E-2</v>
      </c>
      <c r="C842">
        <v>1.9000000000000001E-4</v>
      </c>
      <c r="D842">
        <v>8.4099999999999994E-2</v>
      </c>
      <c r="E842">
        <v>8.4279999999999994E-2</v>
      </c>
      <c r="F842">
        <v>9.0000000000000006E-5</v>
      </c>
    </row>
    <row r="843" spans="1:6">
      <c r="A843">
        <v>-1.3183199999999999</v>
      </c>
      <c r="B843">
        <v>2.614E-2</v>
      </c>
      <c r="C843">
        <v>1.8000000000000001E-4</v>
      </c>
      <c r="D843">
        <v>8.4199999999999997E-2</v>
      </c>
      <c r="E843">
        <v>8.4370000000000001E-2</v>
      </c>
      <c r="F843">
        <v>1E-4</v>
      </c>
    </row>
    <row r="844" spans="1:6">
      <c r="A844">
        <v>-1.3167599999999999</v>
      </c>
      <c r="B844">
        <v>2.632E-2</v>
      </c>
      <c r="C844">
        <v>1.7000000000000001E-4</v>
      </c>
      <c r="D844">
        <v>8.43E-2</v>
      </c>
      <c r="E844">
        <v>8.4459999999999993E-2</v>
      </c>
      <c r="F844">
        <v>9.0000000000000006E-5</v>
      </c>
    </row>
    <row r="845" spans="1:6">
      <c r="A845">
        <v>-1.3151999999999999</v>
      </c>
      <c r="B845">
        <v>2.649E-2</v>
      </c>
      <c r="C845">
        <v>1.9000000000000001E-4</v>
      </c>
      <c r="D845">
        <v>8.4400000000000003E-2</v>
      </c>
      <c r="E845">
        <v>8.4559999999999996E-2</v>
      </c>
      <c r="F845">
        <v>1.2E-4</v>
      </c>
    </row>
    <row r="846" spans="1:6">
      <c r="A846">
        <v>-1.31365</v>
      </c>
      <c r="B846">
        <v>2.6679999999999999E-2</v>
      </c>
      <c r="C846">
        <v>2.0000000000000001E-4</v>
      </c>
      <c r="D846">
        <v>8.4500000000000006E-2</v>
      </c>
      <c r="E846">
        <v>8.4680000000000005E-2</v>
      </c>
      <c r="F846">
        <v>8.0000000000000007E-5</v>
      </c>
    </row>
    <row r="847" spans="1:6">
      <c r="A847">
        <v>-1.31209</v>
      </c>
      <c r="B847">
        <v>2.6880000000000001E-2</v>
      </c>
      <c r="C847">
        <v>1.4999999999999999E-4</v>
      </c>
      <c r="D847">
        <v>8.4599999999999995E-2</v>
      </c>
      <c r="E847">
        <v>8.4760000000000002E-2</v>
      </c>
      <c r="F847">
        <v>1E-4</v>
      </c>
    </row>
    <row r="848" spans="1:6">
      <c r="A848">
        <v>-1.31054</v>
      </c>
      <c r="B848">
        <v>2.7040000000000002E-2</v>
      </c>
      <c r="C848">
        <v>1.9000000000000001E-4</v>
      </c>
      <c r="D848">
        <v>8.4699999999999998E-2</v>
      </c>
      <c r="E848">
        <v>8.4860000000000005E-2</v>
      </c>
      <c r="F848">
        <v>9.0000000000000006E-5</v>
      </c>
    </row>
    <row r="849" spans="1:6">
      <c r="A849">
        <v>-1.30898</v>
      </c>
      <c r="B849">
        <v>2.7220000000000001E-2</v>
      </c>
      <c r="C849">
        <v>2.0000000000000001E-4</v>
      </c>
      <c r="D849">
        <v>8.48E-2</v>
      </c>
      <c r="E849">
        <v>8.4949999999999998E-2</v>
      </c>
      <c r="F849">
        <v>1E-4</v>
      </c>
    </row>
    <row r="850" spans="1:6">
      <c r="A850">
        <v>-1.30742</v>
      </c>
      <c r="B850">
        <v>2.742E-2</v>
      </c>
      <c r="C850">
        <v>1.9000000000000001E-4</v>
      </c>
      <c r="D850">
        <v>8.4900000000000003E-2</v>
      </c>
      <c r="E850">
        <v>8.5050000000000001E-2</v>
      </c>
      <c r="F850">
        <v>8.0000000000000007E-5</v>
      </c>
    </row>
    <row r="851" spans="1:6">
      <c r="A851">
        <v>-1.3058700000000001</v>
      </c>
      <c r="B851">
        <v>2.7609999999999999E-2</v>
      </c>
      <c r="C851">
        <v>1.8000000000000001E-4</v>
      </c>
      <c r="D851">
        <v>8.5000000000000006E-2</v>
      </c>
      <c r="E851">
        <v>8.5129999999999997E-2</v>
      </c>
      <c r="F851">
        <v>1.1E-4</v>
      </c>
    </row>
    <row r="852" spans="1:6">
      <c r="A852">
        <v>-1.3043100000000001</v>
      </c>
      <c r="B852">
        <v>2.7789999999999999E-2</v>
      </c>
      <c r="C852">
        <v>1.9000000000000001E-4</v>
      </c>
      <c r="D852">
        <v>8.5099999999999995E-2</v>
      </c>
      <c r="E852">
        <v>8.5239999999999996E-2</v>
      </c>
      <c r="F852">
        <v>1.1E-4</v>
      </c>
    </row>
    <row r="853" spans="1:6">
      <c r="A853">
        <v>-1.3027599999999999</v>
      </c>
      <c r="B853">
        <v>2.7980000000000001E-2</v>
      </c>
      <c r="C853">
        <v>1.8000000000000001E-4</v>
      </c>
      <c r="D853">
        <v>8.5199999999999998E-2</v>
      </c>
      <c r="E853">
        <v>8.5349999999999995E-2</v>
      </c>
      <c r="F853">
        <v>1.2E-4</v>
      </c>
    </row>
    <row r="854" spans="1:6">
      <c r="A854">
        <v>-1.3011999999999999</v>
      </c>
      <c r="B854">
        <v>2.8160000000000001E-2</v>
      </c>
      <c r="C854">
        <v>2.2000000000000001E-4</v>
      </c>
      <c r="D854">
        <v>8.5300000000000001E-2</v>
      </c>
      <c r="E854">
        <v>8.5470000000000004E-2</v>
      </c>
      <c r="F854">
        <v>1.1E-4</v>
      </c>
    </row>
    <row r="855" spans="1:6">
      <c r="A855">
        <v>-1.2996399999999999</v>
      </c>
      <c r="B855">
        <v>2.8379999999999999E-2</v>
      </c>
      <c r="C855">
        <v>1.9000000000000001E-4</v>
      </c>
      <c r="D855">
        <v>8.5400000000000004E-2</v>
      </c>
      <c r="E855">
        <v>8.5580000000000003E-2</v>
      </c>
      <c r="F855">
        <v>1E-4</v>
      </c>
    </row>
    <row r="856" spans="1:6">
      <c r="A856">
        <v>-1.29809</v>
      </c>
      <c r="B856">
        <v>2.8580000000000001E-2</v>
      </c>
      <c r="C856">
        <v>2.1000000000000001E-4</v>
      </c>
      <c r="D856">
        <v>8.5500000000000007E-2</v>
      </c>
      <c r="E856">
        <v>8.5680000000000006E-2</v>
      </c>
      <c r="F856">
        <v>9.0000000000000006E-5</v>
      </c>
    </row>
    <row r="857" spans="1:6">
      <c r="A857">
        <v>-1.29653</v>
      </c>
      <c r="B857">
        <v>2.879E-2</v>
      </c>
      <c r="C857">
        <v>1.9000000000000001E-4</v>
      </c>
      <c r="D857">
        <v>8.5599999999999996E-2</v>
      </c>
      <c r="E857">
        <v>8.5769999999999999E-2</v>
      </c>
      <c r="F857">
        <v>8.0000000000000007E-5</v>
      </c>
    </row>
    <row r="858" spans="1:6">
      <c r="A858">
        <v>-1.29497</v>
      </c>
      <c r="B858">
        <v>2.8969999999999999E-2</v>
      </c>
      <c r="C858">
        <v>2.1000000000000001E-4</v>
      </c>
      <c r="D858">
        <v>8.5699999999999998E-2</v>
      </c>
      <c r="E858">
        <v>8.5849999999999996E-2</v>
      </c>
      <c r="F858">
        <v>9.0000000000000006E-5</v>
      </c>
    </row>
    <row r="859" spans="1:6">
      <c r="A859">
        <v>-1.29342</v>
      </c>
      <c r="B859">
        <v>2.9190000000000001E-2</v>
      </c>
      <c r="C859">
        <v>2.4000000000000001E-4</v>
      </c>
      <c r="D859">
        <v>8.5800000000000001E-2</v>
      </c>
      <c r="E859">
        <v>8.5940000000000003E-2</v>
      </c>
      <c r="F859">
        <v>1.2E-4</v>
      </c>
    </row>
    <row r="860" spans="1:6">
      <c r="A860">
        <v>-1.29186</v>
      </c>
      <c r="B860">
        <v>2.9420000000000002E-2</v>
      </c>
      <c r="C860">
        <v>2.0000000000000001E-4</v>
      </c>
      <c r="D860">
        <v>8.5900000000000004E-2</v>
      </c>
      <c r="E860">
        <v>8.6059999999999998E-2</v>
      </c>
      <c r="F860">
        <v>1.1E-4</v>
      </c>
    </row>
    <row r="861" spans="1:6">
      <c r="A861">
        <v>-1.2903100000000001</v>
      </c>
      <c r="B861">
        <v>2.963E-2</v>
      </c>
      <c r="C861">
        <v>2.3000000000000001E-4</v>
      </c>
      <c r="D861">
        <v>8.5999999999999993E-2</v>
      </c>
      <c r="E861">
        <v>8.6169999999999997E-2</v>
      </c>
      <c r="F861">
        <v>9.0000000000000006E-5</v>
      </c>
    </row>
    <row r="862" spans="1:6">
      <c r="A862">
        <v>-1.2887500000000001</v>
      </c>
      <c r="B862">
        <v>2.9860000000000001E-2</v>
      </c>
      <c r="C862">
        <v>2.2000000000000001E-4</v>
      </c>
      <c r="D862">
        <v>8.6099999999999996E-2</v>
      </c>
      <c r="E862">
        <v>8.6260000000000003E-2</v>
      </c>
      <c r="F862">
        <v>1E-4</v>
      </c>
    </row>
    <row r="863" spans="1:6">
      <c r="A863">
        <v>-1.2871900000000001</v>
      </c>
      <c r="B863">
        <v>3.007E-2</v>
      </c>
      <c r="C863">
        <v>1.8000000000000001E-4</v>
      </c>
      <c r="D863">
        <v>8.6199999999999999E-2</v>
      </c>
      <c r="E863">
        <v>8.6360000000000006E-2</v>
      </c>
      <c r="F863">
        <v>1E-4</v>
      </c>
    </row>
    <row r="864" spans="1:6">
      <c r="A864">
        <v>-1.2856399999999999</v>
      </c>
      <c r="B864">
        <v>3.0259999999999999E-2</v>
      </c>
      <c r="C864">
        <v>2.3000000000000001E-4</v>
      </c>
      <c r="D864">
        <v>8.6300000000000002E-2</v>
      </c>
      <c r="E864">
        <v>8.6470000000000005E-2</v>
      </c>
      <c r="F864">
        <v>1E-4</v>
      </c>
    </row>
    <row r="865" spans="1:6">
      <c r="A865">
        <v>-1.2840800000000001</v>
      </c>
      <c r="B865">
        <v>3.048E-2</v>
      </c>
      <c r="C865">
        <v>2.0000000000000001E-4</v>
      </c>
      <c r="D865">
        <v>8.6400000000000005E-2</v>
      </c>
      <c r="E865">
        <v>8.6569999999999994E-2</v>
      </c>
      <c r="F865">
        <v>9.0000000000000006E-5</v>
      </c>
    </row>
    <row r="866" spans="1:6">
      <c r="A866">
        <v>-1.2825299999999999</v>
      </c>
      <c r="B866">
        <v>3.0689999999999999E-2</v>
      </c>
      <c r="C866">
        <v>2.1000000000000001E-4</v>
      </c>
      <c r="D866">
        <v>8.6499999999999994E-2</v>
      </c>
      <c r="E866">
        <v>8.6660000000000001E-2</v>
      </c>
      <c r="F866">
        <v>9.0000000000000006E-5</v>
      </c>
    </row>
    <row r="867" spans="1:6">
      <c r="A867">
        <v>-1.2809699999999999</v>
      </c>
      <c r="B867">
        <v>3.09E-2</v>
      </c>
      <c r="C867">
        <v>2.2000000000000001E-4</v>
      </c>
      <c r="D867">
        <v>8.6599999999999996E-2</v>
      </c>
      <c r="E867">
        <v>8.6749999999999994E-2</v>
      </c>
      <c r="F867">
        <v>9.0000000000000006E-5</v>
      </c>
    </row>
    <row r="868" spans="1:6">
      <c r="A868">
        <v>-1.2794099999999999</v>
      </c>
      <c r="B868">
        <v>3.1109999999999999E-2</v>
      </c>
      <c r="C868">
        <v>1.9000000000000001E-4</v>
      </c>
      <c r="D868">
        <v>8.6699999999999999E-2</v>
      </c>
      <c r="E868">
        <v>8.6849999999999997E-2</v>
      </c>
      <c r="F868">
        <v>1.2E-4</v>
      </c>
    </row>
    <row r="869" spans="1:6">
      <c r="A869">
        <v>-1.27786</v>
      </c>
      <c r="B869">
        <v>3.1300000000000001E-2</v>
      </c>
      <c r="C869">
        <v>2.1000000000000001E-4</v>
      </c>
      <c r="D869">
        <v>8.6800000000000002E-2</v>
      </c>
      <c r="E869">
        <v>8.6959999999999996E-2</v>
      </c>
      <c r="F869">
        <v>1.2999999999999999E-4</v>
      </c>
    </row>
    <row r="870" spans="1:6">
      <c r="A870">
        <v>-1.2763</v>
      </c>
      <c r="B870">
        <v>3.1510000000000003E-2</v>
      </c>
      <c r="C870">
        <v>2.0000000000000001E-4</v>
      </c>
      <c r="D870">
        <v>8.6900000000000005E-2</v>
      </c>
      <c r="E870">
        <v>8.7090000000000001E-2</v>
      </c>
      <c r="F870">
        <v>1.1E-4</v>
      </c>
    </row>
    <row r="871" spans="1:6">
      <c r="A871">
        <v>-1.27474</v>
      </c>
      <c r="B871">
        <v>3.1719999999999998E-2</v>
      </c>
      <c r="C871">
        <v>2.0000000000000001E-4</v>
      </c>
      <c r="D871">
        <v>8.6999999999999994E-2</v>
      </c>
      <c r="E871">
        <v>8.7209999999999996E-2</v>
      </c>
      <c r="F871">
        <v>6.9999999999999994E-5</v>
      </c>
    </row>
    <row r="872" spans="1:6">
      <c r="A872">
        <v>-1.27319</v>
      </c>
      <c r="B872">
        <v>3.1910000000000001E-2</v>
      </c>
      <c r="C872">
        <v>2.1000000000000001E-4</v>
      </c>
      <c r="D872">
        <v>8.7099999999999997E-2</v>
      </c>
      <c r="E872">
        <v>8.7279999999999996E-2</v>
      </c>
      <c r="F872">
        <v>1.1E-4</v>
      </c>
    </row>
    <row r="873" spans="1:6">
      <c r="A873">
        <v>-1.27163</v>
      </c>
      <c r="B873">
        <v>3.2120000000000003E-2</v>
      </c>
      <c r="C873">
        <v>2.1000000000000001E-4</v>
      </c>
      <c r="D873">
        <v>8.72E-2</v>
      </c>
      <c r="E873">
        <v>8.7389999999999995E-2</v>
      </c>
      <c r="F873">
        <v>1E-4</v>
      </c>
    </row>
    <row r="874" spans="1:6">
      <c r="A874">
        <v>-1.2700800000000001</v>
      </c>
      <c r="B874">
        <v>3.2340000000000001E-2</v>
      </c>
      <c r="C874">
        <v>2.0000000000000001E-4</v>
      </c>
      <c r="D874">
        <v>8.7300000000000003E-2</v>
      </c>
      <c r="E874">
        <v>8.7489999999999998E-2</v>
      </c>
      <c r="F874">
        <v>9.0000000000000006E-5</v>
      </c>
    </row>
    <row r="875" spans="1:6">
      <c r="A875">
        <v>-1.2685200000000001</v>
      </c>
      <c r="B875">
        <v>3.2539999999999999E-2</v>
      </c>
      <c r="C875">
        <v>2.1000000000000001E-4</v>
      </c>
      <c r="D875">
        <v>8.7400000000000005E-2</v>
      </c>
      <c r="E875">
        <v>8.7580000000000005E-2</v>
      </c>
      <c r="F875">
        <v>6.0000000000000002E-5</v>
      </c>
    </row>
    <row r="876" spans="1:6">
      <c r="A876">
        <v>-1.2669600000000001</v>
      </c>
      <c r="B876">
        <v>3.2750000000000001E-2</v>
      </c>
      <c r="C876">
        <v>2.1000000000000001E-4</v>
      </c>
      <c r="D876">
        <v>8.7499999999999994E-2</v>
      </c>
      <c r="E876">
        <v>8.7639999999999996E-2</v>
      </c>
      <c r="F876">
        <v>1E-4</v>
      </c>
    </row>
    <row r="877" spans="1:6">
      <c r="A877">
        <v>-1.2654099999999999</v>
      </c>
      <c r="B877">
        <v>3.2960000000000003E-2</v>
      </c>
      <c r="C877">
        <v>2.0000000000000001E-4</v>
      </c>
      <c r="D877">
        <v>8.7599999999999997E-2</v>
      </c>
      <c r="E877">
        <v>8.7739999999999999E-2</v>
      </c>
      <c r="F877">
        <v>1E-4</v>
      </c>
    </row>
    <row r="878" spans="1:6">
      <c r="A878">
        <v>-1.2638499999999999</v>
      </c>
      <c r="B878">
        <v>3.3160000000000002E-2</v>
      </c>
      <c r="C878">
        <v>2.2000000000000001E-4</v>
      </c>
      <c r="D878">
        <v>8.77E-2</v>
      </c>
      <c r="E878">
        <v>8.7840000000000001E-2</v>
      </c>
      <c r="F878">
        <v>9.0000000000000006E-5</v>
      </c>
    </row>
    <row r="879" spans="1:6">
      <c r="A879">
        <v>-1.2623</v>
      </c>
      <c r="B879">
        <v>3.338E-2</v>
      </c>
      <c r="C879">
        <v>2.2000000000000001E-4</v>
      </c>
      <c r="D879">
        <v>8.7800000000000003E-2</v>
      </c>
      <c r="E879">
        <v>8.7929999999999994E-2</v>
      </c>
      <c r="F879">
        <v>1.1E-4</v>
      </c>
    </row>
    <row r="880" spans="1:6">
      <c r="A880">
        <v>-1.26074</v>
      </c>
      <c r="B880">
        <v>3.3610000000000001E-2</v>
      </c>
      <c r="C880">
        <v>2.0000000000000001E-4</v>
      </c>
      <c r="D880">
        <v>8.7900000000000006E-2</v>
      </c>
      <c r="E880">
        <v>8.8039999999999993E-2</v>
      </c>
      <c r="F880">
        <v>9.0000000000000006E-5</v>
      </c>
    </row>
    <row r="881" spans="1:6">
      <c r="A881">
        <v>-1.25918</v>
      </c>
      <c r="B881">
        <v>3.381E-2</v>
      </c>
      <c r="C881">
        <v>2.4000000000000001E-4</v>
      </c>
      <c r="D881">
        <v>8.7999999999999995E-2</v>
      </c>
      <c r="E881">
        <v>8.813E-2</v>
      </c>
      <c r="F881">
        <v>1.2999999999999999E-4</v>
      </c>
    </row>
    <row r="882" spans="1:6">
      <c r="A882">
        <v>-1.25763</v>
      </c>
      <c r="B882">
        <v>3.4049999999999997E-2</v>
      </c>
      <c r="C882">
        <v>2.1000000000000001E-4</v>
      </c>
      <c r="D882">
        <v>8.8099999999999998E-2</v>
      </c>
      <c r="E882">
        <v>8.8249999999999995E-2</v>
      </c>
      <c r="F882">
        <v>1E-4</v>
      </c>
    </row>
    <row r="883" spans="1:6">
      <c r="A883">
        <v>-1.25607</v>
      </c>
      <c r="B883">
        <v>3.4259999999999999E-2</v>
      </c>
      <c r="C883">
        <v>2.1000000000000001E-4</v>
      </c>
      <c r="D883">
        <v>8.8200000000000001E-2</v>
      </c>
      <c r="E883">
        <v>8.8349999999999998E-2</v>
      </c>
      <c r="F883">
        <v>1.2999999999999999E-4</v>
      </c>
    </row>
    <row r="884" spans="1:6">
      <c r="A884">
        <v>-1.25451</v>
      </c>
      <c r="B884">
        <v>3.4470000000000001E-2</v>
      </c>
      <c r="C884">
        <v>2.4000000000000001E-4</v>
      </c>
      <c r="D884">
        <v>8.8300000000000003E-2</v>
      </c>
      <c r="E884">
        <v>8.8480000000000003E-2</v>
      </c>
      <c r="F884">
        <v>8.0000000000000007E-5</v>
      </c>
    </row>
    <row r="885" spans="1:6">
      <c r="A885">
        <v>-1.2529600000000001</v>
      </c>
      <c r="B885">
        <v>3.4709999999999998E-2</v>
      </c>
      <c r="C885">
        <v>2.4000000000000001E-4</v>
      </c>
      <c r="D885">
        <v>8.8400000000000006E-2</v>
      </c>
      <c r="E885">
        <v>8.8569999999999996E-2</v>
      </c>
      <c r="F885">
        <v>1E-4</v>
      </c>
    </row>
    <row r="886" spans="1:6">
      <c r="A886">
        <v>-1.2514000000000001</v>
      </c>
      <c r="B886">
        <v>3.4950000000000002E-2</v>
      </c>
      <c r="C886">
        <v>2.4000000000000001E-4</v>
      </c>
      <c r="D886">
        <v>8.8499999999999995E-2</v>
      </c>
      <c r="E886">
        <v>8.8660000000000003E-2</v>
      </c>
      <c r="F886">
        <v>1.1E-4</v>
      </c>
    </row>
    <row r="887" spans="1:6">
      <c r="A887">
        <v>-1.2498499999999999</v>
      </c>
      <c r="B887">
        <v>3.5189999999999999E-2</v>
      </c>
      <c r="C887">
        <v>2.3000000000000001E-4</v>
      </c>
      <c r="D887">
        <v>8.8599999999999998E-2</v>
      </c>
      <c r="E887">
        <v>8.8770000000000002E-2</v>
      </c>
      <c r="F887">
        <v>1E-4</v>
      </c>
    </row>
    <row r="888" spans="1:6">
      <c r="A888">
        <v>-1.2482899999999999</v>
      </c>
      <c r="B888">
        <v>3.542E-2</v>
      </c>
      <c r="C888">
        <v>2.4000000000000001E-4</v>
      </c>
      <c r="D888">
        <v>8.8700000000000001E-2</v>
      </c>
      <c r="E888">
        <v>8.8870000000000005E-2</v>
      </c>
      <c r="F888">
        <v>9.0000000000000006E-5</v>
      </c>
    </row>
    <row r="889" spans="1:6">
      <c r="A889">
        <v>-1.2467299999999999</v>
      </c>
      <c r="B889">
        <v>3.5659999999999997E-2</v>
      </c>
      <c r="C889">
        <v>2.0000000000000001E-4</v>
      </c>
      <c r="D889">
        <v>8.8800000000000004E-2</v>
      </c>
      <c r="E889">
        <v>8.8959999999999997E-2</v>
      </c>
      <c r="F889">
        <v>1E-4</v>
      </c>
    </row>
    <row r="890" spans="1:6">
      <c r="A890">
        <v>-1.24518</v>
      </c>
      <c r="B890">
        <v>3.5860000000000003E-2</v>
      </c>
      <c r="C890">
        <v>2.1000000000000001E-4</v>
      </c>
      <c r="D890">
        <v>8.8900000000000007E-2</v>
      </c>
      <c r="E890">
        <v>8.906E-2</v>
      </c>
      <c r="F890">
        <v>1.1E-4</v>
      </c>
    </row>
    <row r="891" spans="1:6">
      <c r="A891">
        <v>-1.2436199999999999</v>
      </c>
      <c r="B891">
        <v>3.6069999999999998E-2</v>
      </c>
      <c r="C891">
        <v>2.3000000000000001E-4</v>
      </c>
      <c r="D891">
        <v>8.8999999999999996E-2</v>
      </c>
      <c r="E891">
        <v>8.9169999999999999E-2</v>
      </c>
      <c r="F891">
        <v>1.1E-4</v>
      </c>
    </row>
    <row r="892" spans="1:6">
      <c r="A892">
        <v>-1.24207</v>
      </c>
      <c r="B892">
        <v>3.6299999999999999E-2</v>
      </c>
      <c r="C892">
        <v>2.3000000000000001E-4</v>
      </c>
      <c r="D892">
        <v>8.9099999999999999E-2</v>
      </c>
      <c r="E892">
        <v>8.9270000000000002E-2</v>
      </c>
      <c r="F892">
        <v>1E-4</v>
      </c>
    </row>
    <row r="893" spans="1:6">
      <c r="A893">
        <v>-1.24051</v>
      </c>
      <c r="B893">
        <v>3.6519999999999997E-2</v>
      </c>
      <c r="C893">
        <v>2.5999999999999998E-4</v>
      </c>
      <c r="D893">
        <v>8.9200000000000002E-2</v>
      </c>
      <c r="E893">
        <v>8.9370000000000005E-2</v>
      </c>
      <c r="F893">
        <v>1.1E-4</v>
      </c>
    </row>
    <row r="894" spans="1:6">
      <c r="A894">
        <v>-1.23895</v>
      </c>
      <c r="B894">
        <v>3.6790000000000003E-2</v>
      </c>
      <c r="C894">
        <v>2.4000000000000001E-4</v>
      </c>
      <c r="D894">
        <v>8.9300000000000004E-2</v>
      </c>
      <c r="E894">
        <v>8.9480000000000004E-2</v>
      </c>
      <c r="F894">
        <v>1.1E-4</v>
      </c>
    </row>
    <row r="895" spans="1:6">
      <c r="A895">
        <v>-1.2374000000000001</v>
      </c>
      <c r="B895">
        <v>3.703E-2</v>
      </c>
      <c r="C895">
        <v>2.2000000000000001E-4</v>
      </c>
      <c r="D895">
        <v>8.9399999999999993E-2</v>
      </c>
      <c r="E895">
        <v>8.9590000000000003E-2</v>
      </c>
      <c r="F895">
        <v>1E-4</v>
      </c>
    </row>
    <row r="896" spans="1:6">
      <c r="A896">
        <v>-1.23584</v>
      </c>
      <c r="B896">
        <v>3.7249999999999998E-2</v>
      </c>
      <c r="C896">
        <v>2.4000000000000001E-4</v>
      </c>
      <c r="D896">
        <v>8.9499999999999996E-2</v>
      </c>
      <c r="E896">
        <v>8.9690000000000006E-2</v>
      </c>
      <c r="F896">
        <v>1.2E-4</v>
      </c>
    </row>
    <row r="897" spans="1:6">
      <c r="A897">
        <v>-1.23428</v>
      </c>
      <c r="B897">
        <v>3.7479999999999999E-2</v>
      </c>
      <c r="C897">
        <v>2.5999999999999998E-4</v>
      </c>
      <c r="D897">
        <v>8.9599999999999999E-2</v>
      </c>
      <c r="E897">
        <v>8.9810000000000001E-2</v>
      </c>
      <c r="F897">
        <v>1E-4</v>
      </c>
    </row>
    <row r="898" spans="1:6">
      <c r="A898">
        <v>-1.2327300000000001</v>
      </c>
      <c r="B898">
        <v>3.7740000000000003E-2</v>
      </c>
      <c r="C898">
        <v>2.5000000000000001E-4</v>
      </c>
      <c r="D898">
        <v>8.9700000000000002E-2</v>
      </c>
      <c r="E898">
        <v>8.9899999999999994E-2</v>
      </c>
      <c r="F898">
        <v>9.0000000000000006E-5</v>
      </c>
    </row>
    <row r="899" spans="1:6">
      <c r="A899">
        <v>-1.2311700000000001</v>
      </c>
      <c r="B899">
        <v>3.7990000000000003E-2</v>
      </c>
      <c r="C899">
        <v>2.3000000000000001E-4</v>
      </c>
      <c r="D899">
        <v>8.9800000000000005E-2</v>
      </c>
      <c r="E899">
        <v>0.09</v>
      </c>
      <c r="F899">
        <v>1E-4</v>
      </c>
    </row>
    <row r="900" spans="1:6">
      <c r="A900">
        <v>-1.2296199999999999</v>
      </c>
      <c r="B900">
        <v>3.8219999999999997E-2</v>
      </c>
      <c r="C900">
        <v>2.2000000000000001E-4</v>
      </c>
      <c r="D900">
        <v>8.9899999999999994E-2</v>
      </c>
      <c r="E900">
        <v>9.01E-2</v>
      </c>
      <c r="F900">
        <v>8.0000000000000007E-5</v>
      </c>
    </row>
    <row r="901" spans="1:6">
      <c r="A901">
        <v>-1.2280599999999999</v>
      </c>
      <c r="B901">
        <v>3.8440000000000002E-2</v>
      </c>
      <c r="C901">
        <v>2.3000000000000001E-4</v>
      </c>
      <c r="D901">
        <v>0.09</v>
      </c>
      <c r="E901">
        <v>9.0179999999999996E-2</v>
      </c>
      <c r="F901">
        <v>1E-4</v>
      </c>
    </row>
    <row r="902" spans="1:6">
      <c r="A902">
        <v>-1.2264999999999999</v>
      </c>
      <c r="B902">
        <v>3.8670000000000003E-2</v>
      </c>
      <c r="C902">
        <v>2.2000000000000001E-4</v>
      </c>
      <c r="D902">
        <v>9.01E-2</v>
      </c>
      <c r="E902">
        <v>9.0279999999999999E-2</v>
      </c>
      <c r="F902">
        <v>1.1E-4</v>
      </c>
    </row>
    <row r="903" spans="1:6">
      <c r="A903">
        <v>-1.22495</v>
      </c>
      <c r="B903">
        <v>3.8890000000000001E-2</v>
      </c>
      <c r="C903">
        <v>2.2000000000000001E-4</v>
      </c>
      <c r="D903">
        <v>9.0200000000000002E-2</v>
      </c>
      <c r="E903">
        <v>9.0389999999999998E-2</v>
      </c>
      <c r="F903">
        <v>1.2E-4</v>
      </c>
    </row>
    <row r="904" spans="1:6">
      <c r="A904">
        <v>-1.22339</v>
      </c>
      <c r="B904">
        <v>3.9109999999999999E-2</v>
      </c>
      <c r="C904">
        <v>2.5000000000000001E-4</v>
      </c>
      <c r="D904">
        <v>9.0300000000000005E-2</v>
      </c>
      <c r="E904">
        <v>9.0509999999999993E-2</v>
      </c>
      <c r="F904">
        <v>8.0000000000000007E-5</v>
      </c>
    </row>
    <row r="905" spans="1:6">
      <c r="A905">
        <v>-1.22184</v>
      </c>
      <c r="B905">
        <v>3.9359999999999999E-2</v>
      </c>
      <c r="C905">
        <v>2.5999999999999998E-4</v>
      </c>
      <c r="D905">
        <v>9.0399999999999994E-2</v>
      </c>
      <c r="E905">
        <v>9.0590000000000004E-2</v>
      </c>
      <c r="F905">
        <v>8.0000000000000007E-5</v>
      </c>
    </row>
    <row r="906" spans="1:6">
      <c r="A906">
        <v>-1.22028</v>
      </c>
      <c r="B906">
        <v>3.9620000000000002E-2</v>
      </c>
      <c r="C906">
        <v>2.2000000000000001E-4</v>
      </c>
      <c r="D906">
        <v>9.0499999999999997E-2</v>
      </c>
      <c r="E906">
        <v>9.0670000000000001E-2</v>
      </c>
      <c r="F906">
        <v>9.0000000000000006E-5</v>
      </c>
    </row>
    <row r="907" spans="1:6">
      <c r="A907">
        <v>-1.21872</v>
      </c>
      <c r="B907">
        <v>3.984E-2</v>
      </c>
      <c r="C907">
        <v>2.4000000000000001E-4</v>
      </c>
      <c r="D907">
        <v>9.06E-2</v>
      </c>
      <c r="E907">
        <v>9.0759999999999993E-2</v>
      </c>
      <c r="F907">
        <v>9.0000000000000006E-5</v>
      </c>
    </row>
    <row r="908" spans="1:6">
      <c r="A908">
        <v>-1.2171700000000001</v>
      </c>
      <c r="B908">
        <v>4.0079999999999998E-2</v>
      </c>
      <c r="C908">
        <v>2.7E-4</v>
      </c>
      <c r="D908">
        <v>9.0700000000000003E-2</v>
      </c>
      <c r="E908">
        <v>9.085E-2</v>
      </c>
      <c r="F908">
        <v>1E-4</v>
      </c>
    </row>
    <row r="909" spans="1:6">
      <c r="A909">
        <v>-1.2156100000000001</v>
      </c>
      <c r="B909">
        <v>4.0349999999999997E-2</v>
      </c>
      <c r="C909">
        <v>2.7999999999999998E-4</v>
      </c>
      <c r="D909">
        <v>9.0800000000000006E-2</v>
      </c>
      <c r="E909">
        <v>9.0950000000000003E-2</v>
      </c>
      <c r="F909">
        <v>1.2E-4</v>
      </c>
    </row>
    <row r="910" spans="1:6">
      <c r="A910">
        <v>-1.2140500000000001</v>
      </c>
      <c r="B910">
        <v>4.0629999999999999E-2</v>
      </c>
      <c r="C910">
        <v>2.5999999999999998E-4</v>
      </c>
      <c r="D910">
        <v>9.0899999999999995E-2</v>
      </c>
      <c r="E910">
        <v>9.1069999999999998E-2</v>
      </c>
      <c r="F910">
        <v>1.1E-4</v>
      </c>
    </row>
    <row r="911" spans="1:6">
      <c r="A911">
        <v>-1.2124999999999999</v>
      </c>
      <c r="B911">
        <v>4.0899999999999999E-2</v>
      </c>
      <c r="C911">
        <v>2.5000000000000001E-4</v>
      </c>
      <c r="D911">
        <v>9.0999999999999998E-2</v>
      </c>
      <c r="E911">
        <v>9.1179999999999997E-2</v>
      </c>
      <c r="F911">
        <v>1.1E-4</v>
      </c>
    </row>
    <row r="912" spans="1:6">
      <c r="A912">
        <v>-1.2109399999999999</v>
      </c>
      <c r="B912">
        <v>4.1140000000000003E-2</v>
      </c>
      <c r="C912">
        <v>2.7999999999999998E-4</v>
      </c>
      <c r="D912">
        <v>9.11E-2</v>
      </c>
      <c r="E912">
        <v>9.1289999999999996E-2</v>
      </c>
      <c r="F912">
        <v>1.1E-4</v>
      </c>
    </row>
    <row r="913" spans="1:6">
      <c r="A913">
        <v>-1.20939</v>
      </c>
      <c r="B913">
        <v>4.1430000000000002E-2</v>
      </c>
      <c r="C913">
        <v>2.7E-4</v>
      </c>
      <c r="D913">
        <v>9.1200000000000003E-2</v>
      </c>
      <c r="E913">
        <v>9.1389999999999999E-2</v>
      </c>
      <c r="F913">
        <v>1.1E-4</v>
      </c>
    </row>
    <row r="914" spans="1:6">
      <c r="A914">
        <v>-1.20783</v>
      </c>
      <c r="B914">
        <v>4.1689999999999998E-2</v>
      </c>
      <c r="C914">
        <v>2.9999999999999997E-4</v>
      </c>
      <c r="D914">
        <v>9.1300000000000006E-2</v>
      </c>
      <c r="E914">
        <v>9.1499999999999998E-2</v>
      </c>
      <c r="F914">
        <v>9.0000000000000006E-5</v>
      </c>
    </row>
    <row r="915" spans="1:6">
      <c r="A915">
        <v>-1.20627</v>
      </c>
      <c r="B915">
        <v>4.199E-2</v>
      </c>
      <c r="C915">
        <v>2.5999999999999998E-4</v>
      </c>
      <c r="D915">
        <v>9.1399999999999995E-2</v>
      </c>
      <c r="E915">
        <v>9.1590000000000005E-2</v>
      </c>
      <c r="F915">
        <v>9.0000000000000006E-5</v>
      </c>
    </row>
    <row r="916" spans="1:6">
      <c r="A916">
        <v>-1.20472</v>
      </c>
      <c r="B916">
        <v>4.2250000000000003E-2</v>
      </c>
      <c r="C916">
        <v>2.7999999999999998E-4</v>
      </c>
      <c r="D916">
        <v>9.1499999999999998E-2</v>
      </c>
      <c r="E916">
        <v>9.1679999999999998E-2</v>
      </c>
      <c r="F916">
        <v>1.1E-4</v>
      </c>
    </row>
    <row r="917" spans="1:6">
      <c r="A917">
        <v>-1.20316</v>
      </c>
      <c r="B917">
        <v>4.2529999999999998E-2</v>
      </c>
      <c r="C917">
        <v>2.7999999999999998E-4</v>
      </c>
      <c r="D917">
        <v>9.1600000000000001E-2</v>
      </c>
      <c r="E917">
        <v>9.178E-2</v>
      </c>
      <c r="F917">
        <v>1E-4</v>
      </c>
    </row>
    <row r="918" spans="1:6">
      <c r="A918">
        <v>-1.2016100000000001</v>
      </c>
      <c r="B918">
        <v>4.2810000000000001E-2</v>
      </c>
      <c r="C918">
        <v>2.7E-4</v>
      </c>
      <c r="D918">
        <v>9.1700000000000004E-2</v>
      </c>
      <c r="E918">
        <v>9.1880000000000003E-2</v>
      </c>
      <c r="F918">
        <v>1E-4</v>
      </c>
    </row>
    <row r="919" spans="1:6">
      <c r="A919">
        <v>-1.2000500000000001</v>
      </c>
      <c r="B919">
        <v>4.308E-2</v>
      </c>
      <c r="C919">
        <v>2.7E-4</v>
      </c>
      <c r="D919">
        <v>9.1800000000000007E-2</v>
      </c>
      <c r="E919">
        <v>9.1990000000000002E-2</v>
      </c>
      <c r="F919">
        <v>6.0000000000000002E-5</v>
      </c>
    </row>
    <row r="920" spans="1:6">
      <c r="A920">
        <v>-1.1984900000000001</v>
      </c>
      <c r="B920">
        <v>4.335E-2</v>
      </c>
      <c r="C920">
        <v>2.4000000000000001E-4</v>
      </c>
      <c r="D920">
        <v>9.1899999999999996E-2</v>
      </c>
      <c r="E920">
        <v>9.2050000000000007E-2</v>
      </c>
      <c r="F920">
        <v>6.9999999999999994E-5</v>
      </c>
    </row>
    <row r="921" spans="1:6">
      <c r="A921">
        <v>-1.1969399999999999</v>
      </c>
      <c r="B921">
        <v>4.3589999999999997E-2</v>
      </c>
      <c r="C921">
        <v>2.5000000000000001E-4</v>
      </c>
      <c r="D921">
        <v>9.1999999999999998E-2</v>
      </c>
      <c r="E921">
        <v>9.2119999999999994E-2</v>
      </c>
      <c r="F921">
        <v>9.0000000000000006E-5</v>
      </c>
    </row>
    <row r="922" spans="1:6">
      <c r="A922">
        <v>-1.1953800000000001</v>
      </c>
      <c r="B922">
        <v>4.3839999999999997E-2</v>
      </c>
      <c r="C922">
        <v>2.9E-4</v>
      </c>
      <c r="D922">
        <v>9.2100000000000001E-2</v>
      </c>
      <c r="E922">
        <v>9.2219999999999996E-2</v>
      </c>
      <c r="F922">
        <v>1.1E-4</v>
      </c>
    </row>
    <row r="923" spans="1:6">
      <c r="A923">
        <v>-1.1938200000000001</v>
      </c>
      <c r="B923">
        <v>4.4130000000000003E-2</v>
      </c>
      <c r="C923">
        <v>2.9E-4</v>
      </c>
      <c r="D923">
        <v>9.2200000000000004E-2</v>
      </c>
      <c r="E923">
        <v>9.2329999999999995E-2</v>
      </c>
      <c r="F923">
        <v>1.6000000000000001E-4</v>
      </c>
    </row>
    <row r="924" spans="1:6">
      <c r="A924">
        <v>-1.1922699999999999</v>
      </c>
      <c r="B924">
        <v>4.4409999999999998E-2</v>
      </c>
      <c r="C924">
        <v>2.7E-4</v>
      </c>
      <c r="D924">
        <v>9.2299999999999993E-2</v>
      </c>
      <c r="E924">
        <v>9.2490000000000003E-2</v>
      </c>
      <c r="F924">
        <v>8.0000000000000007E-5</v>
      </c>
    </row>
    <row r="925" spans="1:6">
      <c r="A925">
        <v>-1.1907099999999999</v>
      </c>
      <c r="B925">
        <v>4.4679999999999997E-2</v>
      </c>
      <c r="C925">
        <v>2.5000000000000001E-4</v>
      </c>
      <c r="D925">
        <v>9.2399999999999996E-2</v>
      </c>
      <c r="E925">
        <v>9.257E-2</v>
      </c>
      <c r="F925">
        <v>1.2E-4</v>
      </c>
    </row>
    <row r="926" spans="1:6">
      <c r="A926">
        <v>-1.18916</v>
      </c>
      <c r="B926">
        <v>4.4929999999999998E-2</v>
      </c>
      <c r="C926">
        <v>2.5999999999999998E-4</v>
      </c>
      <c r="D926">
        <v>9.2499999999999999E-2</v>
      </c>
      <c r="E926">
        <v>9.2689999999999995E-2</v>
      </c>
      <c r="F926">
        <v>9.0000000000000006E-5</v>
      </c>
    </row>
    <row r="927" spans="1:6">
      <c r="A927">
        <v>-1.1876</v>
      </c>
      <c r="B927">
        <v>4.5190000000000001E-2</v>
      </c>
      <c r="C927">
        <v>3.2000000000000003E-4</v>
      </c>
      <c r="D927">
        <v>9.2600000000000002E-2</v>
      </c>
      <c r="E927">
        <v>9.2789999999999997E-2</v>
      </c>
      <c r="F927">
        <v>1.1E-4</v>
      </c>
    </row>
    <row r="928" spans="1:6">
      <c r="A928">
        <v>-1.18604</v>
      </c>
      <c r="B928">
        <v>4.5499999999999999E-2</v>
      </c>
      <c r="C928">
        <v>2.9E-4</v>
      </c>
      <c r="D928">
        <v>9.2700000000000005E-2</v>
      </c>
      <c r="E928">
        <v>9.2899999999999996E-2</v>
      </c>
      <c r="F928">
        <v>1E-4</v>
      </c>
    </row>
    <row r="929" spans="1:6">
      <c r="A929">
        <v>-1.18449</v>
      </c>
      <c r="B929">
        <v>4.5789999999999997E-2</v>
      </c>
      <c r="C929">
        <v>2.9999999999999997E-4</v>
      </c>
      <c r="D929">
        <v>9.2799999999999994E-2</v>
      </c>
      <c r="E929">
        <v>9.3009999999999995E-2</v>
      </c>
      <c r="F929">
        <v>9.0000000000000006E-5</v>
      </c>
    </row>
    <row r="930" spans="1:6">
      <c r="A930">
        <v>-1.18293</v>
      </c>
      <c r="B930">
        <v>4.6089999999999999E-2</v>
      </c>
      <c r="C930">
        <v>2.7E-4</v>
      </c>
      <c r="D930">
        <v>9.2899999999999996E-2</v>
      </c>
      <c r="E930">
        <v>9.3100000000000002E-2</v>
      </c>
      <c r="F930">
        <v>1.1E-4</v>
      </c>
    </row>
    <row r="931" spans="1:6">
      <c r="A931">
        <v>-1.1813800000000001</v>
      </c>
      <c r="B931">
        <v>4.6359999999999998E-2</v>
      </c>
      <c r="C931">
        <v>3.1E-4</v>
      </c>
      <c r="D931">
        <v>9.2999999999999999E-2</v>
      </c>
      <c r="E931">
        <v>9.3200000000000005E-2</v>
      </c>
      <c r="F931">
        <v>1E-4</v>
      </c>
    </row>
    <row r="932" spans="1:6">
      <c r="A932">
        <v>-1.1798200000000001</v>
      </c>
      <c r="B932">
        <v>4.6679999999999999E-2</v>
      </c>
      <c r="C932">
        <v>2.9999999999999997E-4</v>
      </c>
      <c r="D932">
        <v>9.3100000000000002E-2</v>
      </c>
      <c r="E932">
        <v>9.3299999999999994E-2</v>
      </c>
      <c r="F932">
        <v>9.0000000000000006E-5</v>
      </c>
    </row>
    <row r="933" spans="1:6">
      <c r="A933">
        <v>-1.1782600000000001</v>
      </c>
      <c r="B933">
        <v>4.6980000000000001E-2</v>
      </c>
      <c r="C933">
        <v>2.7E-4</v>
      </c>
      <c r="D933">
        <v>9.3200000000000005E-2</v>
      </c>
      <c r="E933">
        <v>9.3399999999999997E-2</v>
      </c>
      <c r="F933">
        <v>9.0000000000000006E-5</v>
      </c>
    </row>
    <row r="934" spans="1:6">
      <c r="A934">
        <v>-1.1767099999999999</v>
      </c>
      <c r="B934">
        <v>4.7260000000000003E-2</v>
      </c>
      <c r="C934">
        <v>2.5999999999999998E-4</v>
      </c>
      <c r="D934">
        <v>9.3299999999999994E-2</v>
      </c>
      <c r="E934">
        <v>9.3490000000000004E-2</v>
      </c>
      <c r="F934">
        <v>6.9999999999999994E-5</v>
      </c>
    </row>
    <row r="935" spans="1:6">
      <c r="A935">
        <v>-1.1751499999999999</v>
      </c>
      <c r="B935">
        <v>4.7509999999999997E-2</v>
      </c>
      <c r="C935">
        <v>2.7E-4</v>
      </c>
      <c r="D935">
        <v>9.3399999999999997E-2</v>
      </c>
      <c r="E935">
        <v>9.3549999999999994E-2</v>
      </c>
      <c r="F935">
        <v>1E-4</v>
      </c>
    </row>
    <row r="936" spans="1:6">
      <c r="A936">
        <v>-1.1735899999999999</v>
      </c>
      <c r="B936">
        <v>4.7789999999999999E-2</v>
      </c>
      <c r="C936">
        <v>2.9E-4</v>
      </c>
      <c r="D936">
        <v>9.35E-2</v>
      </c>
      <c r="E936">
        <v>9.3659999999999993E-2</v>
      </c>
      <c r="F936">
        <v>1E-4</v>
      </c>
    </row>
    <row r="937" spans="1:6">
      <c r="A937">
        <v>-1.17204</v>
      </c>
      <c r="B937">
        <v>4.8070000000000002E-2</v>
      </c>
      <c r="C937">
        <v>2.9E-4</v>
      </c>
      <c r="D937">
        <v>9.3600000000000003E-2</v>
      </c>
      <c r="E937">
        <v>9.3759999999999996E-2</v>
      </c>
      <c r="F937">
        <v>1.2E-4</v>
      </c>
    </row>
    <row r="938" spans="1:6">
      <c r="A938">
        <v>-1.17048</v>
      </c>
      <c r="B938">
        <v>4.836E-2</v>
      </c>
      <c r="C938">
        <v>2.9999999999999997E-4</v>
      </c>
      <c r="D938">
        <v>9.3700000000000006E-2</v>
      </c>
      <c r="E938">
        <v>9.3880000000000005E-2</v>
      </c>
      <c r="F938">
        <v>1.1E-4</v>
      </c>
    </row>
    <row r="939" spans="1:6">
      <c r="A939">
        <v>-1.16893</v>
      </c>
      <c r="B939">
        <v>4.8660000000000002E-2</v>
      </c>
      <c r="C939">
        <v>2.7E-4</v>
      </c>
      <c r="D939">
        <v>9.3799999999999994E-2</v>
      </c>
      <c r="E939">
        <v>9.3979999999999994E-2</v>
      </c>
      <c r="F939">
        <v>1E-4</v>
      </c>
    </row>
    <row r="940" spans="1:6">
      <c r="A940">
        <v>-1.16737</v>
      </c>
      <c r="B940">
        <v>4.8930000000000001E-2</v>
      </c>
      <c r="C940">
        <v>3.2000000000000003E-4</v>
      </c>
      <c r="D940">
        <v>9.3899999999999997E-2</v>
      </c>
      <c r="E940">
        <v>9.4089999999999993E-2</v>
      </c>
      <c r="F940">
        <v>9.0000000000000006E-5</v>
      </c>
    </row>
    <row r="941" spans="1:6">
      <c r="A941">
        <v>-1.16581</v>
      </c>
      <c r="B941">
        <v>4.9250000000000002E-2</v>
      </c>
      <c r="C941">
        <v>2.7E-4</v>
      </c>
      <c r="D941">
        <v>9.4E-2</v>
      </c>
      <c r="E941">
        <v>9.418E-2</v>
      </c>
      <c r="F941">
        <v>1.1E-4</v>
      </c>
    </row>
    <row r="942" spans="1:6">
      <c r="A942">
        <v>-1.1642600000000001</v>
      </c>
      <c r="B942">
        <v>4.9520000000000002E-2</v>
      </c>
      <c r="C942">
        <v>2.9999999999999997E-4</v>
      </c>
      <c r="D942">
        <v>9.4100000000000003E-2</v>
      </c>
      <c r="E942">
        <v>9.4280000000000003E-2</v>
      </c>
      <c r="F942">
        <v>8.0000000000000007E-5</v>
      </c>
    </row>
    <row r="943" spans="1:6">
      <c r="A943">
        <v>-1.1627000000000001</v>
      </c>
      <c r="B943">
        <v>4.9820000000000003E-2</v>
      </c>
      <c r="C943">
        <v>2.7999999999999998E-4</v>
      </c>
      <c r="D943">
        <v>9.4200000000000006E-2</v>
      </c>
      <c r="E943">
        <v>9.4359999999999999E-2</v>
      </c>
      <c r="F943">
        <v>1E-4</v>
      </c>
    </row>
    <row r="944" spans="1:6">
      <c r="A944">
        <v>-1.1611499999999999</v>
      </c>
      <c r="B944">
        <v>5.0099999999999999E-2</v>
      </c>
      <c r="C944">
        <v>3.5E-4</v>
      </c>
      <c r="D944">
        <v>9.4299999999999995E-2</v>
      </c>
      <c r="E944">
        <v>9.4460000000000002E-2</v>
      </c>
      <c r="F944">
        <v>9.0000000000000006E-5</v>
      </c>
    </row>
    <row r="945" spans="1:6">
      <c r="A945">
        <v>-1.1595899999999999</v>
      </c>
      <c r="B945">
        <v>5.0439999999999999E-2</v>
      </c>
      <c r="C945">
        <v>3.1E-4</v>
      </c>
      <c r="D945">
        <v>9.4399999999999998E-2</v>
      </c>
      <c r="E945">
        <v>9.4549999999999995E-2</v>
      </c>
      <c r="F945">
        <v>1.2999999999999999E-4</v>
      </c>
    </row>
    <row r="946" spans="1:6">
      <c r="A946">
        <v>-1.1580299999999999</v>
      </c>
      <c r="B946">
        <v>5.0750000000000003E-2</v>
      </c>
      <c r="C946">
        <v>2.9999999999999997E-4</v>
      </c>
      <c r="D946">
        <v>9.4500000000000001E-2</v>
      </c>
      <c r="E946">
        <v>9.468E-2</v>
      </c>
      <c r="F946">
        <v>9.0000000000000006E-5</v>
      </c>
    </row>
    <row r="947" spans="1:6">
      <c r="A947">
        <v>-1.15648</v>
      </c>
      <c r="B947">
        <v>5.1049999999999998E-2</v>
      </c>
      <c r="C947">
        <v>2.7999999999999998E-4</v>
      </c>
      <c r="D947">
        <v>9.4600000000000004E-2</v>
      </c>
      <c r="E947">
        <v>9.4769999999999993E-2</v>
      </c>
      <c r="F947">
        <v>1E-4</v>
      </c>
    </row>
    <row r="948" spans="1:6">
      <c r="A948">
        <v>-1.1549199999999999</v>
      </c>
      <c r="B948">
        <v>5.1330000000000001E-2</v>
      </c>
      <c r="C948">
        <v>2.9999999999999997E-4</v>
      </c>
      <c r="D948">
        <v>9.4700000000000006E-2</v>
      </c>
      <c r="E948">
        <v>9.486E-2</v>
      </c>
      <c r="F948">
        <v>1.1E-4</v>
      </c>
    </row>
    <row r="949" spans="1:6">
      <c r="A949">
        <v>-1.1533599999999999</v>
      </c>
      <c r="B949">
        <v>5.1619999999999999E-2</v>
      </c>
      <c r="C949">
        <v>3.2000000000000003E-4</v>
      </c>
      <c r="D949">
        <v>9.4799999999999995E-2</v>
      </c>
      <c r="E949">
        <v>9.4979999999999995E-2</v>
      </c>
      <c r="F949">
        <v>9.0000000000000006E-5</v>
      </c>
    </row>
    <row r="950" spans="1:6">
      <c r="A950">
        <v>-1.15181</v>
      </c>
      <c r="B950">
        <v>5.194E-2</v>
      </c>
      <c r="C950">
        <v>3.1E-4</v>
      </c>
      <c r="D950">
        <v>9.4899999999999998E-2</v>
      </c>
      <c r="E950">
        <v>9.5070000000000002E-2</v>
      </c>
      <c r="F950">
        <v>1.2999999999999999E-4</v>
      </c>
    </row>
    <row r="951" spans="1:6">
      <c r="A951">
        <v>-1.15025</v>
      </c>
      <c r="B951">
        <v>5.2240000000000002E-2</v>
      </c>
      <c r="C951">
        <v>2.9E-4</v>
      </c>
      <c r="D951">
        <v>9.5000000000000001E-2</v>
      </c>
      <c r="E951">
        <v>9.5189999999999997E-2</v>
      </c>
      <c r="F951">
        <v>1.2999999999999999E-4</v>
      </c>
    </row>
    <row r="952" spans="1:6">
      <c r="A952">
        <v>-1.1487000000000001</v>
      </c>
      <c r="B952">
        <v>5.253E-2</v>
      </c>
      <c r="C952">
        <v>3.2000000000000003E-4</v>
      </c>
      <c r="D952">
        <v>9.5100000000000004E-2</v>
      </c>
      <c r="E952">
        <v>9.5329999999999998E-2</v>
      </c>
      <c r="F952">
        <v>1.2E-4</v>
      </c>
    </row>
    <row r="953" spans="1:6">
      <c r="A953">
        <v>-1.14714</v>
      </c>
      <c r="B953">
        <v>5.2850000000000001E-2</v>
      </c>
      <c r="C953">
        <v>3.4000000000000002E-4</v>
      </c>
      <c r="D953">
        <v>9.5200000000000007E-2</v>
      </c>
      <c r="E953">
        <v>9.5449999999999993E-2</v>
      </c>
      <c r="F953">
        <v>8.0000000000000007E-5</v>
      </c>
    </row>
    <row r="954" spans="1:6">
      <c r="A954">
        <v>-1.14558</v>
      </c>
      <c r="B954">
        <v>5.3190000000000001E-2</v>
      </c>
      <c r="C954">
        <v>3.5E-4</v>
      </c>
      <c r="D954">
        <v>9.5299999999999996E-2</v>
      </c>
      <c r="E954">
        <v>9.5530000000000004E-2</v>
      </c>
      <c r="F954">
        <v>1E-4</v>
      </c>
    </row>
    <row r="955" spans="1:6">
      <c r="A955">
        <v>-1.1440300000000001</v>
      </c>
      <c r="B955">
        <v>5.3539999999999997E-2</v>
      </c>
      <c r="C955">
        <v>3.2000000000000003E-4</v>
      </c>
      <c r="D955">
        <v>9.5399999999999999E-2</v>
      </c>
      <c r="E955">
        <v>9.5630000000000007E-2</v>
      </c>
      <c r="F955">
        <v>9.0000000000000006E-5</v>
      </c>
    </row>
    <row r="956" spans="1:6">
      <c r="A956">
        <v>-1.1424700000000001</v>
      </c>
      <c r="B956">
        <v>5.3859999999999998E-2</v>
      </c>
      <c r="C956">
        <v>3.3E-4</v>
      </c>
      <c r="D956">
        <v>9.5500000000000002E-2</v>
      </c>
      <c r="E956">
        <v>9.572E-2</v>
      </c>
      <c r="F956">
        <v>9.0000000000000006E-5</v>
      </c>
    </row>
    <row r="957" spans="1:6">
      <c r="A957">
        <v>-1.1409199999999999</v>
      </c>
      <c r="B957">
        <v>5.4190000000000002E-2</v>
      </c>
      <c r="C957">
        <v>3.3E-4</v>
      </c>
      <c r="D957">
        <v>9.5600000000000004E-2</v>
      </c>
      <c r="E957">
        <v>9.5799999999999996E-2</v>
      </c>
      <c r="F957">
        <v>1E-4</v>
      </c>
    </row>
    <row r="958" spans="1:6">
      <c r="A958">
        <v>-1.1393599999999999</v>
      </c>
      <c r="B958">
        <v>5.4519999999999999E-2</v>
      </c>
      <c r="C958">
        <v>3.2000000000000003E-4</v>
      </c>
      <c r="D958">
        <v>9.5699999999999993E-2</v>
      </c>
      <c r="E958">
        <v>9.5899999999999999E-2</v>
      </c>
      <c r="F958">
        <v>8.0000000000000007E-5</v>
      </c>
    </row>
    <row r="959" spans="1:6">
      <c r="A959">
        <v>-1.1377999999999999</v>
      </c>
      <c r="B959">
        <v>5.4850000000000003E-2</v>
      </c>
      <c r="C959">
        <v>3.6000000000000002E-4</v>
      </c>
      <c r="D959">
        <v>9.5799999999999996E-2</v>
      </c>
      <c r="E959">
        <v>9.5990000000000006E-2</v>
      </c>
      <c r="F959">
        <v>1.2999999999999999E-4</v>
      </c>
    </row>
    <row r="960" spans="1:6">
      <c r="A960">
        <v>-1.13625</v>
      </c>
      <c r="B960">
        <v>5.5210000000000002E-2</v>
      </c>
      <c r="C960">
        <v>3.2000000000000003E-4</v>
      </c>
      <c r="D960">
        <v>9.5899999999999999E-2</v>
      </c>
      <c r="E960">
        <v>9.6110000000000001E-2</v>
      </c>
      <c r="F960">
        <v>9.0000000000000006E-5</v>
      </c>
    </row>
    <row r="961" spans="1:6">
      <c r="A961">
        <v>-1.13469</v>
      </c>
      <c r="B961">
        <v>5.5530000000000003E-2</v>
      </c>
      <c r="C961">
        <v>3.2000000000000003E-4</v>
      </c>
      <c r="D961">
        <v>9.6000000000000002E-2</v>
      </c>
      <c r="E961">
        <v>9.6199999999999994E-2</v>
      </c>
      <c r="F961">
        <v>1E-4</v>
      </c>
    </row>
    <row r="962" spans="1:6">
      <c r="A962">
        <v>-1.13313</v>
      </c>
      <c r="B962">
        <v>5.5849999999999997E-2</v>
      </c>
      <c r="C962">
        <v>3.2000000000000003E-4</v>
      </c>
      <c r="D962">
        <v>9.6100000000000005E-2</v>
      </c>
      <c r="E962">
        <v>9.6299999999999997E-2</v>
      </c>
      <c r="F962">
        <v>8.0000000000000007E-5</v>
      </c>
    </row>
    <row r="963" spans="1:6">
      <c r="A963">
        <v>-1.13158</v>
      </c>
      <c r="B963">
        <v>5.6169999999999998E-2</v>
      </c>
      <c r="C963">
        <v>3.5E-4</v>
      </c>
      <c r="D963">
        <v>9.6199999999999994E-2</v>
      </c>
      <c r="E963">
        <v>9.6379999999999993E-2</v>
      </c>
      <c r="F963">
        <v>1.1E-4</v>
      </c>
    </row>
    <row r="964" spans="1:6">
      <c r="A964">
        <v>-1.13002</v>
      </c>
      <c r="B964">
        <v>5.6520000000000001E-2</v>
      </c>
      <c r="C964">
        <v>3.4000000000000002E-4</v>
      </c>
      <c r="D964">
        <v>9.6299999999999997E-2</v>
      </c>
      <c r="E964">
        <v>9.6490000000000006E-2</v>
      </c>
      <c r="F964">
        <v>1.1E-4</v>
      </c>
    </row>
    <row r="965" spans="1:6">
      <c r="A965">
        <v>-1.1284700000000001</v>
      </c>
      <c r="B965">
        <v>5.6860000000000001E-2</v>
      </c>
      <c r="C965">
        <v>2.9999999999999997E-4</v>
      </c>
      <c r="D965">
        <v>9.64E-2</v>
      </c>
      <c r="E965">
        <v>9.6610000000000001E-2</v>
      </c>
      <c r="F965">
        <v>6.9999999999999994E-5</v>
      </c>
    </row>
    <row r="966" spans="1:6">
      <c r="A966">
        <v>-1.1269100000000001</v>
      </c>
      <c r="B966">
        <v>5.7169999999999999E-2</v>
      </c>
      <c r="C966">
        <v>3.4000000000000002E-4</v>
      </c>
      <c r="D966">
        <v>9.6500000000000002E-2</v>
      </c>
      <c r="E966">
        <v>9.6680000000000002E-2</v>
      </c>
      <c r="F966">
        <v>8.0000000000000007E-5</v>
      </c>
    </row>
    <row r="967" spans="1:6">
      <c r="A967">
        <v>-1.1253500000000001</v>
      </c>
      <c r="B967">
        <v>5.7500000000000002E-2</v>
      </c>
      <c r="C967">
        <v>2.7999999999999998E-4</v>
      </c>
      <c r="D967">
        <v>9.6600000000000005E-2</v>
      </c>
      <c r="E967">
        <v>9.6759999999999999E-2</v>
      </c>
      <c r="F967">
        <v>9.0000000000000006E-5</v>
      </c>
    </row>
    <row r="968" spans="1:6">
      <c r="A968">
        <v>-1.1237999999999999</v>
      </c>
      <c r="B968">
        <v>5.7790000000000001E-2</v>
      </c>
      <c r="C968">
        <v>3.5E-4</v>
      </c>
      <c r="D968">
        <v>9.6699999999999994E-2</v>
      </c>
      <c r="E968">
        <v>9.6850000000000006E-2</v>
      </c>
      <c r="F968">
        <v>1.2E-4</v>
      </c>
    </row>
    <row r="969" spans="1:6">
      <c r="A969">
        <v>-1.1222399999999999</v>
      </c>
      <c r="B969">
        <v>5.8130000000000001E-2</v>
      </c>
      <c r="C969">
        <v>3.1E-4</v>
      </c>
      <c r="D969">
        <v>9.6799999999999997E-2</v>
      </c>
      <c r="E969">
        <v>9.6970000000000001E-2</v>
      </c>
      <c r="F969">
        <v>1E-4</v>
      </c>
    </row>
    <row r="970" spans="1:6">
      <c r="A970">
        <v>-1.12069</v>
      </c>
      <c r="B970">
        <v>5.8450000000000002E-2</v>
      </c>
      <c r="C970">
        <v>3.4000000000000002E-4</v>
      </c>
      <c r="D970">
        <v>9.69E-2</v>
      </c>
      <c r="E970">
        <v>9.7070000000000004E-2</v>
      </c>
      <c r="F970">
        <v>1.2E-4</v>
      </c>
    </row>
    <row r="971" spans="1:6">
      <c r="A971">
        <v>-1.11913</v>
      </c>
      <c r="B971">
        <v>5.8779999999999999E-2</v>
      </c>
      <c r="C971">
        <v>3.4000000000000002E-4</v>
      </c>
      <c r="D971">
        <v>9.7000000000000003E-2</v>
      </c>
      <c r="E971">
        <v>9.7199999999999995E-2</v>
      </c>
      <c r="F971">
        <v>1.2E-4</v>
      </c>
    </row>
    <row r="972" spans="1:6">
      <c r="A972">
        <v>-1.11757</v>
      </c>
      <c r="B972">
        <v>5.9119999999999999E-2</v>
      </c>
      <c r="C972">
        <v>2.9E-4</v>
      </c>
      <c r="D972">
        <v>9.7100000000000006E-2</v>
      </c>
      <c r="E972">
        <v>9.7320000000000004E-2</v>
      </c>
      <c r="F972">
        <v>1E-4</v>
      </c>
    </row>
    <row r="973" spans="1:6">
      <c r="A973">
        <v>-1.11602</v>
      </c>
      <c r="B973">
        <v>5.9409999999999998E-2</v>
      </c>
      <c r="C973">
        <v>2.5999999999999998E-4</v>
      </c>
      <c r="D973">
        <v>9.7199999999999995E-2</v>
      </c>
      <c r="E973">
        <v>9.7420000000000007E-2</v>
      </c>
      <c r="F973">
        <v>1E-4</v>
      </c>
    </row>
    <row r="974" spans="1:6">
      <c r="A974">
        <v>-1.11446</v>
      </c>
      <c r="B974">
        <v>5.9659999999999998E-2</v>
      </c>
      <c r="C974">
        <v>3.6999999999999999E-4</v>
      </c>
      <c r="D974">
        <v>9.7299999999999998E-2</v>
      </c>
      <c r="E974">
        <v>9.7519999999999996E-2</v>
      </c>
      <c r="F974">
        <v>8.0000000000000007E-5</v>
      </c>
    </row>
    <row r="975" spans="1:6">
      <c r="A975">
        <v>-1.1129</v>
      </c>
      <c r="B975">
        <v>6.0040000000000003E-2</v>
      </c>
      <c r="C975">
        <v>3.6999999999999999E-4</v>
      </c>
      <c r="D975">
        <v>9.74E-2</v>
      </c>
      <c r="E975">
        <v>9.7589999999999996E-2</v>
      </c>
      <c r="F975">
        <v>1E-4</v>
      </c>
    </row>
    <row r="976" spans="1:6">
      <c r="A976">
        <v>-1.1113500000000001</v>
      </c>
      <c r="B976">
        <v>6.0409999999999998E-2</v>
      </c>
      <c r="C976">
        <v>2.9E-4</v>
      </c>
      <c r="D976">
        <v>9.7500000000000003E-2</v>
      </c>
      <c r="E976">
        <v>9.7689999999999999E-2</v>
      </c>
      <c r="F976">
        <v>1E-4</v>
      </c>
    </row>
    <row r="977" spans="1:6">
      <c r="A977">
        <v>-1.1097900000000001</v>
      </c>
      <c r="B977">
        <v>6.0699999999999997E-2</v>
      </c>
      <c r="C977">
        <v>3.4000000000000002E-4</v>
      </c>
      <c r="D977">
        <v>9.7600000000000006E-2</v>
      </c>
      <c r="E977">
        <v>9.7790000000000002E-2</v>
      </c>
      <c r="F977">
        <v>9.0000000000000006E-5</v>
      </c>
    </row>
    <row r="978" spans="1:6">
      <c r="A978">
        <v>-1.1082399999999999</v>
      </c>
      <c r="B978">
        <v>6.1039999999999997E-2</v>
      </c>
      <c r="C978">
        <v>3.8000000000000002E-4</v>
      </c>
      <c r="D978">
        <v>9.7699999999999995E-2</v>
      </c>
      <c r="E978">
        <v>9.7879999999999995E-2</v>
      </c>
      <c r="F978">
        <v>1E-4</v>
      </c>
    </row>
    <row r="979" spans="1:6">
      <c r="A979">
        <v>-1.1066800000000001</v>
      </c>
      <c r="B979">
        <v>6.1420000000000002E-2</v>
      </c>
      <c r="C979">
        <v>3.2000000000000003E-4</v>
      </c>
      <c r="D979">
        <v>9.7799999999999998E-2</v>
      </c>
      <c r="E979">
        <v>9.7979999999999998E-2</v>
      </c>
      <c r="F979">
        <v>1.1E-4</v>
      </c>
    </row>
    <row r="980" spans="1:6">
      <c r="A980">
        <v>-1.1051200000000001</v>
      </c>
      <c r="B980">
        <v>6.1740000000000003E-2</v>
      </c>
      <c r="C980">
        <v>3.6999999999999999E-4</v>
      </c>
      <c r="D980">
        <v>9.7900000000000001E-2</v>
      </c>
      <c r="E980">
        <v>9.8089999999999997E-2</v>
      </c>
      <c r="F980">
        <v>1.2999999999999999E-4</v>
      </c>
    </row>
    <row r="981" spans="1:6">
      <c r="A981">
        <v>-1.1035699999999999</v>
      </c>
      <c r="B981">
        <v>6.2109999999999999E-2</v>
      </c>
      <c r="C981">
        <v>3.3E-4</v>
      </c>
      <c r="D981">
        <v>9.8000000000000004E-2</v>
      </c>
      <c r="E981">
        <v>9.8220000000000002E-2</v>
      </c>
      <c r="F981">
        <v>9.0000000000000006E-5</v>
      </c>
    </row>
    <row r="982" spans="1:6">
      <c r="A982">
        <v>-1.1020099999999999</v>
      </c>
      <c r="B982">
        <v>6.2440000000000002E-2</v>
      </c>
      <c r="C982">
        <v>3.4000000000000002E-4</v>
      </c>
      <c r="D982">
        <v>9.8100000000000007E-2</v>
      </c>
      <c r="E982">
        <v>9.8309999999999995E-2</v>
      </c>
      <c r="F982">
        <v>8.0000000000000007E-5</v>
      </c>
    </row>
    <row r="983" spans="1:6">
      <c r="A983">
        <v>-1.10046</v>
      </c>
      <c r="B983">
        <v>6.2780000000000002E-2</v>
      </c>
      <c r="C983">
        <v>3.6999999999999999E-4</v>
      </c>
      <c r="D983">
        <v>9.8199999999999996E-2</v>
      </c>
      <c r="E983">
        <v>9.8390000000000005E-2</v>
      </c>
      <c r="F983">
        <v>1E-4</v>
      </c>
    </row>
    <row r="984" spans="1:6">
      <c r="A984">
        <v>-1.0989</v>
      </c>
      <c r="B984">
        <v>6.3140000000000002E-2</v>
      </c>
      <c r="C984">
        <v>3.8000000000000002E-4</v>
      </c>
      <c r="D984">
        <v>9.8299999999999998E-2</v>
      </c>
      <c r="E984">
        <v>9.8489999999999994E-2</v>
      </c>
      <c r="F984">
        <v>9.0000000000000006E-5</v>
      </c>
    </row>
    <row r="985" spans="1:6">
      <c r="A985">
        <v>-1.09734</v>
      </c>
      <c r="B985">
        <v>6.3530000000000003E-2</v>
      </c>
      <c r="C985">
        <v>3.5E-4</v>
      </c>
      <c r="D985">
        <v>9.8400000000000001E-2</v>
      </c>
      <c r="E985">
        <v>9.8589999999999997E-2</v>
      </c>
      <c r="F985">
        <v>1.1E-4</v>
      </c>
    </row>
    <row r="986" spans="1:6">
      <c r="A986">
        <v>-1.09579</v>
      </c>
      <c r="B986">
        <v>6.3880000000000006E-2</v>
      </c>
      <c r="C986">
        <v>3.5E-4</v>
      </c>
      <c r="D986">
        <v>9.8500000000000004E-2</v>
      </c>
      <c r="E986">
        <v>9.8699999999999996E-2</v>
      </c>
      <c r="F986">
        <v>1E-4</v>
      </c>
    </row>
    <row r="987" spans="1:6">
      <c r="A987">
        <v>-1.09423</v>
      </c>
      <c r="B987">
        <v>6.4229999999999995E-2</v>
      </c>
      <c r="C987">
        <v>3.6000000000000002E-4</v>
      </c>
      <c r="D987">
        <v>9.8599999999999993E-2</v>
      </c>
      <c r="E987">
        <v>9.8799999999999999E-2</v>
      </c>
      <c r="F987">
        <v>9.0000000000000006E-5</v>
      </c>
    </row>
    <row r="988" spans="1:6">
      <c r="A988">
        <v>-1.09267</v>
      </c>
      <c r="B988">
        <v>6.4589999999999995E-2</v>
      </c>
      <c r="C988">
        <v>3.4000000000000002E-4</v>
      </c>
      <c r="D988">
        <v>9.8699999999999996E-2</v>
      </c>
      <c r="E988">
        <v>9.8890000000000006E-2</v>
      </c>
      <c r="F988">
        <v>1.1E-4</v>
      </c>
    </row>
    <row r="989" spans="1:6">
      <c r="A989">
        <v>-1.0911200000000001</v>
      </c>
      <c r="B989">
        <v>6.4930000000000002E-2</v>
      </c>
      <c r="C989">
        <v>3.4000000000000002E-4</v>
      </c>
      <c r="D989">
        <v>9.8799999999999999E-2</v>
      </c>
      <c r="E989">
        <v>9.9010000000000001E-2</v>
      </c>
      <c r="F989">
        <v>5.0000000000000002E-5</v>
      </c>
    </row>
    <row r="990" spans="1:6">
      <c r="A990">
        <v>-1.0895600000000001</v>
      </c>
      <c r="B990">
        <v>6.5280000000000005E-2</v>
      </c>
      <c r="C990">
        <v>3.5E-4</v>
      </c>
      <c r="D990">
        <v>9.8900000000000002E-2</v>
      </c>
      <c r="E990">
        <v>9.9059999999999995E-2</v>
      </c>
      <c r="F990">
        <v>1.2E-4</v>
      </c>
    </row>
    <row r="991" spans="1:6">
      <c r="A991">
        <v>-1.0880099999999999</v>
      </c>
      <c r="B991">
        <v>6.5629999999999994E-2</v>
      </c>
      <c r="C991">
        <v>3.6999999999999999E-4</v>
      </c>
      <c r="D991">
        <v>9.9000000000000005E-2</v>
      </c>
      <c r="E991">
        <v>9.9180000000000004E-2</v>
      </c>
      <c r="F991">
        <v>8.0000000000000007E-5</v>
      </c>
    </row>
    <row r="992" spans="1:6">
      <c r="A992">
        <v>-1.0864499999999999</v>
      </c>
      <c r="B992">
        <v>6.6000000000000003E-2</v>
      </c>
      <c r="C992">
        <v>3.8999999999999999E-4</v>
      </c>
      <c r="D992">
        <v>9.9099999999999994E-2</v>
      </c>
      <c r="E992">
        <v>9.9250000000000005E-2</v>
      </c>
      <c r="F992">
        <v>9.0000000000000006E-5</v>
      </c>
    </row>
    <row r="993" spans="1:6">
      <c r="A993">
        <v>-1.0848899999999999</v>
      </c>
      <c r="B993">
        <v>6.6390000000000005E-2</v>
      </c>
      <c r="C993">
        <v>3.2000000000000003E-4</v>
      </c>
      <c r="D993">
        <v>9.9199999999999997E-2</v>
      </c>
      <c r="E993">
        <v>9.9339999999999998E-2</v>
      </c>
      <c r="F993">
        <v>1.2E-4</v>
      </c>
    </row>
    <row r="994" spans="1:6">
      <c r="A994">
        <v>-1.08334</v>
      </c>
      <c r="B994">
        <v>6.6710000000000005E-2</v>
      </c>
      <c r="C994">
        <v>3.8999999999999999E-4</v>
      </c>
      <c r="D994">
        <v>9.9299999999999999E-2</v>
      </c>
      <c r="E994">
        <v>9.9460000000000007E-2</v>
      </c>
      <c r="F994">
        <v>9.0000000000000006E-5</v>
      </c>
    </row>
    <row r="995" spans="1:6">
      <c r="A995">
        <v>-1.08178</v>
      </c>
      <c r="B995">
        <v>6.7110000000000003E-2</v>
      </c>
      <c r="C995">
        <v>3.6000000000000002E-4</v>
      </c>
      <c r="D995">
        <v>9.9400000000000002E-2</v>
      </c>
      <c r="E995">
        <v>9.955E-2</v>
      </c>
      <c r="F995">
        <v>9.0000000000000006E-5</v>
      </c>
    </row>
    <row r="996" spans="1:6">
      <c r="A996">
        <v>-1.08023</v>
      </c>
      <c r="B996">
        <v>6.7470000000000002E-2</v>
      </c>
      <c r="C996">
        <v>3.4000000000000002E-4</v>
      </c>
      <c r="D996">
        <v>9.9500000000000005E-2</v>
      </c>
      <c r="E996">
        <v>9.9640000000000006E-2</v>
      </c>
      <c r="F996">
        <v>1.1E-4</v>
      </c>
    </row>
    <row r="997" spans="1:6">
      <c r="A997">
        <v>-1.07867</v>
      </c>
      <c r="B997">
        <v>6.7809999999999995E-2</v>
      </c>
      <c r="C997">
        <v>3.6999999999999999E-4</v>
      </c>
      <c r="D997">
        <v>9.9599999999999994E-2</v>
      </c>
      <c r="E997">
        <v>9.9750000000000005E-2</v>
      </c>
      <c r="F997">
        <v>1.1E-4</v>
      </c>
    </row>
    <row r="998" spans="1:6">
      <c r="A998">
        <v>-1.07711</v>
      </c>
      <c r="B998">
        <v>6.8180000000000004E-2</v>
      </c>
      <c r="C998">
        <v>4.2000000000000002E-4</v>
      </c>
      <c r="D998">
        <v>9.9699999999999997E-2</v>
      </c>
      <c r="E998">
        <v>9.9860000000000004E-2</v>
      </c>
      <c r="F998">
        <v>1E-4</v>
      </c>
    </row>
    <row r="999" spans="1:6">
      <c r="A999">
        <v>-1.0755600000000001</v>
      </c>
      <c r="B999">
        <v>6.8599999999999994E-2</v>
      </c>
      <c r="C999">
        <v>3.6999999999999999E-4</v>
      </c>
      <c r="D999">
        <v>9.98E-2</v>
      </c>
      <c r="E999">
        <v>9.9959999999999993E-2</v>
      </c>
      <c r="F999">
        <v>1.1E-4</v>
      </c>
    </row>
    <row r="1000" spans="1:6">
      <c r="A1000">
        <v>-1.0740000000000001</v>
      </c>
      <c r="B1000">
        <v>6.8970000000000004E-2</v>
      </c>
      <c r="C1000">
        <v>3.1E-4</v>
      </c>
      <c r="D1000">
        <v>9.9900000000000003E-2</v>
      </c>
      <c r="E1000">
        <v>0.10007000000000001</v>
      </c>
      <c r="F1000">
        <v>1E-4</v>
      </c>
    </row>
    <row r="1001" spans="1:6">
      <c r="A1001">
        <v>-1.0724400000000001</v>
      </c>
      <c r="B1001">
        <v>6.9279999999999994E-2</v>
      </c>
      <c r="C1001">
        <v>3.8000000000000002E-4</v>
      </c>
      <c r="D1001">
        <v>0.1</v>
      </c>
      <c r="E1001">
        <v>0.10017</v>
      </c>
      <c r="F1001">
        <v>1.2E-4</v>
      </c>
    </row>
    <row r="1002" spans="1:6">
      <c r="A1002">
        <v>-1.0708899999999999</v>
      </c>
      <c r="B1002">
        <v>6.966E-2</v>
      </c>
      <c r="C1002">
        <v>3.6999999999999999E-4</v>
      </c>
      <c r="D1002">
        <v>0.10009999999999999</v>
      </c>
      <c r="E1002">
        <v>0.10029</v>
      </c>
      <c r="F1002">
        <v>1.1E-4</v>
      </c>
    </row>
    <row r="1003" spans="1:6">
      <c r="A1003">
        <v>-1.0693299999999999</v>
      </c>
      <c r="B1003">
        <v>7.0029999999999995E-2</v>
      </c>
      <c r="C1003">
        <v>3.4000000000000002E-4</v>
      </c>
      <c r="D1003">
        <v>0.1002</v>
      </c>
      <c r="E1003">
        <v>0.1004</v>
      </c>
      <c r="F1003">
        <v>1E-4</v>
      </c>
    </row>
    <row r="1004" spans="1:6">
      <c r="A1004">
        <v>-1.06778</v>
      </c>
      <c r="B1004">
        <v>7.0379999999999998E-2</v>
      </c>
      <c r="C1004">
        <v>3.3E-4</v>
      </c>
      <c r="D1004">
        <v>0.1003</v>
      </c>
      <c r="E1004">
        <v>0.10050000000000001</v>
      </c>
      <c r="F1004">
        <v>1E-4</v>
      </c>
    </row>
    <row r="1005" spans="1:6">
      <c r="A1005">
        <v>-1.0662199999999999</v>
      </c>
      <c r="B1005">
        <v>7.0709999999999995E-2</v>
      </c>
      <c r="C1005">
        <v>4.2000000000000002E-4</v>
      </c>
      <c r="D1005">
        <v>0.1004</v>
      </c>
      <c r="E1005">
        <v>0.10059999999999999</v>
      </c>
      <c r="F1005">
        <v>9.0000000000000006E-5</v>
      </c>
    </row>
    <row r="1006" spans="1:6">
      <c r="A1006">
        <v>-1.0646599999999999</v>
      </c>
      <c r="B1006">
        <v>7.1129999999999999E-2</v>
      </c>
      <c r="C1006">
        <v>4.2999999999999999E-4</v>
      </c>
      <c r="D1006">
        <v>0.10050000000000001</v>
      </c>
      <c r="E1006">
        <v>0.1007</v>
      </c>
      <c r="F1006">
        <v>1E-4</v>
      </c>
    </row>
    <row r="1007" spans="1:6">
      <c r="A1007">
        <v>-1.06311</v>
      </c>
      <c r="B1007">
        <v>7.1559999999999999E-2</v>
      </c>
      <c r="C1007">
        <v>3.6000000000000002E-4</v>
      </c>
      <c r="D1007">
        <v>0.10059999999999999</v>
      </c>
      <c r="E1007">
        <v>0.1008</v>
      </c>
      <c r="F1007">
        <v>8.0000000000000007E-5</v>
      </c>
    </row>
    <row r="1008" spans="1:6">
      <c r="A1008">
        <v>-1.06155</v>
      </c>
      <c r="B1008">
        <v>7.1919999999999998E-2</v>
      </c>
      <c r="C1008">
        <v>3.8000000000000002E-4</v>
      </c>
      <c r="D1008">
        <v>0.1007</v>
      </c>
      <c r="E1008">
        <v>0.10088</v>
      </c>
      <c r="F1008">
        <v>1E-4</v>
      </c>
    </row>
    <row r="1009" spans="1:6">
      <c r="A1009">
        <v>-1.06</v>
      </c>
      <c r="B1009">
        <v>7.2309999999999999E-2</v>
      </c>
      <c r="C1009">
        <v>3.8999999999999999E-4</v>
      </c>
      <c r="D1009">
        <v>0.1008</v>
      </c>
      <c r="E1009">
        <v>0.10097</v>
      </c>
      <c r="F1009">
        <v>1.2E-4</v>
      </c>
    </row>
    <row r="1010" spans="1:6">
      <c r="A1010">
        <v>-1.05844</v>
      </c>
      <c r="B1010">
        <v>7.2700000000000001E-2</v>
      </c>
      <c r="C1010">
        <v>3.6999999999999999E-4</v>
      </c>
      <c r="D1010">
        <v>0.1009</v>
      </c>
      <c r="E1010">
        <v>0.10109</v>
      </c>
      <c r="F1010">
        <v>9.0000000000000006E-5</v>
      </c>
    </row>
    <row r="1011" spans="1:6">
      <c r="A1011">
        <v>-1.05688</v>
      </c>
      <c r="B1011">
        <v>7.3069999999999996E-2</v>
      </c>
      <c r="C1011">
        <v>3.8000000000000002E-4</v>
      </c>
      <c r="D1011">
        <v>0.10100000000000001</v>
      </c>
      <c r="E1011">
        <v>0.10119</v>
      </c>
      <c r="F1011">
        <v>1E-4</v>
      </c>
    </row>
    <row r="1012" spans="1:6">
      <c r="A1012">
        <v>-1.0553300000000001</v>
      </c>
      <c r="B1012">
        <v>7.3450000000000001E-2</v>
      </c>
      <c r="C1012">
        <v>4.2000000000000002E-4</v>
      </c>
      <c r="D1012">
        <v>0.1011</v>
      </c>
      <c r="E1012">
        <v>0.10129000000000001</v>
      </c>
      <c r="F1012">
        <v>6.9999999999999994E-5</v>
      </c>
    </row>
    <row r="1013" spans="1:6">
      <c r="A1013">
        <v>-1.0537700000000001</v>
      </c>
      <c r="B1013">
        <v>7.3870000000000005E-2</v>
      </c>
      <c r="C1013">
        <v>4.0000000000000002E-4</v>
      </c>
      <c r="D1013">
        <v>0.1012</v>
      </c>
      <c r="E1013">
        <v>0.10136000000000001</v>
      </c>
      <c r="F1013">
        <v>1.1E-4</v>
      </c>
    </row>
    <row r="1014" spans="1:6">
      <c r="A1014">
        <v>-1.0522100000000001</v>
      </c>
      <c r="B1014">
        <v>7.4270000000000003E-2</v>
      </c>
      <c r="C1014">
        <v>4.0999999999999999E-4</v>
      </c>
      <c r="D1014">
        <v>0.1013</v>
      </c>
      <c r="E1014">
        <v>0.10145999999999999</v>
      </c>
      <c r="F1014">
        <v>8.0000000000000007E-5</v>
      </c>
    </row>
    <row r="1015" spans="1:6">
      <c r="A1015">
        <v>-1.0506599999999999</v>
      </c>
      <c r="B1015">
        <v>7.4679999999999996E-2</v>
      </c>
      <c r="C1015">
        <v>3.5E-4</v>
      </c>
      <c r="D1015">
        <v>0.1014</v>
      </c>
      <c r="E1015">
        <v>0.10154000000000001</v>
      </c>
      <c r="F1015">
        <v>1E-4</v>
      </c>
    </row>
    <row r="1016" spans="1:6">
      <c r="A1016">
        <v>-1.0490999999999999</v>
      </c>
      <c r="B1016">
        <v>7.5039999999999996E-2</v>
      </c>
      <c r="C1016">
        <v>3.8999999999999999E-4</v>
      </c>
      <c r="D1016">
        <v>0.10150000000000001</v>
      </c>
      <c r="E1016">
        <v>0.10165</v>
      </c>
      <c r="F1016">
        <v>1.3999999999999999E-4</v>
      </c>
    </row>
    <row r="1017" spans="1:6">
      <c r="A1017">
        <v>-1.04755</v>
      </c>
      <c r="B1017">
        <v>7.5420000000000001E-2</v>
      </c>
      <c r="C1017">
        <v>3.3E-4</v>
      </c>
      <c r="D1017">
        <v>0.1016</v>
      </c>
      <c r="E1017">
        <v>0.10178</v>
      </c>
      <c r="F1017">
        <v>1.2E-4</v>
      </c>
    </row>
    <row r="1018" spans="1:6">
      <c r="A1018">
        <v>-1.04599</v>
      </c>
      <c r="B1018">
        <v>7.5749999999999998E-2</v>
      </c>
      <c r="C1018">
        <v>3.8999999999999999E-4</v>
      </c>
      <c r="D1018">
        <v>0.1017</v>
      </c>
      <c r="E1018">
        <v>0.1019</v>
      </c>
      <c r="F1018">
        <v>9.0000000000000006E-5</v>
      </c>
    </row>
    <row r="1019" spans="1:6">
      <c r="A1019">
        <v>-1.04443</v>
      </c>
      <c r="B1019">
        <v>7.6139999999999999E-2</v>
      </c>
      <c r="C1019">
        <v>3.8000000000000002E-4</v>
      </c>
      <c r="D1019">
        <v>0.1018</v>
      </c>
      <c r="E1019">
        <v>0.10199</v>
      </c>
      <c r="F1019">
        <v>1E-4</v>
      </c>
    </row>
    <row r="1020" spans="1:6">
      <c r="A1020">
        <v>-1.04288</v>
      </c>
      <c r="B1020">
        <v>7.6509999999999995E-2</v>
      </c>
      <c r="C1020">
        <v>3.6000000000000002E-4</v>
      </c>
      <c r="D1020">
        <v>0.1019</v>
      </c>
      <c r="E1020">
        <v>0.1021</v>
      </c>
      <c r="F1020">
        <v>8.0000000000000007E-5</v>
      </c>
    </row>
    <row r="1021" spans="1:6">
      <c r="A1021">
        <v>-1.04132</v>
      </c>
      <c r="B1021">
        <v>7.6869999999999994E-2</v>
      </c>
      <c r="C1021">
        <v>3.8000000000000002E-4</v>
      </c>
      <c r="D1021">
        <v>0.10199999999999999</v>
      </c>
      <c r="E1021">
        <v>0.10218000000000001</v>
      </c>
      <c r="F1021">
        <v>1.1E-4</v>
      </c>
    </row>
    <row r="1022" spans="1:6">
      <c r="A1022">
        <v>-1.0397700000000001</v>
      </c>
      <c r="B1022">
        <v>7.7249999999999999E-2</v>
      </c>
      <c r="C1022">
        <v>4.2999999999999999E-4</v>
      </c>
      <c r="D1022">
        <v>0.1021</v>
      </c>
      <c r="E1022">
        <v>0.10228</v>
      </c>
      <c r="F1022">
        <v>1E-4</v>
      </c>
    </row>
    <row r="1023" spans="1:6">
      <c r="A1023">
        <v>-1.0382100000000001</v>
      </c>
      <c r="B1023">
        <v>7.7689999999999995E-2</v>
      </c>
      <c r="C1023">
        <v>3.8000000000000002E-4</v>
      </c>
      <c r="D1023">
        <v>0.1022</v>
      </c>
      <c r="E1023">
        <v>0.10238</v>
      </c>
      <c r="F1023">
        <v>9.0000000000000006E-5</v>
      </c>
    </row>
    <row r="1024" spans="1:6">
      <c r="A1024">
        <v>-1.0366500000000001</v>
      </c>
      <c r="B1024">
        <v>7.8070000000000001E-2</v>
      </c>
      <c r="C1024">
        <v>4.0000000000000002E-4</v>
      </c>
      <c r="D1024">
        <v>0.1023</v>
      </c>
      <c r="E1024">
        <v>0.10247000000000001</v>
      </c>
      <c r="F1024">
        <v>1.1E-4</v>
      </c>
    </row>
    <row r="1025" spans="1:6">
      <c r="A1025">
        <v>-1.0350999999999999</v>
      </c>
      <c r="B1025">
        <v>7.8469999999999998E-2</v>
      </c>
      <c r="C1025">
        <v>3.5E-4</v>
      </c>
      <c r="D1025">
        <v>0.1024</v>
      </c>
      <c r="E1025">
        <v>0.10258</v>
      </c>
      <c r="F1025">
        <v>9.0000000000000006E-5</v>
      </c>
    </row>
    <row r="1026" spans="1:6">
      <c r="A1026">
        <v>-1.0335399999999999</v>
      </c>
      <c r="B1026">
        <v>7.8820000000000001E-2</v>
      </c>
      <c r="C1026">
        <v>4.0000000000000002E-4</v>
      </c>
      <c r="D1026">
        <v>0.10249999999999999</v>
      </c>
      <c r="E1026">
        <v>0.10267</v>
      </c>
      <c r="F1026">
        <v>1.1E-4</v>
      </c>
    </row>
    <row r="1027" spans="1:6">
      <c r="A1027">
        <v>-1.0319799999999999</v>
      </c>
      <c r="B1027">
        <v>7.9210000000000003E-2</v>
      </c>
      <c r="C1027">
        <v>3.6999999999999999E-4</v>
      </c>
      <c r="D1027">
        <v>0.1026</v>
      </c>
      <c r="E1027">
        <v>0.10278</v>
      </c>
      <c r="F1027">
        <v>1.1E-4</v>
      </c>
    </row>
    <row r="1028" spans="1:6">
      <c r="A1028">
        <v>-1.03043</v>
      </c>
      <c r="B1028">
        <v>7.9579999999999998E-2</v>
      </c>
      <c r="C1028">
        <v>4.2999999999999999E-4</v>
      </c>
      <c r="D1028">
        <v>0.1027</v>
      </c>
      <c r="E1028">
        <v>0.10289</v>
      </c>
      <c r="F1028">
        <v>9.0000000000000006E-5</v>
      </c>
    </row>
    <row r="1029" spans="1:6">
      <c r="A1029">
        <v>-1.02887</v>
      </c>
      <c r="B1029">
        <v>8.0009999999999998E-2</v>
      </c>
      <c r="C1029">
        <v>3.6999999999999999E-4</v>
      </c>
      <c r="D1029">
        <v>0.1028</v>
      </c>
      <c r="E1029">
        <v>0.10298</v>
      </c>
      <c r="F1029">
        <v>1.1E-4</v>
      </c>
    </row>
    <row r="1030" spans="1:6">
      <c r="A1030">
        <v>-1.02732</v>
      </c>
      <c r="B1030">
        <v>8.0390000000000003E-2</v>
      </c>
      <c r="C1030">
        <v>3.6000000000000002E-4</v>
      </c>
      <c r="D1030">
        <v>0.10290000000000001</v>
      </c>
      <c r="E1030">
        <v>0.10309</v>
      </c>
      <c r="F1030">
        <v>1.3999999999999999E-4</v>
      </c>
    </row>
    <row r="1031" spans="1:6">
      <c r="A1031">
        <v>-1.02576</v>
      </c>
      <c r="B1031">
        <v>8.0750000000000002E-2</v>
      </c>
      <c r="C1031">
        <v>4.2000000000000002E-4</v>
      </c>
      <c r="D1031">
        <v>0.10299999999999999</v>
      </c>
      <c r="E1031">
        <v>0.10323</v>
      </c>
      <c r="F1031">
        <v>1.1E-4</v>
      </c>
    </row>
    <row r="1032" spans="1:6">
      <c r="A1032">
        <v>-1.0242</v>
      </c>
      <c r="B1032">
        <v>8.1180000000000002E-2</v>
      </c>
      <c r="C1032">
        <v>4.0000000000000002E-4</v>
      </c>
      <c r="D1032">
        <v>0.1031</v>
      </c>
      <c r="E1032">
        <v>0.10334</v>
      </c>
      <c r="F1032">
        <v>1E-4</v>
      </c>
    </row>
    <row r="1033" spans="1:6">
      <c r="A1033">
        <v>-1.0226500000000001</v>
      </c>
      <c r="B1033">
        <v>8.158E-2</v>
      </c>
      <c r="C1033">
        <v>3.8999999999999999E-4</v>
      </c>
      <c r="D1033">
        <v>0.1032</v>
      </c>
      <c r="E1033">
        <v>0.10342999999999999</v>
      </c>
      <c r="F1033">
        <v>8.0000000000000007E-5</v>
      </c>
    </row>
    <row r="1034" spans="1:6">
      <c r="A1034">
        <v>-1.0210900000000001</v>
      </c>
      <c r="B1034">
        <v>8.1970000000000001E-2</v>
      </c>
      <c r="C1034">
        <v>4.0000000000000002E-4</v>
      </c>
      <c r="D1034">
        <v>0.1033</v>
      </c>
      <c r="E1034">
        <v>0.10351</v>
      </c>
      <c r="F1034">
        <v>1E-4</v>
      </c>
    </row>
    <row r="1035" spans="1:6">
      <c r="A1035">
        <v>-1.0195399999999999</v>
      </c>
      <c r="B1035">
        <v>8.2369999999999999E-2</v>
      </c>
      <c r="C1035">
        <v>4.0999999999999999E-4</v>
      </c>
      <c r="D1035">
        <v>0.10340000000000001</v>
      </c>
      <c r="E1035">
        <v>0.10360999999999999</v>
      </c>
      <c r="F1035">
        <v>6.9999999999999994E-5</v>
      </c>
    </row>
    <row r="1036" spans="1:6">
      <c r="A1036">
        <v>-1.0179800000000001</v>
      </c>
      <c r="B1036">
        <v>8.2780000000000006E-2</v>
      </c>
      <c r="C1036">
        <v>4.2999999999999999E-4</v>
      </c>
      <c r="D1036">
        <v>0.10349999999999999</v>
      </c>
      <c r="E1036">
        <v>0.10367999999999999</v>
      </c>
      <c r="F1036">
        <v>1E-4</v>
      </c>
    </row>
    <row r="1037" spans="1:6">
      <c r="A1037">
        <v>-1.0164200000000001</v>
      </c>
      <c r="B1037">
        <v>8.3210000000000006E-2</v>
      </c>
      <c r="C1037">
        <v>4.6000000000000001E-4</v>
      </c>
      <c r="D1037">
        <v>0.1036</v>
      </c>
      <c r="E1037">
        <v>0.10378</v>
      </c>
      <c r="F1037">
        <v>9.0000000000000006E-5</v>
      </c>
    </row>
    <row r="1038" spans="1:6">
      <c r="A1038">
        <v>-1.0148699999999999</v>
      </c>
      <c r="B1038">
        <v>8.3669999999999994E-2</v>
      </c>
      <c r="C1038">
        <v>4.6000000000000001E-4</v>
      </c>
      <c r="D1038">
        <v>0.1037</v>
      </c>
      <c r="E1038">
        <v>0.10387</v>
      </c>
      <c r="F1038">
        <v>1.1E-4</v>
      </c>
    </row>
    <row r="1039" spans="1:6">
      <c r="A1039">
        <v>-1.0133099999999999</v>
      </c>
      <c r="B1039">
        <v>8.4129999999999996E-2</v>
      </c>
      <c r="C1039">
        <v>4.2000000000000002E-4</v>
      </c>
      <c r="D1039">
        <v>0.1038</v>
      </c>
      <c r="E1039">
        <v>0.10398</v>
      </c>
      <c r="F1039">
        <v>1.1E-4</v>
      </c>
    </row>
    <row r="1040" spans="1:6">
      <c r="A1040">
        <v>-1.0117499999999999</v>
      </c>
      <c r="B1040">
        <v>8.4559999999999996E-2</v>
      </c>
      <c r="C1040">
        <v>4.0999999999999999E-4</v>
      </c>
      <c r="D1040">
        <v>0.10390000000000001</v>
      </c>
      <c r="E1040">
        <v>0.10409</v>
      </c>
      <c r="F1040">
        <v>1.2E-4</v>
      </c>
    </row>
    <row r="1041" spans="1:6">
      <c r="A1041">
        <v>-1.0102</v>
      </c>
      <c r="B1041">
        <v>8.4970000000000004E-2</v>
      </c>
      <c r="C1041">
        <v>4.0000000000000002E-4</v>
      </c>
      <c r="D1041">
        <v>0.104</v>
      </c>
      <c r="E1041">
        <v>0.10421</v>
      </c>
      <c r="F1041">
        <v>8.0000000000000007E-5</v>
      </c>
    </row>
    <row r="1042" spans="1:6">
      <c r="A1042">
        <v>-1.00864</v>
      </c>
      <c r="B1042">
        <v>8.5360000000000005E-2</v>
      </c>
      <c r="C1042">
        <v>4.4000000000000002E-4</v>
      </c>
      <c r="D1042">
        <v>0.1041</v>
      </c>
      <c r="E1042">
        <v>0.10428999999999999</v>
      </c>
      <c r="F1042">
        <v>1.1E-4</v>
      </c>
    </row>
    <row r="1043" spans="1:6">
      <c r="A1043">
        <v>-1.00709</v>
      </c>
      <c r="B1043">
        <v>8.5800000000000001E-2</v>
      </c>
      <c r="C1043">
        <v>4.2999999999999999E-4</v>
      </c>
      <c r="D1043">
        <v>0.1042</v>
      </c>
      <c r="E1043">
        <v>0.10440000000000001</v>
      </c>
      <c r="F1043">
        <v>8.0000000000000007E-5</v>
      </c>
    </row>
    <row r="1044" spans="1:6">
      <c r="A1044">
        <v>-1.00553</v>
      </c>
      <c r="B1044">
        <v>8.6230000000000001E-2</v>
      </c>
      <c r="C1044">
        <v>4.2999999999999999E-4</v>
      </c>
      <c r="D1044">
        <v>0.1043</v>
      </c>
      <c r="E1044">
        <v>0.10448</v>
      </c>
      <c r="F1044">
        <v>1.2E-4</v>
      </c>
    </row>
    <row r="1045" spans="1:6">
      <c r="A1045">
        <v>-1.00397</v>
      </c>
      <c r="B1045">
        <v>8.6660000000000001E-2</v>
      </c>
      <c r="C1045">
        <v>4.2000000000000002E-4</v>
      </c>
      <c r="D1045">
        <v>0.10440000000000001</v>
      </c>
      <c r="E1045">
        <v>0.1046</v>
      </c>
      <c r="F1045">
        <v>8.0000000000000007E-5</v>
      </c>
    </row>
    <row r="1046" spans="1:6">
      <c r="A1046">
        <v>-1.0024200000000001</v>
      </c>
      <c r="B1046">
        <v>8.7080000000000005E-2</v>
      </c>
      <c r="C1046">
        <v>5.0000000000000001E-4</v>
      </c>
      <c r="D1046">
        <v>0.1045</v>
      </c>
      <c r="E1046">
        <v>0.10468</v>
      </c>
      <c r="F1046">
        <v>1E-4</v>
      </c>
    </row>
    <row r="1047" spans="1:6">
      <c r="A1047">
        <v>-1.0008600000000001</v>
      </c>
      <c r="B1047">
        <v>8.7580000000000005E-2</v>
      </c>
      <c r="C1047">
        <v>3.8000000000000002E-4</v>
      </c>
      <c r="D1047">
        <v>0.1046</v>
      </c>
      <c r="E1047">
        <v>0.10478</v>
      </c>
      <c r="F1047">
        <v>1.1E-4</v>
      </c>
    </row>
    <row r="1048" spans="1:6">
      <c r="A1048">
        <v>-0.99931000000000003</v>
      </c>
      <c r="B1048">
        <v>8.7959999999999997E-2</v>
      </c>
      <c r="C1048">
        <v>4.0000000000000002E-4</v>
      </c>
      <c r="D1048">
        <v>0.1047</v>
      </c>
      <c r="E1048">
        <v>0.10489</v>
      </c>
      <c r="F1048">
        <v>1.1E-4</v>
      </c>
    </row>
    <row r="1049" spans="1:6">
      <c r="A1049">
        <v>-0.99775000000000003</v>
      </c>
      <c r="B1049">
        <v>8.8349999999999998E-2</v>
      </c>
      <c r="C1049">
        <v>4.2000000000000002E-4</v>
      </c>
      <c r="D1049">
        <v>0.1048</v>
      </c>
      <c r="E1049">
        <v>0.105</v>
      </c>
      <c r="F1049">
        <v>8.0000000000000007E-5</v>
      </c>
    </row>
    <row r="1050" spans="1:6">
      <c r="A1050">
        <v>-0.99619000000000002</v>
      </c>
      <c r="B1050">
        <v>8.8779999999999998E-2</v>
      </c>
      <c r="C1050">
        <v>4.6999999999999999E-4</v>
      </c>
      <c r="D1050">
        <v>0.10489999999999999</v>
      </c>
      <c r="E1050">
        <v>0.10509</v>
      </c>
      <c r="F1050">
        <v>6.9999999999999994E-5</v>
      </c>
    </row>
    <row r="1051" spans="1:6">
      <c r="A1051">
        <v>-0.99463999999999997</v>
      </c>
      <c r="B1051">
        <v>8.9249999999999996E-2</v>
      </c>
      <c r="C1051">
        <v>4.6999999999999999E-4</v>
      </c>
      <c r="D1051">
        <v>0.105</v>
      </c>
      <c r="E1051">
        <v>0.10516</v>
      </c>
      <c r="F1051">
        <v>1.2E-4</v>
      </c>
    </row>
    <row r="1052" spans="1:6">
      <c r="A1052">
        <v>-0.99307999999999996</v>
      </c>
      <c r="B1052">
        <v>8.9719999999999994E-2</v>
      </c>
      <c r="C1052">
        <v>4.6999999999999999E-4</v>
      </c>
      <c r="D1052">
        <v>0.1051</v>
      </c>
      <c r="E1052">
        <v>0.10528</v>
      </c>
      <c r="F1052">
        <v>1E-4</v>
      </c>
    </row>
    <row r="1053" spans="1:6">
      <c r="A1053">
        <v>-0.99151999999999996</v>
      </c>
      <c r="B1053">
        <v>9.0190000000000006E-2</v>
      </c>
      <c r="C1053">
        <v>4.6000000000000001E-4</v>
      </c>
      <c r="D1053">
        <v>0.1052</v>
      </c>
      <c r="E1053">
        <v>0.10538</v>
      </c>
      <c r="F1053">
        <v>8.0000000000000007E-5</v>
      </c>
    </row>
    <row r="1054" spans="1:6">
      <c r="A1054">
        <v>-0.98997000000000002</v>
      </c>
      <c r="B1054">
        <v>9.0649999999999994E-2</v>
      </c>
      <c r="C1054">
        <v>4.4000000000000002E-4</v>
      </c>
      <c r="D1054">
        <v>0.1053</v>
      </c>
      <c r="E1054">
        <v>0.10546</v>
      </c>
      <c r="F1054">
        <v>1.1E-4</v>
      </c>
    </row>
    <row r="1055" spans="1:6">
      <c r="A1055">
        <v>-0.98841000000000001</v>
      </c>
      <c r="B1055">
        <v>9.1090000000000004E-2</v>
      </c>
      <c r="C1055">
        <v>4.8000000000000001E-4</v>
      </c>
      <c r="D1055">
        <v>0.10539999999999999</v>
      </c>
      <c r="E1055">
        <v>0.10557</v>
      </c>
      <c r="F1055">
        <v>9.0000000000000006E-5</v>
      </c>
    </row>
    <row r="1056" spans="1:6">
      <c r="A1056">
        <v>-0.98685999999999996</v>
      </c>
      <c r="B1056">
        <v>9.1569999999999999E-2</v>
      </c>
      <c r="C1056">
        <v>4.8000000000000001E-4</v>
      </c>
      <c r="D1056">
        <v>0.1055</v>
      </c>
      <c r="E1056">
        <v>0.10566</v>
      </c>
      <c r="F1056">
        <v>1.2E-4</v>
      </c>
    </row>
    <row r="1057" spans="1:6">
      <c r="A1057">
        <v>-0.98529999999999995</v>
      </c>
      <c r="B1057">
        <v>9.2050000000000007E-2</v>
      </c>
      <c r="C1057">
        <v>3.8999999999999999E-4</v>
      </c>
      <c r="D1057">
        <v>0.1056</v>
      </c>
      <c r="E1057">
        <v>0.10578</v>
      </c>
      <c r="F1057">
        <v>1.1E-4</v>
      </c>
    </row>
    <row r="1058" spans="1:6">
      <c r="A1058">
        <v>-0.98373999999999995</v>
      </c>
      <c r="B1058">
        <v>9.2439999999999994E-2</v>
      </c>
      <c r="C1058">
        <v>4.8000000000000001E-4</v>
      </c>
      <c r="D1058">
        <v>0.1057</v>
      </c>
      <c r="E1058">
        <v>0.10589</v>
      </c>
      <c r="F1058">
        <v>9.0000000000000006E-5</v>
      </c>
    </row>
    <row r="1059" spans="1:6">
      <c r="A1059">
        <v>-0.98219000000000001</v>
      </c>
      <c r="B1059">
        <v>9.2920000000000003E-2</v>
      </c>
      <c r="C1059">
        <v>4.8999999999999998E-4</v>
      </c>
      <c r="D1059">
        <v>0.10580000000000001</v>
      </c>
      <c r="E1059">
        <v>0.10598</v>
      </c>
      <c r="F1059">
        <v>1.2999999999999999E-4</v>
      </c>
    </row>
    <row r="1060" spans="1:6">
      <c r="A1060">
        <v>-0.98063</v>
      </c>
      <c r="B1060">
        <v>9.3410000000000007E-2</v>
      </c>
      <c r="C1060">
        <v>4.4999999999999999E-4</v>
      </c>
      <c r="D1060">
        <v>0.10589999999999999</v>
      </c>
      <c r="E1060">
        <v>0.10611</v>
      </c>
      <c r="F1060">
        <v>1E-4</v>
      </c>
    </row>
    <row r="1061" spans="1:6">
      <c r="A1061">
        <v>-0.97907999999999995</v>
      </c>
      <c r="B1061">
        <v>9.3859999999999999E-2</v>
      </c>
      <c r="C1061">
        <v>4.6999999999999999E-4</v>
      </c>
      <c r="D1061">
        <v>0.106</v>
      </c>
      <c r="E1061">
        <v>0.10621999999999999</v>
      </c>
      <c r="F1061">
        <v>1E-4</v>
      </c>
    </row>
    <row r="1062" spans="1:6">
      <c r="A1062">
        <v>-0.97751999999999994</v>
      </c>
      <c r="B1062">
        <v>9.4329999999999997E-2</v>
      </c>
      <c r="C1062">
        <v>4.4000000000000002E-4</v>
      </c>
      <c r="D1062">
        <v>0.1061</v>
      </c>
      <c r="E1062">
        <v>0.10631</v>
      </c>
      <c r="F1062">
        <v>1E-4</v>
      </c>
    </row>
    <row r="1063" spans="1:6">
      <c r="A1063">
        <v>-0.97596000000000005</v>
      </c>
      <c r="B1063">
        <v>9.4769999999999993E-2</v>
      </c>
      <c r="C1063">
        <v>4.2999999999999999E-4</v>
      </c>
      <c r="D1063">
        <v>0.1062</v>
      </c>
      <c r="E1063">
        <v>0.10641</v>
      </c>
      <c r="F1063">
        <v>1E-4</v>
      </c>
    </row>
    <row r="1064" spans="1:6">
      <c r="A1064">
        <v>-0.97441</v>
      </c>
      <c r="B1064">
        <v>9.5200000000000007E-2</v>
      </c>
      <c r="C1064">
        <v>5.5000000000000003E-4</v>
      </c>
      <c r="D1064">
        <v>0.10630000000000001</v>
      </c>
      <c r="E1064">
        <v>0.10650999999999999</v>
      </c>
      <c r="F1064">
        <v>6.9999999999999994E-5</v>
      </c>
    </row>
    <row r="1065" spans="1:6">
      <c r="A1065">
        <v>-0.97284999999999999</v>
      </c>
      <c r="B1065">
        <v>9.5740000000000006E-2</v>
      </c>
      <c r="C1065">
        <v>4.8999999999999998E-4</v>
      </c>
      <c r="D1065">
        <v>0.10639999999999999</v>
      </c>
      <c r="E1065">
        <v>0.10657999999999999</v>
      </c>
      <c r="F1065">
        <v>1E-4</v>
      </c>
    </row>
    <row r="1066" spans="1:6">
      <c r="A1066">
        <v>-0.97128999999999999</v>
      </c>
      <c r="B1066">
        <v>9.6229999999999996E-2</v>
      </c>
      <c r="C1066">
        <v>4.6000000000000001E-4</v>
      </c>
      <c r="D1066">
        <v>0.1065</v>
      </c>
      <c r="E1066">
        <v>0.10668</v>
      </c>
      <c r="F1066">
        <v>9.0000000000000006E-5</v>
      </c>
    </row>
    <row r="1067" spans="1:6">
      <c r="A1067">
        <v>-0.96974000000000005</v>
      </c>
      <c r="B1067">
        <v>9.6689999999999998E-2</v>
      </c>
      <c r="C1067">
        <v>4.4000000000000002E-4</v>
      </c>
      <c r="D1067">
        <v>0.1066</v>
      </c>
      <c r="E1067">
        <v>0.10677</v>
      </c>
      <c r="F1067">
        <v>1.1E-4</v>
      </c>
    </row>
    <row r="1068" spans="1:6">
      <c r="A1068">
        <v>-0.96818000000000004</v>
      </c>
      <c r="B1068">
        <v>9.7140000000000004E-2</v>
      </c>
      <c r="C1068">
        <v>4.8000000000000001E-4</v>
      </c>
      <c r="D1068">
        <v>0.1067</v>
      </c>
      <c r="E1068">
        <v>0.10688</v>
      </c>
      <c r="F1068">
        <v>1.1E-4</v>
      </c>
    </row>
    <row r="1069" spans="1:6">
      <c r="A1069">
        <v>-0.96662999999999999</v>
      </c>
      <c r="B1069">
        <v>9.7610000000000002E-2</v>
      </c>
      <c r="C1069">
        <v>4.8000000000000001E-4</v>
      </c>
      <c r="D1069">
        <v>0.10680000000000001</v>
      </c>
      <c r="E1069">
        <v>0.10699</v>
      </c>
      <c r="F1069">
        <v>9.0000000000000006E-5</v>
      </c>
    </row>
    <row r="1070" spans="1:6">
      <c r="A1070">
        <v>-0.96506999999999998</v>
      </c>
      <c r="B1070">
        <v>9.8089999999999997E-2</v>
      </c>
      <c r="C1070">
        <v>4.8000000000000001E-4</v>
      </c>
      <c r="D1070">
        <v>0.1069</v>
      </c>
      <c r="E1070">
        <v>0.10707999999999999</v>
      </c>
      <c r="F1070">
        <v>1E-4</v>
      </c>
    </row>
    <row r="1071" spans="1:6">
      <c r="A1071">
        <v>-0.96350999999999998</v>
      </c>
      <c r="B1071">
        <v>9.8580000000000001E-2</v>
      </c>
      <c r="C1071">
        <v>4.8000000000000001E-4</v>
      </c>
      <c r="D1071">
        <v>0.107</v>
      </c>
      <c r="E1071">
        <v>0.10717</v>
      </c>
      <c r="F1071">
        <v>1.1E-4</v>
      </c>
    </row>
    <row r="1072" spans="1:6">
      <c r="A1072">
        <v>-0.96196000000000004</v>
      </c>
      <c r="B1072">
        <v>9.9059999999999995E-2</v>
      </c>
      <c r="C1072">
        <v>4.2999999999999999E-4</v>
      </c>
      <c r="D1072">
        <v>0.1071</v>
      </c>
      <c r="E1072">
        <v>0.10729</v>
      </c>
      <c r="F1072">
        <v>1.2E-4</v>
      </c>
    </row>
    <row r="1073" spans="1:6">
      <c r="A1073">
        <v>-0.96040000000000003</v>
      </c>
      <c r="B1073">
        <v>9.9479999999999999E-2</v>
      </c>
      <c r="C1073">
        <v>4.2000000000000002E-4</v>
      </c>
      <c r="D1073">
        <v>0.1072</v>
      </c>
      <c r="E1073">
        <v>0.1074</v>
      </c>
      <c r="F1073">
        <v>1E-4</v>
      </c>
    </row>
    <row r="1074" spans="1:6">
      <c r="A1074">
        <v>-0.95884999999999998</v>
      </c>
      <c r="B1074">
        <v>9.9909999999999999E-2</v>
      </c>
      <c r="C1074">
        <v>4.4999999999999999E-4</v>
      </c>
      <c r="D1074">
        <v>0.10730000000000001</v>
      </c>
      <c r="E1074">
        <v>0.10750999999999999</v>
      </c>
      <c r="F1074">
        <v>1E-4</v>
      </c>
    </row>
    <row r="1075" spans="1:6">
      <c r="A1075">
        <v>-0.95728999999999997</v>
      </c>
      <c r="B1075">
        <v>0.10036</v>
      </c>
      <c r="C1075">
        <v>4.8999999999999998E-4</v>
      </c>
      <c r="D1075">
        <v>0.1074</v>
      </c>
      <c r="E1075">
        <v>0.10761</v>
      </c>
      <c r="F1075">
        <v>8.0000000000000007E-5</v>
      </c>
    </row>
    <row r="1076" spans="1:6">
      <c r="A1076">
        <v>-0.95572999999999997</v>
      </c>
      <c r="B1076">
        <v>0.10085</v>
      </c>
      <c r="C1076">
        <v>4.6000000000000001E-4</v>
      </c>
      <c r="D1076">
        <v>0.1075</v>
      </c>
      <c r="E1076">
        <v>0.10768</v>
      </c>
      <c r="F1076">
        <v>1.2999999999999999E-4</v>
      </c>
    </row>
    <row r="1077" spans="1:6">
      <c r="A1077">
        <v>-0.95418000000000003</v>
      </c>
      <c r="B1077">
        <v>0.10131</v>
      </c>
      <c r="C1077">
        <v>4.0999999999999999E-4</v>
      </c>
      <c r="D1077">
        <v>0.1076</v>
      </c>
      <c r="E1077">
        <v>0.10781</v>
      </c>
      <c r="F1077">
        <v>1.1E-4</v>
      </c>
    </row>
    <row r="1078" spans="1:6">
      <c r="A1078">
        <v>-0.95262000000000002</v>
      </c>
      <c r="B1078">
        <v>0.10172</v>
      </c>
      <c r="C1078">
        <v>4.6999999999999999E-4</v>
      </c>
      <c r="D1078">
        <v>0.1077</v>
      </c>
      <c r="E1078">
        <v>0.10792</v>
      </c>
      <c r="F1078">
        <v>1E-4</v>
      </c>
    </row>
    <row r="1079" spans="1:6">
      <c r="A1079">
        <v>-0.95106000000000002</v>
      </c>
      <c r="B1079">
        <v>0.10219</v>
      </c>
      <c r="C1079">
        <v>4.6999999999999999E-4</v>
      </c>
      <c r="D1079">
        <v>0.10780000000000001</v>
      </c>
      <c r="E1079">
        <v>0.10802</v>
      </c>
      <c r="F1079">
        <v>6.0000000000000002E-5</v>
      </c>
    </row>
    <row r="1080" spans="1:6">
      <c r="A1080">
        <v>-0.94950999999999997</v>
      </c>
      <c r="B1080">
        <v>0.10266</v>
      </c>
      <c r="C1080">
        <v>4.6000000000000001E-4</v>
      </c>
      <c r="D1080">
        <v>0.1079</v>
      </c>
      <c r="E1080">
        <v>0.10808</v>
      </c>
      <c r="F1080">
        <v>8.0000000000000007E-5</v>
      </c>
    </row>
    <row r="1081" spans="1:6">
      <c r="A1081">
        <v>-0.94794999999999996</v>
      </c>
      <c r="B1081">
        <v>0.10312</v>
      </c>
      <c r="C1081">
        <v>5.5000000000000003E-4</v>
      </c>
      <c r="D1081">
        <v>0.108</v>
      </c>
      <c r="E1081">
        <v>0.10816000000000001</v>
      </c>
      <c r="F1081">
        <v>1.1E-4</v>
      </c>
    </row>
    <row r="1082" spans="1:6">
      <c r="A1082">
        <v>-0.94640000000000002</v>
      </c>
      <c r="B1082">
        <v>0.10367</v>
      </c>
      <c r="C1082">
        <v>4.4999999999999999E-4</v>
      </c>
      <c r="D1082">
        <v>0.1081</v>
      </c>
      <c r="E1082">
        <v>0.10827000000000001</v>
      </c>
      <c r="F1082">
        <v>1.1E-4</v>
      </c>
    </row>
    <row r="1083" spans="1:6">
      <c r="A1083">
        <v>-0.94484000000000001</v>
      </c>
      <c r="B1083">
        <v>0.10412</v>
      </c>
      <c r="C1083">
        <v>5.1000000000000004E-4</v>
      </c>
      <c r="D1083">
        <v>0.1082</v>
      </c>
      <c r="E1083">
        <v>0.10838</v>
      </c>
      <c r="F1083">
        <v>1.1E-4</v>
      </c>
    </row>
    <row r="1084" spans="1:6">
      <c r="A1084">
        <v>-0.94328000000000001</v>
      </c>
      <c r="B1084">
        <v>0.10462</v>
      </c>
      <c r="C1084">
        <v>4.8000000000000001E-4</v>
      </c>
      <c r="D1084">
        <v>0.10829999999999999</v>
      </c>
      <c r="E1084">
        <v>0.10849</v>
      </c>
      <c r="F1084">
        <v>1.2E-4</v>
      </c>
    </row>
    <row r="1085" spans="1:6">
      <c r="A1085">
        <v>-0.94172999999999996</v>
      </c>
      <c r="B1085">
        <v>0.10511</v>
      </c>
      <c r="C1085">
        <v>4.4999999999999999E-4</v>
      </c>
      <c r="D1085">
        <v>0.1084</v>
      </c>
      <c r="E1085">
        <v>0.10861</v>
      </c>
      <c r="F1085">
        <v>1E-4</v>
      </c>
    </row>
    <row r="1086" spans="1:6">
      <c r="A1086">
        <v>-0.94016999999999995</v>
      </c>
      <c r="B1086">
        <v>0.10556</v>
      </c>
      <c r="C1086">
        <v>4.6000000000000001E-4</v>
      </c>
      <c r="D1086">
        <v>0.1085</v>
      </c>
      <c r="E1086">
        <v>0.10871</v>
      </c>
      <c r="F1086">
        <v>5.0000000000000002E-5</v>
      </c>
    </row>
    <row r="1087" spans="1:6">
      <c r="A1087">
        <v>-0.93861000000000006</v>
      </c>
      <c r="B1087">
        <v>0.10602</v>
      </c>
      <c r="C1087">
        <v>5.2999999999999998E-4</v>
      </c>
      <c r="D1087">
        <v>0.1086</v>
      </c>
      <c r="E1087">
        <v>0.10875</v>
      </c>
      <c r="F1087">
        <v>1.2E-4</v>
      </c>
    </row>
    <row r="1088" spans="1:6">
      <c r="A1088">
        <v>-0.93706</v>
      </c>
      <c r="B1088">
        <v>0.10656</v>
      </c>
      <c r="C1088">
        <v>4.8000000000000001E-4</v>
      </c>
      <c r="D1088">
        <v>0.1087</v>
      </c>
      <c r="E1088">
        <v>0.10886999999999999</v>
      </c>
      <c r="F1088">
        <v>1.2E-4</v>
      </c>
    </row>
    <row r="1089" spans="1:6">
      <c r="A1089">
        <v>-0.9355</v>
      </c>
      <c r="B1089">
        <v>0.10704</v>
      </c>
      <c r="C1089">
        <v>5.0000000000000001E-4</v>
      </c>
      <c r="D1089">
        <v>0.10879999999999999</v>
      </c>
      <c r="E1089">
        <v>0.10899</v>
      </c>
      <c r="F1089">
        <v>1.1E-4</v>
      </c>
    </row>
    <row r="1090" spans="1:6">
      <c r="A1090">
        <v>-0.93394999999999995</v>
      </c>
      <c r="B1090">
        <v>0.10754</v>
      </c>
      <c r="C1090">
        <v>5.0000000000000001E-4</v>
      </c>
      <c r="D1090">
        <v>0.1089</v>
      </c>
      <c r="E1090">
        <v>0.1091</v>
      </c>
      <c r="F1090">
        <v>8.0000000000000007E-5</v>
      </c>
    </row>
    <row r="1091" spans="1:6">
      <c r="A1091">
        <v>-0.93239000000000005</v>
      </c>
      <c r="B1091">
        <v>0.10803</v>
      </c>
      <c r="C1091">
        <v>4.8000000000000001E-4</v>
      </c>
      <c r="D1091">
        <v>0.109</v>
      </c>
      <c r="E1091">
        <v>0.10918</v>
      </c>
      <c r="F1091">
        <v>1E-4</v>
      </c>
    </row>
    <row r="1092" spans="1:6">
      <c r="A1092">
        <v>-0.93083000000000005</v>
      </c>
      <c r="B1092">
        <v>0.10851</v>
      </c>
      <c r="C1092">
        <v>4.8000000000000001E-4</v>
      </c>
      <c r="D1092">
        <v>0.1091</v>
      </c>
      <c r="E1092">
        <v>0.10928</v>
      </c>
      <c r="F1092">
        <v>1E-4</v>
      </c>
    </row>
    <row r="1093" spans="1:6">
      <c r="A1093">
        <v>-0.92927999999999999</v>
      </c>
      <c r="B1093">
        <v>0.10899</v>
      </c>
      <c r="C1093">
        <v>4.8000000000000001E-4</v>
      </c>
      <c r="D1093">
        <v>0.10920000000000001</v>
      </c>
      <c r="E1093">
        <v>0.10938000000000001</v>
      </c>
      <c r="F1093">
        <v>1.1E-4</v>
      </c>
    </row>
    <row r="1094" spans="1:6">
      <c r="A1094">
        <v>-0.92771999999999999</v>
      </c>
      <c r="B1094">
        <v>0.10947999999999999</v>
      </c>
      <c r="C1094">
        <v>4.6000000000000001E-4</v>
      </c>
      <c r="D1094">
        <v>0.10929999999999999</v>
      </c>
      <c r="E1094">
        <v>0.10949</v>
      </c>
      <c r="F1094">
        <v>8.0000000000000007E-5</v>
      </c>
    </row>
    <row r="1095" spans="1:6">
      <c r="A1095">
        <v>-0.92617000000000005</v>
      </c>
      <c r="B1095">
        <v>0.10993</v>
      </c>
      <c r="C1095">
        <v>4.8999999999999998E-4</v>
      </c>
      <c r="D1095">
        <v>0.1094</v>
      </c>
      <c r="E1095">
        <v>0.10957</v>
      </c>
      <c r="F1095">
        <v>1.2E-4</v>
      </c>
    </row>
    <row r="1096" spans="1:6">
      <c r="A1096">
        <v>-0.92461000000000004</v>
      </c>
      <c r="B1096">
        <v>0.11043</v>
      </c>
      <c r="C1096">
        <v>4.8999999999999998E-4</v>
      </c>
      <c r="D1096">
        <v>0.1095</v>
      </c>
      <c r="E1096">
        <v>0.10969</v>
      </c>
      <c r="F1096">
        <v>1E-4</v>
      </c>
    </row>
    <row r="1097" spans="1:6">
      <c r="A1097">
        <v>-0.92305000000000004</v>
      </c>
      <c r="B1097">
        <v>0.11092</v>
      </c>
      <c r="C1097">
        <v>5.2999999999999998E-4</v>
      </c>
      <c r="D1097">
        <v>0.1096</v>
      </c>
      <c r="E1097">
        <v>0.10978</v>
      </c>
      <c r="F1097">
        <v>8.0000000000000007E-5</v>
      </c>
    </row>
    <row r="1098" spans="1:6">
      <c r="A1098">
        <v>-0.92149999999999999</v>
      </c>
      <c r="B1098">
        <v>0.11144999999999999</v>
      </c>
      <c r="C1098">
        <v>5.0000000000000001E-4</v>
      </c>
      <c r="D1098">
        <v>0.10970000000000001</v>
      </c>
      <c r="E1098">
        <v>0.10987</v>
      </c>
      <c r="F1098">
        <v>1.1E-4</v>
      </c>
    </row>
    <row r="1099" spans="1:6">
      <c r="A1099">
        <v>-0.91993999999999998</v>
      </c>
      <c r="B1099">
        <v>0.11194</v>
      </c>
      <c r="C1099">
        <v>4.8999999999999998E-4</v>
      </c>
      <c r="D1099">
        <v>0.10979999999999999</v>
      </c>
      <c r="E1099">
        <v>0.10997999999999999</v>
      </c>
      <c r="F1099">
        <v>1.1E-4</v>
      </c>
    </row>
    <row r="1100" spans="1:6">
      <c r="A1100">
        <v>-0.91837999999999997</v>
      </c>
      <c r="B1100">
        <v>0.11243</v>
      </c>
      <c r="C1100">
        <v>4.8999999999999998E-4</v>
      </c>
      <c r="D1100">
        <v>0.1099</v>
      </c>
      <c r="E1100">
        <v>0.11008999999999999</v>
      </c>
      <c r="F1100">
        <v>1E-4</v>
      </c>
    </row>
    <row r="1101" spans="1:6">
      <c r="A1101">
        <v>-0.91683000000000003</v>
      </c>
      <c r="B1101">
        <v>0.11292000000000001</v>
      </c>
      <c r="C1101">
        <v>4.6000000000000001E-4</v>
      </c>
      <c r="D1101">
        <v>0.11</v>
      </c>
      <c r="E1101">
        <v>0.11019</v>
      </c>
      <c r="F1101">
        <v>1.1E-4</v>
      </c>
    </row>
    <row r="1102" spans="1:6">
      <c r="A1102">
        <v>-0.91527000000000003</v>
      </c>
      <c r="B1102">
        <v>0.11337999999999999</v>
      </c>
      <c r="C1102">
        <v>4.8999999999999998E-4</v>
      </c>
      <c r="D1102">
        <v>0.1101</v>
      </c>
      <c r="E1102">
        <v>0.1103</v>
      </c>
      <c r="F1102">
        <v>9.0000000000000006E-5</v>
      </c>
    </row>
    <row r="1103" spans="1:6">
      <c r="A1103">
        <v>-0.91371999999999998</v>
      </c>
      <c r="B1103">
        <v>0.11387</v>
      </c>
      <c r="C1103">
        <v>5.2999999999999998E-4</v>
      </c>
      <c r="D1103">
        <v>0.11020000000000001</v>
      </c>
      <c r="E1103">
        <v>0.11039</v>
      </c>
      <c r="F1103">
        <v>1.1E-4</v>
      </c>
    </row>
    <row r="1104" spans="1:6">
      <c r="A1104">
        <v>-0.91215999999999997</v>
      </c>
      <c r="B1104">
        <v>0.1144</v>
      </c>
      <c r="C1104">
        <v>4.8000000000000001E-4</v>
      </c>
      <c r="D1104">
        <v>0.1103</v>
      </c>
      <c r="E1104">
        <v>0.1105</v>
      </c>
      <c r="F1104">
        <v>1E-4</v>
      </c>
    </row>
    <row r="1105" spans="1:6">
      <c r="A1105">
        <v>-0.91059999999999997</v>
      </c>
      <c r="B1105">
        <v>0.11488</v>
      </c>
      <c r="C1105">
        <v>5.2999999999999998E-4</v>
      </c>
      <c r="D1105">
        <v>0.1104</v>
      </c>
      <c r="E1105">
        <v>0.1106</v>
      </c>
      <c r="F1105">
        <v>9.0000000000000006E-5</v>
      </c>
    </row>
    <row r="1106" spans="1:6">
      <c r="A1106">
        <v>-0.90905000000000002</v>
      </c>
      <c r="B1106">
        <v>0.11541</v>
      </c>
      <c r="C1106">
        <v>5.0000000000000001E-4</v>
      </c>
      <c r="D1106">
        <v>0.1105</v>
      </c>
      <c r="E1106">
        <v>0.11069</v>
      </c>
      <c r="F1106">
        <v>1.1E-4</v>
      </c>
    </row>
    <row r="1107" spans="1:6">
      <c r="A1107">
        <v>-0.90749000000000002</v>
      </c>
      <c r="B1107">
        <v>0.11591</v>
      </c>
      <c r="C1107">
        <v>4.4999999999999999E-4</v>
      </c>
      <c r="D1107">
        <v>0.1106</v>
      </c>
      <c r="E1107">
        <v>0.1108</v>
      </c>
      <c r="F1107">
        <v>1E-4</v>
      </c>
    </row>
    <row r="1108" spans="1:6">
      <c r="A1108">
        <v>-0.90593999999999997</v>
      </c>
      <c r="B1108">
        <v>0.11635</v>
      </c>
      <c r="C1108">
        <v>5.1999999999999995E-4</v>
      </c>
      <c r="D1108">
        <v>0.11070000000000001</v>
      </c>
      <c r="E1108">
        <v>0.1109</v>
      </c>
      <c r="F1108">
        <v>1.2E-4</v>
      </c>
    </row>
    <row r="1109" spans="1:6">
      <c r="A1109">
        <v>-0.90437999999999996</v>
      </c>
      <c r="B1109">
        <v>0.11687</v>
      </c>
      <c r="C1109">
        <v>5.1999999999999995E-4</v>
      </c>
      <c r="D1109">
        <v>0.1108</v>
      </c>
      <c r="E1109">
        <v>0.11101999999999999</v>
      </c>
      <c r="F1109">
        <v>9.0000000000000006E-5</v>
      </c>
    </row>
    <row r="1110" spans="1:6">
      <c r="A1110">
        <v>-0.90281999999999996</v>
      </c>
      <c r="B1110">
        <v>0.11738999999999999</v>
      </c>
      <c r="C1110">
        <v>4.8999999999999998E-4</v>
      </c>
      <c r="D1110">
        <v>0.1109</v>
      </c>
      <c r="E1110">
        <v>0.11111</v>
      </c>
      <c r="F1110">
        <v>1.2999999999999999E-4</v>
      </c>
    </row>
    <row r="1111" spans="1:6">
      <c r="A1111">
        <v>-0.90127000000000002</v>
      </c>
      <c r="B1111">
        <v>0.11787</v>
      </c>
      <c r="C1111">
        <v>5.8E-4</v>
      </c>
      <c r="D1111">
        <v>0.111</v>
      </c>
      <c r="E1111">
        <v>0.11123</v>
      </c>
      <c r="F1111">
        <v>1E-4</v>
      </c>
    </row>
    <row r="1112" spans="1:6">
      <c r="A1112">
        <v>-0.89971000000000001</v>
      </c>
      <c r="B1112">
        <v>0.11846</v>
      </c>
      <c r="C1112">
        <v>5.1000000000000004E-4</v>
      </c>
      <c r="D1112">
        <v>0.1111</v>
      </c>
      <c r="E1112">
        <v>0.11133</v>
      </c>
      <c r="F1112">
        <v>8.0000000000000007E-5</v>
      </c>
    </row>
    <row r="1113" spans="1:6">
      <c r="A1113">
        <v>-0.89815</v>
      </c>
      <c r="B1113">
        <v>0.11896</v>
      </c>
      <c r="C1113">
        <v>4.6000000000000001E-4</v>
      </c>
      <c r="D1113">
        <v>0.11119999999999999</v>
      </c>
      <c r="E1113">
        <v>0.11141</v>
      </c>
      <c r="F1113">
        <v>6.9999999999999994E-5</v>
      </c>
    </row>
    <row r="1114" spans="1:6">
      <c r="A1114">
        <v>-0.89659999999999995</v>
      </c>
      <c r="B1114">
        <v>0.11942</v>
      </c>
      <c r="C1114">
        <v>5.1999999999999995E-4</v>
      </c>
      <c r="D1114">
        <v>0.1113</v>
      </c>
      <c r="E1114">
        <v>0.11149000000000001</v>
      </c>
      <c r="F1114">
        <v>1E-4</v>
      </c>
    </row>
    <row r="1115" spans="1:6">
      <c r="A1115">
        <v>-0.89503999999999995</v>
      </c>
      <c r="B1115">
        <v>0.11994</v>
      </c>
      <c r="C1115">
        <v>5.0000000000000001E-4</v>
      </c>
      <c r="D1115">
        <v>0.1114</v>
      </c>
      <c r="E1115">
        <v>0.11158999999999999</v>
      </c>
      <c r="F1115">
        <v>1.1E-4</v>
      </c>
    </row>
    <row r="1116" spans="1:6">
      <c r="A1116">
        <v>-0.89349000000000001</v>
      </c>
      <c r="B1116">
        <v>0.12044000000000001</v>
      </c>
      <c r="C1116">
        <v>5.5999999999999995E-4</v>
      </c>
      <c r="D1116">
        <v>0.1115</v>
      </c>
      <c r="E1116">
        <v>0.11169999999999999</v>
      </c>
      <c r="F1116">
        <v>1E-4</v>
      </c>
    </row>
    <row r="1117" spans="1:6">
      <c r="A1117">
        <v>-0.89193</v>
      </c>
      <c r="B1117">
        <v>0.121</v>
      </c>
      <c r="C1117">
        <v>5.0000000000000001E-4</v>
      </c>
      <c r="D1117">
        <v>0.1116</v>
      </c>
      <c r="E1117">
        <v>0.1118</v>
      </c>
      <c r="F1117">
        <v>1E-4</v>
      </c>
    </row>
    <row r="1118" spans="1:6">
      <c r="A1118">
        <v>-0.89036999999999999</v>
      </c>
      <c r="B1118">
        <v>0.1215</v>
      </c>
      <c r="C1118">
        <v>4.8000000000000001E-4</v>
      </c>
      <c r="D1118">
        <v>0.11169999999999999</v>
      </c>
      <c r="E1118">
        <v>0.1119</v>
      </c>
      <c r="F1118">
        <v>8.0000000000000007E-5</v>
      </c>
    </row>
    <row r="1119" spans="1:6">
      <c r="A1119">
        <v>-0.88882000000000005</v>
      </c>
      <c r="B1119">
        <v>0.12198000000000001</v>
      </c>
      <c r="C1119">
        <v>5.2999999999999998E-4</v>
      </c>
      <c r="D1119">
        <v>0.1118</v>
      </c>
      <c r="E1119">
        <v>0.11198</v>
      </c>
      <c r="F1119">
        <v>1.1E-4</v>
      </c>
    </row>
    <row r="1120" spans="1:6">
      <c r="A1120">
        <v>-0.88726000000000005</v>
      </c>
      <c r="B1120">
        <v>0.12250999999999999</v>
      </c>
      <c r="C1120">
        <v>5.1000000000000004E-4</v>
      </c>
      <c r="D1120">
        <v>0.1119</v>
      </c>
      <c r="E1120">
        <v>0.11209</v>
      </c>
      <c r="F1120">
        <v>1E-4</v>
      </c>
    </row>
    <row r="1121" spans="1:6">
      <c r="A1121">
        <v>-0.88571</v>
      </c>
      <c r="B1121">
        <v>0.12302</v>
      </c>
      <c r="C1121">
        <v>4.8999999999999998E-4</v>
      </c>
      <c r="D1121">
        <v>0.112</v>
      </c>
      <c r="E1121">
        <v>0.11219</v>
      </c>
      <c r="F1121">
        <v>8.0000000000000007E-5</v>
      </c>
    </row>
    <row r="1122" spans="1:6">
      <c r="A1122">
        <v>-0.88414999999999999</v>
      </c>
      <c r="B1122">
        <v>0.12350999999999999</v>
      </c>
      <c r="C1122">
        <v>5.5000000000000003E-4</v>
      </c>
      <c r="D1122">
        <v>0.11210000000000001</v>
      </c>
      <c r="E1122">
        <v>0.11226999999999999</v>
      </c>
      <c r="F1122">
        <v>1.2E-4</v>
      </c>
    </row>
    <row r="1123" spans="1:6">
      <c r="A1123">
        <v>-0.88258999999999999</v>
      </c>
      <c r="B1123">
        <v>0.12406</v>
      </c>
      <c r="C1123">
        <v>4.6999999999999999E-4</v>
      </c>
      <c r="D1123">
        <v>0.11219999999999999</v>
      </c>
      <c r="E1123">
        <v>0.11239</v>
      </c>
      <c r="F1123">
        <v>1E-4</v>
      </c>
    </row>
    <row r="1124" spans="1:6">
      <c r="A1124">
        <v>-0.88104000000000005</v>
      </c>
      <c r="B1124">
        <v>0.12453</v>
      </c>
      <c r="C1124">
        <v>5.1999999999999995E-4</v>
      </c>
      <c r="D1124">
        <v>0.1123</v>
      </c>
      <c r="E1124">
        <v>0.11249000000000001</v>
      </c>
      <c r="F1124">
        <v>1E-4</v>
      </c>
    </row>
    <row r="1125" spans="1:6">
      <c r="A1125">
        <v>-0.87948000000000004</v>
      </c>
      <c r="B1125">
        <v>0.12504999999999999</v>
      </c>
      <c r="C1125">
        <v>4.4999999999999999E-4</v>
      </c>
      <c r="D1125">
        <v>0.1124</v>
      </c>
      <c r="E1125">
        <v>0.11259</v>
      </c>
      <c r="F1125">
        <v>1E-4</v>
      </c>
    </row>
    <row r="1126" spans="1:6">
      <c r="A1126">
        <v>-0.87792000000000003</v>
      </c>
      <c r="B1126">
        <v>0.1255</v>
      </c>
      <c r="C1126">
        <v>5.1000000000000004E-4</v>
      </c>
      <c r="D1126">
        <v>0.1125</v>
      </c>
      <c r="E1126">
        <v>0.11269</v>
      </c>
      <c r="F1126">
        <v>1.1E-4</v>
      </c>
    </row>
    <row r="1127" spans="1:6">
      <c r="A1127">
        <v>-0.87636999999999998</v>
      </c>
      <c r="B1127">
        <v>0.12601000000000001</v>
      </c>
      <c r="C1127">
        <v>5.6999999999999998E-4</v>
      </c>
      <c r="D1127">
        <v>0.11260000000000001</v>
      </c>
      <c r="E1127">
        <v>0.11280999999999999</v>
      </c>
      <c r="F1127">
        <v>9.0000000000000006E-5</v>
      </c>
    </row>
    <row r="1128" spans="1:6">
      <c r="A1128">
        <v>-0.87480999999999998</v>
      </c>
      <c r="B1128">
        <v>0.12658</v>
      </c>
      <c r="C1128">
        <v>6.0999999999999997E-4</v>
      </c>
      <c r="D1128">
        <v>0.11269999999999999</v>
      </c>
      <c r="E1128">
        <v>0.1129</v>
      </c>
      <c r="F1128">
        <v>9.0000000000000006E-5</v>
      </c>
    </row>
    <row r="1129" spans="1:6">
      <c r="A1129">
        <v>-0.87326000000000004</v>
      </c>
      <c r="B1129">
        <v>0.12720000000000001</v>
      </c>
      <c r="C1129">
        <v>4.8999999999999998E-4</v>
      </c>
      <c r="D1129">
        <v>0.1128</v>
      </c>
      <c r="E1129">
        <v>0.11298999999999999</v>
      </c>
      <c r="F1129">
        <v>9.0000000000000006E-5</v>
      </c>
    </row>
    <row r="1130" spans="1:6">
      <c r="A1130">
        <v>-0.87170000000000003</v>
      </c>
      <c r="B1130">
        <v>0.12769</v>
      </c>
      <c r="C1130">
        <v>5.1999999999999995E-4</v>
      </c>
      <c r="D1130">
        <v>0.1129</v>
      </c>
      <c r="E1130">
        <v>0.11307</v>
      </c>
      <c r="F1130">
        <v>1E-4</v>
      </c>
    </row>
    <row r="1131" spans="1:6">
      <c r="A1131">
        <v>-0.87014000000000002</v>
      </c>
      <c r="B1131">
        <v>0.12820999999999999</v>
      </c>
      <c r="C1131">
        <v>5.2999999999999998E-4</v>
      </c>
      <c r="D1131">
        <v>0.113</v>
      </c>
      <c r="E1131">
        <v>0.11318</v>
      </c>
      <c r="F1131">
        <v>1E-4</v>
      </c>
    </row>
    <row r="1132" spans="1:6">
      <c r="A1132">
        <v>-0.86858999999999997</v>
      </c>
      <c r="B1132">
        <v>0.12873999999999999</v>
      </c>
      <c r="C1132">
        <v>5.4000000000000001E-4</v>
      </c>
      <c r="D1132">
        <v>0.11310000000000001</v>
      </c>
      <c r="E1132">
        <v>0.11328000000000001</v>
      </c>
      <c r="F1132">
        <v>1.1E-4</v>
      </c>
    </row>
    <row r="1133" spans="1:6">
      <c r="A1133">
        <v>-0.86702999999999997</v>
      </c>
      <c r="B1133">
        <v>0.12928999999999999</v>
      </c>
      <c r="C1133">
        <v>5.5000000000000003E-4</v>
      </c>
      <c r="D1133">
        <v>0.1132</v>
      </c>
      <c r="E1133">
        <v>0.11339</v>
      </c>
      <c r="F1133">
        <v>9.0000000000000006E-5</v>
      </c>
    </row>
    <row r="1134" spans="1:6">
      <c r="A1134">
        <v>-0.86548000000000003</v>
      </c>
      <c r="B1134">
        <v>0.12983</v>
      </c>
      <c r="C1134">
        <v>5.5000000000000003E-4</v>
      </c>
      <c r="D1134">
        <v>0.1133</v>
      </c>
      <c r="E1134">
        <v>0.11348</v>
      </c>
      <c r="F1134">
        <v>1.2E-4</v>
      </c>
    </row>
    <row r="1135" spans="1:6">
      <c r="A1135">
        <v>-0.86392000000000002</v>
      </c>
      <c r="B1135">
        <v>0.13038</v>
      </c>
      <c r="C1135">
        <v>5.5000000000000003E-4</v>
      </c>
      <c r="D1135">
        <v>0.1134</v>
      </c>
      <c r="E1135">
        <v>0.11360000000000001</v>
      </c>
      <c r="F1135">
        <v>1E-4</v>
      </c>
    </row>
    <row r="1136" spans="1:6">
      <c r="A1136">
        <v>-0.86236000000000002</v>
      </c>
      <c r="B1136">
        <v>0.13092999999999999</v>
      </c>
      <c r="C1136">
        <v>5.1000000000000004E-4</v>
      </c>
      <c r="D1136">
        <v>0.1135</v>
      </c>
      <c r="E1136">
        <v>0.11371000000000001</v>
      </c>
      <c r="F1136">
        <v>9.0000000000000006E-5</v>
      </c>
    </row>
    <row r="1137" spans="1:6">
      <c r="A1137">
        <v>-0.86080999999999996</v>
      </c>
      <c r="B1137">
        <v>0.13144</v>
      </c>
      <c r="C1137">
        <v>5.1999999999999995E-4</v>
      </c>
      <c r="D1137">
        <v>0.11360000000000001</v>
      </c>
      <c r="E1137">
        <v>0.1138</v>
      </c>
      <c r="F1137">
        <v>1.2E-4</v>
      </c>
    </row>
    <row r="1138" spans="1:6">
      <c r="A1138">
        <v>-0.85924999999999996</v>
      </c>
      <c r="B1138">
        <v>0.13195999999999999</v>
      </c>
      <c r="C1138">
        <v>5.5000000000000003E-4</v>
      </c>
      <c r="D1138">
        <v>0.1137</v>
      </c>
      <c r="E1138">
        <v>0.11391</v>
      </c>
      <c r="F1138">
        <v>1.2E-4</v>
      </c>
    </row>
    <row r="1139" spans="1:6">
      <c r="A1139">
        <v>-0.85768999999999995</v>
      </c>
      <c r="B1139">
        <v>0.13250999999999999</v>
      </c>
      <c r="C1139">
        <v>5.2999999999999998E-4</v>
      </c>
      <c r="D1139">
        <v>0.1138</v>
      </c>
      <c r="E1139">
        <v>0.11403000000000001</v>
      </c>
      <c r="F1139">
        <v>1E-4</v>
      </c>
    </row>
    <row r="1140" spans="1:6">
      <c r="A1140">
        <v>-0.85614000000000001</v>
      </c>
      <c r="B1140">
        <v>0.13303999999999999</v>
      </c>
      <c r="C1140">
        <v>5.1999999999999995E-4</v>
      </c>
      <c r="D1140">
        <v>0.1139</v>
      </c>
      <c r="E1140">
        <v>0.11413</v>
      </c>
      <c r="F1140">
        <v>9.0000000000000006E-5</v>
      </c>
    </row>
    <row r="1141" spans="1:6">
      <c r="A1141">
        <v>-0.85458000000000001</v>
      </c>
      <c r="B1141">
        <v>0.13356000000000001</v>
      </c>
      <c r="C1141">
        <v>5.5999999999999995E-4</v>
      </c>
      <c r="D1141">
        <v>0.114</v>
      </c>
      <c r="E1141">
        <v>0.11422</v>
      </c>
      <c r="F1141">
        <v>9.0000000000000006E-5</v>
      </c>
    </row>
    <row r="1142" spans="1:6">
      <c r="A1142">
        <v>-0.85302999999999995</v>
      </c>
      <c r="B1142">
        <v>0.13411999999999999</v>
      </c>
      <c r="C1142">
        <v>5.5000000000000003E-4</v>
      </c>
      <c r="D1142">
        <v>0.11409999999999999</v>
      </c>
      <c r="E1142">
        <v>0.11432</v>
      </c>
      <c r="F1142">
        <v>8.0000000000000007E-5</v>
      </c>
    </row>
    <row r="1143" spans="1:6">
      <c r="A1143">
        <v>-0.85146999999999995</v>
      </c>
      <c r="B1143">
        <v>0.13467000000000001</v>
      </c>
      <c r="C1143">
        <v>5.4000000000000001E-4</v>
      </c>
      <c r="D1143">
        <v>0.1142</v>
      </c>
      <c r="E1143">
        <v>0.1144</v>
      </c>
      <c r="F1143">
        <v>9.0000000000000006E-5</v>
      </c>
    </row>
    <row r="1144" spans="1:6">
      <c r="A1144">
        <v>-0.84991000000000005</v>
      </c>
      <c r="B1144">
        <v>0.13521</v>
      </c>
      <c r="C1144">
        <v>5.5999999999999995E-4</v>
      </c>
      <c r="D1144">
        <v>0.1143</v>
      </c>
      <c r="E1144">
        <v>0.11448</v>
      </c>
      <c r="F1144">
        <v>9.0000000000000006E-5</v>
      </c>
    </row>
    <row r="1145" spans="1:6">
      <c r="A1145">
        <v>-0.84836</v>
      </c>
      <c r="B1145">
        <v>0.13577</v>
      </c>
      <c r="C1145">
        <v>6.0999999999999997E-4</v>
      </c>
      <c r="D1145">
        <v>0.1144</v>
      </c>
      <c r="E1145">
        <v>0.11458</v>
      </c>
      <c r="F1145">
        <v>1E-4</v>
      </c>
    </row>
    <row r="1146" spans="1:6">
      <c r="A1146">
        <v>-0.8468</v>
      </c>
      <c r="B1146">
        <v>0.13639000000000001</v>
      </c>
      <c r="C1146">
        <v>5.8E-4</v>
      </c>
      <c r="D1146">
        <v>0.1145</v>
      </c>
      <c r="E1146">
        <v>0.11468</v>
      </c>
      <c r="F1146">
        <v>1.1E-4</v>
      </c>
    </row>
    <row r="1147" spans="1:6">
      <c r="A1147">
        <v>-0.84524999999999995</v>
      </c>
      <c r="B1147">
        <v>0.13697000000000001</v>
      </c>
      <c r="C1147">
        <v>6.0999999999999997E-4</v>
      </c>
      <c r="D1147">
        <v>0.11459999999999999</v>
      </c>
      <c r="E1147">
        <v>0.11477999999999999</v>
      </c>
      <c r="F1147">
        <v>1.2E-4</v>
      </c>
    </row>
    <row r="1148" spans="1:6">
      <c r="A1148">
        <v>-0.84369000000000005</v>
      </c>
      <c r="B1148">
        <v>0.13758000000000001</v>
      </c>
      <c r="C1148">
        <v>5.2999999999999998E-4</v>
      </c>
      <c r="D1148">
        <v>0.1147</v>
      </c>
      <c r="E1148">
        <v>0.11491</v>
      </c>
      <c r="F1148">
        <v>1E-4</v>
      </c>
    </row>
    <row r="1149" spans="1:6">
      <c r="A1149">
        <v>-0.84213000000000005</v>
      </c>
      <c r="B1149">
        <v>0.1381</v>
      </c>
      <c r="C1149">
        <v>5.8E-4</v>
      </c>
      <c r="D1149">
        <v>0.1148</v>
      </c>
      <c r="E1149">
        <v>0.115</v>
      </c>
      <c r="F1149">
        <v>9.0000000000000006E-5</v>
      </c>
    </row>
    <row r="1150" spans="1:6">
      <c r="A1150">
        <v>-0.84057999999999999</v>
      </c>
      <c r="B1150">
        <v>0.13868</v>
      </c>
      <c r="C1150">
        <v>5.6999999999999998E-4</v>
      </c>
      <c r="D1150">
        <v>0.1149</v>
      </c>
      <c r="E1150">
        <v>0.11509</v>
      </c>
      <c r="F1150">
        <v>1E-4</v>
      </c>
    </row>
    <row r="1151" spans="1:6">
      <c r="A1151">
        <v>-0.83901999999999999</v>
      </c>
      <c r="B1151">
        <v>0.13925000000000001</v>
      </c>
      <c r="C1151">
        <v>5.8E-4</v>
      </c>
      <c r="D1151">
        <v>0.115</v>
      </c>
      <c r="E1151">
        <v>0.11519</v>
      </c>
      <c r="F1151">
        <v>1.1E-4</v>
      </c>
    </row>
    <row r="1152" spans="1:6">
      <c r="A1152">
        <v>-0.83745999999999998</v>
      </c>
      <c r="B1152">
        <v>0.13983000000000001</v>
      </c>
      <c r="C1152">
        <v>5.5000000000000003E-4</v>
      </c>
      <c r="D1152">
        <v>0.11509999999999999</v>
      </c>
      <c r="E1152">
        <v>0.1153</v>
      </c>
      <c r="F1152">
        <v>1.1E-4</v>
      </c>
    </row>
    <row r="1153" spans="1:6">
      <c r="A1153">
        <v>-0.83591000000000004</v>
      </c>
      <c r="B1153">
        <v>0.14038</v>
      </c>
      <c r="C1153">
        <v>5.5999999999999995E-4</v>
      </c>
      <c r="D1153">
        <v>0.1152</v>
      </c>
      <c r="E1153">
        <v>0.11541</v>
      </c>
      <c r="F1153">
        <v>6.9999999999999994E-5</v>
      </c>
    </row>
    <row r="1154" spans="1:6">
      <c r="A1154">
        <v>-0.83435000000000004</v>
      </c>
      <c r="B1154">
        <v>0.14094999999999999</v>
      </c>
      <c r="C1154">
        <v>5.6999999999999998E-4</v>
      </c>
      <c r="D1154">
        <v>0.1153</v>
      </c>
      <c r="E1154">
        <v>0.11548</v>
      </c>
      <c r="F1154">
        <v>1E-4</v>
      </c>
    </row>
    <row r="1155" spans="1:6">
      <c r="A1155">
        <v>-0.83279999999999998</v>
      </c>
      <c r="B1155">
        <v>0.14151</v>
      </c>
      <c r="C1155">
        <v>5.5000000000000003E-4</v>
      </c>
      <c r="D1155">
        <v>0.1154</v>
      </c>
      <c r="E1155">
        <v>0.11558</v>
      </c>
      <c r="F1155">
        <v>1.2E-4</v>
      </c>
    </row>
    <row r="1156" spans="1:6">
      <c r="A1156">
        <v>-0.83123999999999998</v>
      </c>
      <c r="B1156">
        <v>0.14205999999999999</v>
      </c>
      <c r="C1156">
        <v>5.1999999999999995E-4</v>
      </c>
      <c r="D1156">
        <v>0.11550000000000001</v>
      </c>
      <c r="E1156">
        <v>0.1157</v>
      </c>
      <c r="F1156">
        <v>1E-4</v>
      </c>
    </row>
    <row r="1157" spans="1:6">
      <c r="A1157">
        <v>-0.82967999999999997</v>
      </c>
      <c r="B1157">
        <v>0.14258000000000001</v>
      </c>
      <c r="C1157">
        <v>5.2999999999999998E-4</v>
      </c>
      <c r="D1157">
        <v>0.11559999999999999</v>
      </c>
      <c r="E1157">
        <v>0.1158</v>
      </c>
      <c r="F1157">
        <v>1.1E-4</v>
      </c>
    </row>
    <row r="1158" spans="1:6">
      <c r="A1158">
        <v>-0.82813000000000003</v>
      </c>
      <c r="B1158">
        <v>0.14310999999999999</v>
      </c>
      <c r="C1158">
        <v>6.0999999999999997E-4</v>
      </c>
      <c r="D1158">
        <v>0.1157</v>
      </c>
      <c r="E1158">
        <v>0.1159</v>
      </c>
      <c r="F1158">
        <v>8.0000000000000007E-5</v>
      </c>
    </row>
    <row r="1159" spans="1:6">
      <c r="A1159">
        <v>-0.82657000000000003</v>
      </c>
      <c r="B1159">
        <v>0.14371999999999999</v>
      </c>
      <c r="C1159">
        <v>5.8E-4</v>
      </c>
      <c r="D1159">
        <v>0.1158</v>
      </c>
      <c r="E1159">
        <v>0.11598</v>
      </c>
      <c r="F1159">
        <v>9.0000000000000006E-5</v>
      </c>
    </row>
    <row r="1160" spans="1:6">
      <c r="A1160">
        <v>-0.82501999999999998</v>
      </c>
      <c r="B1160">
        <v>0.14430000000000001</v>
      </c>
      <c r="C1160">
        <v>5.1999999999999995E-4</v>
      </c>
      <c r="D1160">
        <v>0.1159</v>
      </c>
      <c r="E1160">
        <v>0.11607000000000001</v>
      </c>
      <c r="F1160">
        <v>9.0000000000000006E-5</v>
      </c>
    </row>
    <row r="1161" spans="1:6">
      <c r="A1161">
        <v>-0.82345999999999997</v>
      </c>
      <c r="B1161">
        <v>0.14480999999999999</v>
      </c>
      <c r="C1161">
        <v>5.5000000000000003E-4</v>
      </c>
      <c r="D1161">
        <v>0.11600000000000001</v>
      </c>
      <c r="E1161">
        <v>0.11617</v>
      </c>
      <c r="F1161">
        <v>1E-4</v>
      </c>
    </row>
    <row r="1162" spans="1:6">
      <c r="A1162">
        <v>-0.82189999999999996</v>
      </c>
      <c r="B1162">
        <v>0.14535999999999999</v>
      </c>
      <c r="C1162">
        <v>6.3000000000000003E-4</v>
      </c>
      <c r="D1162">
        <v>0.11609999999999999</v>
      </c>
      <c r="E1162">
        <v>0.11627</v>
      </c>
      <c r="F1162">
        <v>1.3999999999999999E-4</v>
      </c>
    </row>
    <row r="1163" spans="1:6">
      <c r="A1163">
        <v>-0.82035000000000002</v>
      </c>
      <c r="B1163">
        <v>0.14598</v>
      </c>
      <c r="C1163">
        <v>5.6999999999999998E-4</v>
      </c>
      <c r="D1163">
        <v>0.1162</v>
      </c>
      <c r="E1163">
        <v>0.1164</v>
      </c>
      <c r="F1163">
        <v>1.2E-4</v>
      </c>
    </row>
    <row r="1164" spans="1:6">
      <c r="A1164">
        <v>-0.81879000000000002</v>
      </c>
      <c r="B1164">
        <v>0.14655000000000001</v>
      </c>
      <c r="C1164">
        <v>6.0999999999999997E-4</v>
      </c>
      <c r="D1164">
        <v>0.1163</v>
      </c>
      <c r="E1164">
        <v>0.11652</v>
      </c>
      <c r="F1164">
        <v>1E-4</v>
      </c>
    </row>
    <row r="1165" spans="1:6">
      <c r="A1165">
        <v>-0.81723000000000001</v>
      </c>
      <c r="B1165">
        <v>0.14715</v>
      </c>
      <c r="C1165">
        <v>5.5000000000000003E-4</v>
      </c>
      <c r="D1165">
        <v>0.1164</v>
      </c>
      <c r="E1165">
        <v>0.11662</v>
      </c>
      <c r="F1165">
        <v>9.0000000000000006E-5</v>
      </c>
    </row>
    <row r="1166" spans="1:6">
      <c r="A1166">
        <v>-0.81567999999999996</v>
      </c>
      <c r="B1166">
        <v>0.1477</v>
      </c>
      <c r="C1166">
        <v>5.8E-4</v>
      </c>
      <c r="D1166">
        <v>0.11650000000000001</v>
      </c>
      <c r="E1166">
        <v>0.11670999999999999</v>
      </c>
      <c r="F1166">
        <v>1E-4</v>
      </c>
    </row>
    <row r="1167" spans="1:6">
      <c r="A1167">
        <v>-0.81411999999999995</v>
      </c>
      <c r="B1167">
        <v>0.14828</v>
      </c>
      <c r="C1167">
        <v>5.9000000000000003E-4</v>
      </c>
      <c r="D1167">
        <v>0.1166</v>
      </c>
      <c r="E1167">
        <v>0.11681</v>
      </c>
      <c r="F1167">
        <v>1E-4</v>
      </c>
    </row>
    <row r="1168" spans="1:6">
      <c r="A1168">
        <v>-0.81257000000000001</v>
      </c>
      <c r="B1168">
        <v>0.14888000000000001</v>
      </c>
      <c r="C1168">
        <v>6.0999999999999997E-4</v>
      </c>
      <c r="D1168">
        <v>0.1167</v>
      </c>
      <c r="E1168">
        <v>0.11691</v>
      </c>
      <c r="F1168">
        <v>1E-4</v>
      </c>
    </row>
    <row r="1169" spans="1:6">
      <c r="A1169">
        <v>-0.81101000000000001</v>
      </c>
      <c r="B1169">
        <v>0.14948</v>
      </c>
      <c r="C1169">
        <v>5.9999999999999995E-4</v>
      </c>
      <c r="D1169">
        <v>0.1168</v>
      </c>
      <c r="E1169">
        <v>0.11701</v>
      </c>
      <c r="F1169">
        <v>1.1E-4</v>
      </c>
    </row>
    <row r="1170" spans="1:6">
      <c r="A1170">
        <v>-0.80945</v>
      </c>
      <c r="B1170">
        <v>0.15007999999999999</v>
      </c>
      <c r="C1170">
        <v>5.8E-4</v>
      </c>
      <c r="D1170">
        <v>0.1169</v>
      </c>
      <c r="E1170">
        <v>0.11712</v>
      </c>
      <c r="F1170">
        <v>1E-4</v>
      </c>
    </row>
    <row r="1171" spans="1:6">
      <c r="A1171">
        <v>-0.80789999999999995</v>
      </c>
      <c r="B1171">
        <v>0.15065999999999999</v>
      </c>
      <c r="C1171">
        <v>5.5999999999999995E-4</v>
      </c>
      <c r="D1171">
        <v>0.11700000000000001</v>
      </c>
      <c r="E1171">
        <v>0.11723</v>
      </c>
      <c r="F1171">
        <v>1.1E-4</v>
      </c>
    </row>
    <row r="1172" spans="1:6">
      <c r="A1172">
        <v>-0.80633999999999995</v>
      </c>
      <c r="B1172">
        <v>0.15121999999999999</v>
      </c>
      <c r="C1172">
        <v>5.4000000000000001E-4</v>
      </c>
      <c r="D1172">
        <v>0.1171</v>
      </c>
      <c r="E1172">
        <v>0.11733</v>
      </c>
      <c r="F1172">
        <v>6.0000000000000002E-5</v>
      </c>
    </row>
    <row r="1173" spans="1:6">
      <c r="A1173">
        <v>-0.80479000000000001</v>
      </c>
      <c r="B1173">
        <v>0.15176000000000001</v>
      </c>
      <c r="C1173">
        <v>6.0999999999999997E-4</v>
      </c>
      <c r="D1173">
        <v>0.1172</v>
      </c>
      <c r="E1173">
        <v>0.1174</v>
      </c>
      <c r="F1173">
        <v>9.0000000000000006E-5</v>
      </c>
    </row>
    <row r="1174" spans="1:6">
      <c r="A1174">
        <v>-0.80323</v>
      </c>
      <c r="B1174">
        <v>0.15237000000000001</v>
      </c>
      <c r="C1174">
        <v>6.2E-4</v>
      </c>
      <c r="D1174">
        <v>0.1173</v>
      </c>
      <c r="E1174">
        <v>0.11748</v>
      </c>
      <c r="F1174">
        <v>1E-4</v>
      </c>
    </row>
    <row r="1175" spans="1:6">
      <c r="A1175">
        <v>-0.80166999999999999</v>
      </c>
      <c r="B1175">
        <v>0.153</v>
      </c>
      <c r="C1175">
        <v>6.0999999999999997E-4</v>
      </c>
      <c r="D1175">
        <v>0.1174</v>
      </c>
      <c r="E1175">
        <v>0.11759</v>
      </c>
      <c r="F1175">
        <v>1E-4</v>
      </c>
    </row>
    <row r="1176" spans="1:6">
      <c r="A1176">
        <v>-0.80012000000000005</v>
      </c>
      <c r="B1176">
        <v>0.15359999999999999</v>
      </c>
      <c r="C1176">
        <v>5.5999999999999995E-4</v>
      </c>
      <c r="D1176">
        <v>0.11749999999999999</v>
      </c>
      <c r="E1176">
        <v>0.11769</v>
      </c>
      <c r="F1176">
        <v>1.1E-4</v>
      </c>
    </row>
    <row r="1177" spans="1:6">
      <c r="A1177">
        <v>-0.79856000000000005</v>
      </c>
      <c r="B1177">
        <v>0.15415999999999999</v>
      </c>
      <c r="C1177">
        <v>6.4000000000000005E-4</v>
      </c>
      <c r="D1177">
        <v>0.1176</v>
      </c>
      <c r="E1177">
        <v>0.1178</v>
      </c>
      <c r="F1177">
        <v>1.2999999999999999E-4</v>
      </c>
    </row>
    <row r="1178" spans="1:6">
      <c r="A1178">
        <v>-0.79700000000000004</v>
      </c>
      <c r="B1178">
        <v>0.15481</v>
      </c>
      <c r="C1178">
        <v>5.9999999999999995E-4</v>
      </c>
      <c r="D1178">
        <v>0.1177</v>
      </c>
      <c r="E1178">
        <v>0.11792999999999999</v>
      </c>
      <c r="F1178">
        <v>1E-4</v>
      </c>
    </row>
    <row r="1179" spans="1:6">
      <c r="A1179">
        <v>-0.79544999999999999</v>
      </c>
      <c r="B1179">
        <v>0.15540999999999999</v>
      </c>
      <c r="C1179">
        <v>5.6999999999999998E-4</v>
      </c>
      <c r="D1179">
        <v>0.1178</v>
      </c>
      <c r="E1179">
        <v>0.11803</v>
      </c>
      <c r="F1179">
        <v>1E-4</v>
      </c>
    </row>
    <row r="1180" spans="1:6">
      <c r="A1180">
        <v>-0.79388999999999998</v>
      </c>
      <c r="B1180">
        <v>0.15597</v>
      </c>
      <c r="C1180">
        <v>6.0999999999999997E-4</v>
      </c>
      <c r="D1180">
        <v>0.1179</v>
      </c>
      <c r="E1180">
        <v>0.11813</v>
      </c>
      <c r="F1180">
        <v>1.2E-4</v>
      </c>
    </row>
    <row r="1181" spans="1:6">
      <c r="A1181">
        <v>-0.79234000000000004</v>
      </c>
      <c r="B1181">
        <v>0.15659000000000001</v>
      </c>
      <c r="C1181">
        <v>5.9000000000000003E-4</v>
      </c>
      <c r="D1181">
        <v>0.11799999999999999</v>
      </c>
      <c r="E1181">
        <v>0.11824999999999999</v>
      </c>
      <c r="F1181">
        <v>1.2E-4</v>
      </c>
    </row>
    <row r="1182" spans="1:6">
      <c r="A1182">
        <v>-0.79078000000000004</v>
      </c>
      <c r="B1182">
        <v>0.15717</v>
      </c>
      <c r="C1182">
        <v>5.9000000000000003E-4</v>
      </c>
      <c r="D1182">
        <v>0.1181</v>
      </c>
      <c r="E1182">
        <v>0.11837</v>
      </c>
      <c r="F1182">
        <v>8.0000000000000007E-5</v>
      </c>
    </row>
    <row r="1183" spans="1:6">
      <c r="A1183">
        <v>-0.78922000000000003</v>
      </c>
      <c r="B1183">
        <v>0.15776999999999999</v>
      </c>
      <c r="C1183">
        <v>5.6999999999999998E-4</v>
      </c>
      <c r="D1183">
        <v>0.1182</v>
      </c>
      <c r="E1183">
        <v>0.11844</v>
      </c>
      <c r="F1183">
        <v>6.9999999999999994E-5</v>
      </c>
    </row>
    <row r="1184" spans="1:6">
      <c r="A1184">
        <v>-0.78766999999999998</v>
      </c>
      <c r="B1184">
        <v>0.15833</v>
      </c>
      <c r="C1184">
        <v>5.5999999999999995E-4</v>
      </c>
      <c r="D1184">
        <v>0.1183</v>
      </c>
      <c r="E1184">
        <v>0.11851</v>
      </c>
      <c r="F1184">
        <v>1E-4</v>
      </c>
    </row>
    <row r="1185" spans="1:6">
      <c r="A1185">
        <v>-0.78610999999999998</v>
      </c>
      <c r="B1185">
        <v>0.15889</v>
      </c>
      <c r="C1185">
        <v>6.2E-4</v>
      </c>
      <c r="D1185">
        <v>0.11840000000000001</v>
      </c>
      <c r="E1185">
        <v>0.11860999999999999</v>
      </c>
      <c r="F1185">
        <v>9.0000000000000006E-5</v>
      </c>
    </row>
    <row r="1186" spans="1:6">
      <c r="A1186">
        <v>-0.78456000000000004</v>
      </c>
      <c r="B1186">
        <v>0.15951000000000001</v>
      </c>
      <c r="C1186">
        <v>5.5000000000000003E-4</v>
      </c>
      <c r="D1186">
        <v>0.11849999999999999</v>
      </c>
      <c r="E1186">
        <v>0.1187</v>
      </c>
      <c r="F1186">
        <v>9.0000000000000006E-5</v>
      </c>
    </row>
    <row r="1187" spans="1:6">
      <c r="A1187">
        <v>-0.78300000000000003</v>
      </c>
      <c r="B1187">
        <v>0.16006000000000001</v>
      </c>
      <c r="C1187">
        <v>5.5999999999999995E-4</v>
      </c>
      <c r="D1187">
        <v>0.1186</v>
      </c>
      <c r="E1187">
        <v>0.11879000000000001</v>
      </c>
      <c r="F1187">
        <v>1.1E-4</v>
      </c>
    </row>
    <row r="1188" spans="1:6">
      <c r="A1188">
        <v>-0.78144000000000002</v>
      </c>
      <c r="B1188">
        <v>0.16062000000000001</v>
      </c>
      <c r="C1188">
        <v>6.2E-4</v>
      </c>
      <c r="D1188">
        <v>0.1187</v>
      </c>
      <c r="E1188">
        <v>0.11890000000000001</v>
      </c>
      <c r="F1188">
        <v>6.9999999999999994E-5</v>
      </c>
    </row>
    <row r="1189" spans="1:6">
      <c r="A1189">
        <v>-0.77988999999999997</v>
      </c>
      <c r="B1189">
        <v>0.16123999999999999</v>
      </c>
      <c r="C1189">
        <v>5.9000000000000003E-4</v>
      </c>
      <c r="D1189">
        <v>0.1188</v>
      </c>
      <c r="E1189">
        <v>0.11898</v>
      </c>
      <c r="F1189">
        <v>1.2E-4</v>
      </c>
    </row>
    <row r="1190" spans="1:6">
      <c r="A1190">
        <v>-0.77832999999999997</v>
      </c>
      <c r="B1190">
        <v>0.16183</v>
      </c>
      <c r="C1190">
        <v>5.9000000000000003E-4</v>
      </c>
      <c r="D1190">
        <v>0.11890000000000001</v>
      </c>
      <c r="E1190">
        <v>0.1191</v>
      </c>
      <c r="F1190">
        <v>9.0000000000000006E-5</v>
      </c>
    </row>
    <row r="1191" spans="1:6">
      <c r="A1191">
        <v>-0.77676999999999996</v>
      </c>
      <c r="B1191">
        <v>0.16242000000000001</v>
      </c>
      <c r="C1191">
        <v>6.3000000000000003E-4</v>
      </c>
      <c r="D1191">
        <v>0.11899999999999999</v>
      </c>
      <c r="E1191">
        <v>0.11919</v>
      </c>
      <c r="F1191">
        <v>1E-4</v>
      </c>
    </row>
    <row r="1192" spans="1:6">
      <c r="A1192">
        <v>-0.77522000000000002</v>
      </c>
      <c r="B1192">
        <v>0.16303999999999999</v>
      </c>
      <c r="C1192">
        <v>6.4000000000000005E-4</v>
      </c>
      <c r="D1192">
        <v>0.1191</v>
      </c>
      <c r="E1192">
        <v>0.11928999999999999</v>
      </c>
      <c r="F1192">
        <v>9.0000000000000006E-5</v>
      </c>
    </row>
    <row r="1193" spans="1:6">
      <c r="A1193">
        <v>-0.77366000000000001</v>
      </c>
      <c r="B1193">
        <v>0.16367999999999999</v>
      </c>
      <c r="C1193">
        <v>5.9000000000000003E-4</v>
      </c>
      <c r="D1193">
        <v>0.1192</v>
      </c>
      <c r="E1193">
        <v>0.11938</v>
      </c>
      <c r="F1193">
        <v>1.1E-4</v>
      </c>
    </row>
    <row r="1194" spans="1:6">
      <c r="A1194">
        <v>-0.77210999999999996</v>
      </c>
      <c r="B1194">
        <v>0.16427</v>
      </c>
      <c r="C1194">
        <v>6.6E-4</v>
      </c>
      <c r="D1194">
        <v>0.1193</v>
      </c>
      <c r="E1194">
        <v>0.11949</v>
      </c>
      <c r="F1194">
        <v>9.0000000000000006E-5</v>
      </c>
    </row>
    <row r="1195" spans="1:6">
      <c r="A1195">
        <v>-0.77054999999999996</v>
      </c>
      <c r="B1195">
        <v>0.16492999999999999</v>
      </c>
      <c r="C1195">
        <v>6.2E-4</v>
      </c>
      <c r="D1195">
        <v>0.11940000000000001</v>
      </c>
      <c r="E1195">
        <v>0.11958000000000001</v>
      </c>
      <c r="F1195">
        <v>1.1E-4</v>
      </c>
    </row>
    <row r="1196" spans="1:6">
      <c r="A1196">
        <v>-0.76898999999999995</v>
      </c>
      <c r="B1196">
        <v>0.16556000000000001</v>
      </c>
      <c r="C1196">
        <v>5.5000000000000003E-4</v>
      </c>
      <c r="D1196">
        <v>0.1195</v>
      </c>
      <c r="E1196">
        <v>0.11969</v>
      </c>
      <c r="F1196">
        <v>9.0000000000000006E-5</v>
      </c>
    </row>
    <row r="1197" spans="1:6">
      <c r="A1197">
        <v>-0.76744000000000001</v>
      </c>
      <c r="B1197">
        <v>0.16611000000000001</v>
      </c>
      <c r="C1197">
        <v>5.9000000000000003E-4</v>
      </c>
      <c r="D1197">
        <v>0.1196</v>
      </c>
      <c r="E1197">
        <v>0.11978999999999999</v>
      </c>
      <c r="F1197">
        <v>1.2E-4</v>
      </c>
    </row>
    <row r="1198" spans="1:6">
      <c r="A1198">
        <v>-0.76588000000000001</v>
      </c>
      <c r="B1198">
        <v>0.16671</v>
      </c>
      <c r="C1198">
        <v>6.3000000000000003E-4</v>
      </c>
      <c r="D1198">
        <v>0.1197</v>
      </c>
      <c r="E1198">
        <v>0.11991</v>
      </c>
      <c r="F1198">
        <v>8.0000000000000007E-5</v>
      </c>
    </row>
    <row r="1199" spans="1:6">
      <c r="A1199">
        <v>-0.76432999999999995</v>
      </c>
      <c r="B1199">
        <v>0.16733000000000001</v>
      </c>
      <c r="C1199">
        <v>6.7000000000000002E-4</v>
      </c>
      <c r="D1199">
        <v>0.1198</v>
      </c>
      <c r="E1199">
        <v>0.11998</v>
      </c>
      <c r="F1199">
        <v>1.2E-4</v>
      </c>
    </row>
    <row r="1200" spans="1:6">
      <c r="A1200">
        <v>-0.76276999999999995</v>
      </c>
      <c r="B1200">
        <v>0.16800000000000001</v>
      </c>
      <c r="C1200">
        <v>6.2E-4</v>
      </c>
      <c r="D1200">
        <v>0.11990000000000001</v>
      </c>
      <c r="E1200">
        <v>0.1201</v>
      </c>
      <c r="F1200">
        <v>1.2E-4</v>
      </c>
    </row>
    <row r="1201" spans="1:6">
      <c r="A1201">
        <v>-0.76121000000000005</v>
      </c>
      <c r="B1201">
        <v>0.16861999999999999</v>
      </c>
      <c r="C1201">
        <v>6.2E-4</v>
      </c>
      <c r="D1201">
        <v>0.12</v>
      </c>
      <c r="E1201">
        <v>0.12021999999999999</v>
      </c>
      <c r="F1201">
        <v>9.0000000000000006E-5</v>
      </c>
    </row>
    <row r="1202" spans="1:6">
      <c r="A1202">
        <v>-0.75966</v>
      </c>
      <c r="B1202">
        <v>0.16924</v>
      </c>
      <c r="C1202">
        <v>6.3000000000000003E-4</v>
      </c>
      <c r="D1202">
        <v>0.1201</v>
      </c>
      <c r="E1202">
        <v>0.12031</v>
      </c>
      <c r="F1202">
        <v>9.0000000000000006E-5</v>
      </c>
    </row>
    <row r="1203" spans="1:6">
      <c r="A1203">
        <v>-0.7581</v>
      </c>
      <c r="B1203">
        <v>0.16986000000000001</v>
      </c>
      <c r="C1203">
        <v>6.8000000000000005E-4</v>
      </c>
      <c r="D1203">
        <v>0.1202</v>
      </c>
      <c r="E1203">
        <v>0.12039999999999999</v>
      </c>
      <c r="F1203">
        <v>1.2999999999999999E-4</v>
      </c>
    </row>
    <row r="1204" spans="1:6">
      <c r="A1204">
        <v>-0.75653999999999999</v>
      </c>
      <c r="B1204">
        <v>0.17054</v>
      </c>
      <c r="C1204">
        <v>6.0999999999999997E-4</v>
      </c>
      <c r="D1204">
        <v>0.1203</v>
      </c>
      <c r="E1204">
        <v>0.12053</v>
      </c>
      <c r="F1204">
        <v>9.0000000000000006E-5</v>
      </c>
    </row>
    <row r="1205" spans="1:6">
      <c r="A1205">
        <v>-0.75499000000000005</v>
      </c>
      <c r="B1205">
        <v>0.17113999999999999</v>
      </c>
      <c r="C1205">
        <v>6.4000000000000005E-4</v>
      </c>
      <c r="D1205">
        <v>0.12039999999999999</v>
      </c>
      <c r="E1205">
        <v>0.12062</v>
      </c>
      <c r="F1205">
        <v>1.2E-4</v>
      </c>
    </row>
    <row r="1206" spans="1:6">
      <c r="A1206">
        <v>-0.75343000000000004</v>
      </c>
      <c r="B1206">
        <v>0.17179</v>
      </c>
      <c r="C1206">
        <v>6.2E-4</v>
      </c>
      <c r="D1206">
        <v>0.1205</v>
      </c>
      <c r="E1206">
        <v>0.12074</v>
      </c>
      <c r="F1206">
        <v>1.2E-4</v>
      </c>
    </row>
    <row r="1207" spans="1:6">
      <c r="A1207">
        <v>-0.75187999999999999</v>
      </c>
      <c r="B1207">
        <v>0.1724</v>
      </c>
      <c r="C1207">
        <v>6.0999999999999997E-4</v>
      </c>
      <c r="D1207">
        <v>0.1206</v>
      </c>
      <c r="E1207">
        <v>0.12085</v>
      </c>
      <c r="F1207">
        <v>8.0000000000000007E-5</v>
      </c>
    </row>
    <row r="1208" spans="1:6">
      <c r="A1208">
        <v>-0.75031999999999999</v>
      </c>
      <c r="B1208">
        <v>0.17301</v>
      </c>
      <c r="C1208">
        <v>5.9999999999999995E-4</v>
      </c>
      <c r="D1208">
        <v>0.1207</v>
      </c>
      <c r="E1208">
        <v>0.12093</v>
      </c>
      <c r="F1208">
        <v>6.9999999999999994E-5</v>
      </c>
    </row>
    <row r="1209" spans="1:6">
      <c r="A1209">
        <v>-0.74875999999999998</v>
      </c>
      <c r="B1209">
        <v>0.17360999999999999</v>
      </c>
      <c r="C1209">
        <v>6.7000000000000002E-4</v>
      </c>
      <c r="D1209">
        <v>0.1208</v>
      </c>
      <c r="E1209">
        <v>0.121</v>
      </c>
      <c r="F1209">
        <v>1E-4</v>
      </c>
    </row>
    <row r="1210" spans="1:6">
      <c r="A1210">
        <v>-0.74721000000000004</v>
      </c>
      <c r="B1210">
        <v>0.17427999999999999</v>
      </c>
      <c r="C1210">
        <v>6.7000000000000002E-4</v>
      </c>
      <c r="D1210">
        <v>0.12089999999999999</v>
      </c>
      <c r="E1210">
        <v>0.1211</v>
      </c>
      <c r="F1210">
        <v>9.0000000000000006E-5</v>
      </c>
    </row>
    <row r="1211" spans="1:6">
      <c r="A1211">
        <v>-0.74565000000000003</v>
      </c>
      <c r="B1211">
        <v>0.17494000000000001</v>
      </c>
      <c r="C1211">
        <v>6.4000000000000005E-4</v>
      </c>
      <c r="D1211">
        <v>0.121</v>
      </c>
      <c r="E1211">
        <v>0.12119000000000001</v>
      </c>
      <c r="F1211">
        <v>1.1E-4</v>
      </c>
    </row>
    <row r="1212" spans="1:6">
      <c r="A1212">
        <v>-0.74409999999999998</v>
      </c>
      <c r="B1212">
        <v>0.17559</v>
      </c>
      <c r="C1212">
        <v>5.8E-4</v>
      </c>
      <c r="D1212">
        <v>0.1211</v>
      </c>
      <c r="E1212">
        <v>0.12130000000000001</v>
      </c>
      <c r="F1212">
        <v>8.0000000000000007E-5</v>
      </c>
    </row>
    <row r="1213" spans="1:6">
      <c r="A1213">
        <v>-0.74253999999999998</v>
      </c>
      <c r="B1213">
        <v>0.17616999999999999</v>
      </c>
      <c r="C1213">
        <v>5.9000000000000003E-4</v>
      </c>
      <c r="D1213">
        <v>0.1212</v>
      </c>
      <c r="E1213">
        <v>0.12138</v>
      </c>
      <c r="F1213">
        <v>1.2E-4</v>
      </c>
    </row>
    <row r="1214" spans="1:6">
      <c r="A1214">
        <v>-0.74097999999999997</v>
      </c>
      <c r="B1214">
        <v>0.17676</v>
      </c>
      <c r="C1214">
        <v>6.4000000000000005E-4</v>
      </c>
      <c r="D1214">
        <v>0.12130000000000001</v>
      </c>
      <c r="E1214">
        <v>0.1215</v>
      </c>
      <c r="F1214">
        <v>1.1E-4</v>
      </c>
    </row>
    <row r="1215" spans="1:6">
      <c r="A1215">
        <v>-0.73943000000000003</v>
      </c>
      <c r="B1215">
        <v>0.1774</v>
      </c>
      <c r="C1215">
        <v>6.2E-4</v>
      </c>
      <c r="D1215">
        <v>0.12139999999999999</v>
      </c>
      <c r="E1215">
        <v>0.1216</v>
      </c>
      <c r="F1215">
        <v>8.0000000000000007E-5</v>
      </c>
    </row>
    <row r="1216" spans="1:6">
      <c r="A1216">
        <v>-0.73787000000000003</v>
      </c>
      <c r="B1216">
        <v>0.17802000000000001</v>
      </c>
      <c r="C1216">
        <v>6.4999999999999997E-4</v>
      </c>
      <c r="D1216">
        <v>0.1215</v>
      </c>
      <c r="E1216">
        <v>0.12168</v>
      </c>
      <c r="F1216">
        <v>9.0000000000000006E-5</v>
      </c>
    </row>
    <row r="1217" spans="1:6">
      <c r="A1217">
        <v>-0.73631000000000002</v>
      </c>
      <c r="B1217">
        <v>0.17867</v>
      </c>
      <c r="C1217">
        <v>6.2E-4</v>
      </c>
      <c r="D1217">
        <v>0.1216</v>
      </c>
      <c r="E1217">
        <v>0.12178</v>
      </c>
      <c r="F1217">
        <v>1.1E-4</v>
      </c>
    </row>
    <row r="1218" spans="1:6">
      <c r="A1218">
        <v>-0.73475999999999997</v>
      </c>
      <c r="B1218">
        <v>0.17929</v>
      </c>
      <c r="C1218">
        <v>6.0999999999999997E-4</v>
      </c>
      <c r="D1218">
        <v>0.1217</v>
      </c>
      <c r="E1218">
        <v>0.12189</v>
      </c>
      <c r="F1218">
        <v>1.3999999999999999E-4</v>
      </c>
    </row>
    <row r="1219" spans="1:6">
      <c r="A1219">
        <v>-0.73319999999999996</v>
      </c>
      <c r="B1219">
        <v>0.17988999999999999</v>
      </c>
      <c r="C1219">
        <v>6.6E-4</v>
      </c>
      <c r="D1219">
        <v>0.12180000000000001</v>
      </c>
      <c r="E1219">
        <v>0.12202</v>
      </c>
      <c r="F1219">
        <v>1.2E-4</v>
      </c>
    </row>
    <row r="1220" spans="1:6">
      <c r="A1220">
        <v>-0.73165000000000002</v>
      </c>
      <c r="B1220">
        <v>0.18054999999999999</v>
      </c>
      <c r="C1220">
        <v>6.7000000000000002E-4</v>
      </c>
      <c r="D1220">
        <v>0.12189999999999999</v>
      </c>
      <c r="E1220">
        <v>0.12214</v>
      </c>
      <c r="F1220">
        <v>1.1E-4</v>
      </c>
    </row>
    <row r="1221" spans="1:6">
      <c r="A1221">
        <v>-0.73009000000000002</v>
      </c>
      <c r="B1221">
        <v>0.18121999999999999</v>
      </c>
      <c r="C1221">
        <v>5.9999999999999995E-4</v>
      </c>
      <c r="D1221">
        <v>0.122</v>
      </c>
      <c r="E1221">
        <v>0.12225</v>
      </c>
      <c r="F1221">
        <v>9.0000000000000006E-5</v>
      </c>
    </row>
    <row r="1222" spans="1:6">
      <c r="A1222">
        <v>-0.72853000000000001</v>
      </c>
      <c r="B1222">
        <v>0.18182000000000001</v>
      </c>
      <c r="C1222">
        <v>5.5999999999999995E-4</v>
      </c>
      <c r="D1222">
        <v>0.1221</v>
      </c>
      <c r="E1222">
        <v>0.12234</v>
      </c>
      <c r="F1222">
        <v>8.0000000000000007E-5</v>
      </c>
    </row>
    <row r="1223" spans="1:6">
      <c r="A1223">
        <v>-0.72697999999999996</v>
      </c>
      <c r="B1223">
        <v>0.18237999999999999</v>
      </c>
      <c r="C1223">
        <v>6.4999999999999997E-4</v>
      </c>
      <c r="D1223">
        <v>0.1222</v>
      </c>
      <c r="E1223">
        <v>0.12242</v>
      </c>
      <c r="F1223">
        <v>9.0000000000000006E-5</v>
      </c>
    </row>
    <row r="1224" spans="1:6">
      <c r="A1224">
        <v>-0.72541999999999995</v>
      </c>
      <c r="B1224">
        <v>0.18301999999999999</v>
      </c>
      <c r="C1224">
        <v>6.0999999999999997E-4</v>
      </c>
      <c r="D1224">
        <v>0.12230000000000001</v>
      </c>
      <c r="E1224">
        <v>0.12250999999999999</v>
      </c>
      <c r="F1224">
        <v>1E-4</v>
      </c>
    </row>
    <row r="1225" spans="1:6">
      <c r="A1225">
        <v>-0.72387000000000001</v>
      </c>
      <c r="B1225">
        <v>0.18362999999999999</v>
      </c>
      <c r="C1225">
        <v>6.7000000000000002E-4</v>
      </c>
      <c r="D1225">
        <v>0.12239999999999999</v>
      </c>
      <c r="E1225">
        <v>0.12261</v>
      </c>
      <c r="F1225">
        <v>1.1E-4</v>
      </c>
    </row>
    <row r="1226" spans="1:6">
      <c r="A1226">
        <v>-0.72231000000000001</v>
      </c>
      <c r="B1226">
        <v>0.18429999999999999</v>
      </c>
      <c r="C1226">
        <v>5.9999999999999995E-4</v>
      </c>
      <c r="D1226">
        <v>0.1225</v>
      </c>
      <c r="E1226">
        <v>0.12272</v>
      </c>
      <c r="F1226">
        <v>9.0000000000000006E-5</v>
      </c>
    </row>
    <row r="1227" spans="1:6">
      <c r="A1227">
        <v>-0.72075</v>
      </c>
      <c r="B1227">
        <v>0.18490999999999999</v>
      </c>
      <c r="C1227">
        <v>6.8999999999999997E-4</v>
      </c>
      <c r="D1227">
        <v>0.1226</v>
      </c>
      <c r="E1227">
        <v>0.12280000000000001</v>
      </c>
      <c r="F1227">
        <v>9.0000000000000006E-5</v>
      </c>
    </row>
    <row r="1228" spans="1:6">
      <c r="A1228">
        <v>-0.71919999999999995</v>
      </c>
      <c r="B1228">
        <v>0.18559999999999999</v>
      </c>
      <c r="C1228">
        <v>6.6E-4</v>
      </c>
      <c r="D1228">
        <v>0.1227</v>
      </c>
      <c r="E1228">
        <v>0.1229</v>
      </c>
      <c r="F1228">
        <v>1.1E-4</v>
      </c>
    </row>
    <row r="1229" spans="1:6">
      <c r="A1229">
        <v>-0.71763999999999994</v>
      </c>
      <c r="B1229">
        <v>0.18625</v>
      </c>
      <c r="C1229">
        <v>6.4000000000000005E-4</v>
      </c>
      <c r="D1229">
        <v>0.12280000000000001</v>
      </c>
      <c r="E1229">
        <v>0.12300999999999999</v>
      </c>
      <c r="F1229">
        <v>1E-4</v>
      </c>
    </row>
    <row r="1230" spans="1:6">
      <c r="A1230">
        <v>-0.71608000000000005</v>
      </c>
      <c r="B1230">
        <v>0.18690000000000001</v>
      </c>
      <c r="C1230">
        <v>6.2E-4</v>
      </c>
      <c r="D1230">
        <v>0.1229</v>
      </c>
      <c r="E1230">
        <v>0.12311</v>
      </c>
      <c r="F1230">
        <v>1.1E-4</v>
      </c>
    </row>
    <row r="1231" spans="1:6">
      <c r="A1231">
        <v>-0.71453</v>
      </c>
      <c r="B1231">
        <v>0.18751999999999999</v>
      </c>
      <c r="C1231">
        <v>6.8000000000000005E-4</v>
      </c>
      <c r="D1231">
        <v>0.123</v>
      </c>
      <c r="E1231">
        <v>0.12321</v>
      </c>
      <c r="F1231">
        <v>9.0000000000000006E-5</v>
      </c>
    </row>
    <row r="1232" spans="1:6">
      <c r="A1232">
        <v>-0.71296999999999999</v>
      </c>
      <c r="B1232">
        <v>0.18820000000000001</v>
      </c>
      <c r="C1232">
        <v>5.5999999999999995E-4</v>
      </c>
      <c r="D1232">
        <v>0.1231</v>
      </c>
      <c r="E1232">
        <v>0.12331</v>
      </c>
      <c r="F1232">
        <v>1.1E-4</v>
      </c>
    </row>
    <row r="1233" spans="1:6">
      <c r="A1233">
        <v>-0.71142000000000005</v>
      </c>
      <c r="B1233">
        <v>0.18876000000000001</v>
      </c>
      <c r="C1233">
        <v>6.6E-4</v>
      </c>
      <c r="D1233">
        <v>0.1232</v>
      </c>
      <c r="E1233">
        <v>0.12341000000000001</v>
      </c>
      <c r="F1233">
        <v>9.0000000000000006E-5</v>
      </c>
    </row>
    <row r="1234" spans="1:6">
      <c r="A1234">
        <v>-0.70986000000000005</v>
      </c>
      <c r="B1234">
        <v>0.18942000000000001</v>
      </c>
      <c r="C1234">
        <v>5.8E-4</v>
      </c>
      <c r="D1234">
        <v>0.12330000000000001</v>
      </c>
      <c r="E1234">
        <v>0.1235</v>
      </c>
      <c r="F1234">
        <v>1E-4</v>
      </c>
    </row>
    <row r="1235" spans="1:6">
      <c r="A1235">
        <v>-0.70830000000000004</v>
      </c>
      <c r="B1235">
        <v>0.19</v>
      </c>
      <c r="C1235">
        <v>6.4000000000000005E-4</v>
      </c>
      <c r="D1235">
        <v>0.1234</v>
      </c>
      <c r="E1235">
        <v>0.1236</v>
      </c>
      <c r="F1235">
        <v>1E-4</v>
      </c>
    </row>
    <row r="1236" spans="1:6">
      <c r="A1236">
        <v>-0.70674999999999999</v>
      </c>
      <c r="B1236">
        <v>0.19062999999999999</v>
      </c>
      <c r="C1236">
        <v>6.3000000000000003E-4</v>
      </c>
      <c r="D1236">
        <v>0.1235</v>
      </c>
      <c r="E1236">
        <v>0.1237</v>
      </c>
      <c r="F1236">
        <v>9.0000000000000006E-5</v>
      </c>
    </row>
    <row r="1237" spans="1:6">
      <c r="A1237">
        <v>-0.70518999999999998</v>
      </c>
      <c r="B1237">
        <v>0.19126000000000001</v>
      </c>
      <c r="C1237">
        <v>6.7000000000000002E-4</v>
      </c>
      <c r="D1237">
        <v>0.1236</v>
      </c>
      <c r="E1237">
        <v>0.12379999999999999</v>
      </c>
      <c r="F1237">
        <v>9.0000000000000006E-5</v>
      </c>
    </row>
    <row r="1238" spans="1:6">
      <c r="A1238">
        <v>-0.70364000000000004</v>
      </c>
      <c r="B1238">
        <v>0.19192999999999999</v>
      </c>
      <c r="C1238">
        <v>6.7000000000000002E-4</v>
      </c>
      <c r="D1238">
        <v>0.1237</v>
      </c>
      <c r="E1238">
        <v>0.12389</v>
      </c>
      <c r="F1238">
        <v>1.2E-4</v>
      </c>
    </row>
    <row r="1239" spans="1:6">
      <c r="A1239">
        <v>-0.70208000000000004</v>
      </c>
      <c r="B1239">
        <v>0.19259999999999999</v>
      </c>
      <c r="C1239">
        <v>6.6E-4</v>
      </c>
      <c r="D1239">
        <v>0.12379999999999999</v>
      </c>
      <c r="E1239">
        <v>0.12401</v>
      </c>
      <c r="F1239">
        <v>6.0000000000000002E-5</v>
      </c>
    </row>
    <row r="1240" spans="1:6">
      <c r="A1240">
        <v>-0.70052000000000003</v>
      </c>
      <c r="B1240">
        <v>0.19325999999999999</v>
      </c>
      <c r="C1240">
        <v>6.9999999999999999E-4</v>
      </c>
      <c r="D1240">
        <v>0.1239</v>
      </c>
      <c r="E1240">
        <v>0.12407</v>
      </c>
      <c r="F1240">
        <v>1.1E-4</v>
      </c>
    </row>
    <row r="1241" spans="1:6">
      <c r="A1241">
        <v>-0.69896999999999998</v>
      </c>
      <c r="B1241">
        <v>0.19395999999999999</v>
      </c>
      <c r="C1241">
        <v>6.4999999999999997E-4</v>
      </c>
      <c r="D1241">
        <v>0.124</v>
      </c>
      <c r="E1241">
        <v>0.12418999999999999</v>
      </c>
      <c r="F1241">
        <v>9.0000000000000006E-5</v>
      </c>
    </row>
    <row r="1242" spans="1:6">
      <c r="A1242">
        <v>-0.69740999999999997</v>
      </c>
      <c r="B1242">
        <v>0.19461000000000001</v>
      </c>
      <c r="C1242">
        <v>6.3000000000000003E-4</v>
      </c>
      <c r="D1242">
        <v>0.1241</v>
      </c>
      <c r="E1242">
        <v>0.12428</v>
      </c>
      <c r="F1242">
        <v>9.0000000000000006E-5</v>
      </c>
    </row>
    <row r="1243" spans="1:6">
      <c r="A1243">
        <v>-0.69584999999999997</v>
      </c>
      <c r="B1243">
        <v>0.19524</v>
      </c>
      <c r="C1243">
        <v>6.2E-4</v>
      </c>
      <c r="D1243">
        <v>0.1242</v>
      </c>
      <c r="E1243">
        <v>0.12436999999999999</v>
      </c>
      <c r="F1243">
        <v>1.1E-4</v>
      </c>
    </row>
    <row r="1244" spans="1:6">
      <c r="A1244">
        <v>-0.69430000000000003</v>
      </c>
      <c r="B1244">
        <v>0.19586000000000001</v>
      </c>
      <c r="C1244">
        <v>5.9999999999999995E-4</v>
      </c>
      <c r="D1244">
        <v>0.12429999999999999</v>
      </c>
      <c r="E1244">
        <v>0.12447999999999999</v>
      </c>
      <c r="F1244">
        <v>1.2E-4</v>
      </c>
    </row>
    <row r="1245" spans="1:6">
      <c r="A1245">
        <v>-0.69274000000000002</v>
      </c>
      <c r="B1245">
        <v>0.19646</v>
      </c>
      <c r="C1245">
        <v>6.6E-4</v>
      </c>
      <c r="D1245">
        <v>0.1244</v>
      </c>
      <c r="E1245">
        <v>0.1246</v>
      </c>
      <c r="F1245">
        <v>1.1E-4</v>
      </c>
    </row>
    <row r="1246" spans="1:6">
      <c r="A1246">
        <v>-0.69118999999999997</v>
      </c>
      <c r="B1246">
        <v>0.19711000000000001</v>
      </c>
      <c r="C1246">
        <v>6.7000000000000002E-4</v>
      </c>
      <c r="D1246">
        <v>0.1245</v>
      </c>
      <c r="E1246">
        <v>0.12470000000000001</v>
      </c>
      <c r="F1246">
        <v>1E-4</v>
      </c>
    </row>
    <row r="1247" spans="1:6">
      <c r="A1247">
        <v>-0.68962999999999997</v>
      </c>
      <c r="B1247">
        <v>0.19778000000000001</v>
      </c>
      <c r="C1247">
        <v>6.6E-4</v>
      </c>
      <c r="D1247">
        <v>0.1246</v>
      </c>
      <c r="E1247">
        <v>0.12479999999999999</v>
      </c>
      <c r="F1247">
        <v>1E-4</v>
      </c>
    </row>
    <row r="1248" spans="1:6">
      <c r="A1248">
        <v>-0.68806999999999996</v>
      </c>
      <c r="B1248">
        <v>0.19844000000000001</v>
      </c>
      <c r="C1248">
        <v>6.6E-4</v>
      </c>
      <c r="D1248">
        <v>0.12470000000000001</v>
      </c>
      <c r="E1248">
        <v>0.12490999999999999</v>
      </c>
      <c r="F1248">
        <v>1.1E-4</v>
      </c>
    </row>
    <row r="1249" spans="1:6">
      <c r="A1249">
        <v>-0.68652000000000002</v>
      </c>
      <c r="B1249">
        <v>0.1991</v>
      </c>
      <c r="C1249">
        <v>6.8000000000000005E-4</v>
      </c>
      <c r="D1249">
        <v>0.12479999999999999</v>
      </c>
      <c r="E1249">
        <v>0.12501000000000001</v>
      </c>
      <c r="F1249">
        <v>6.0000000000000002E-5</v>
      </c>
    </row>
    <row r="1250" spans="1:6">
      <c r="A1250">
        <v>-0.68496000000000001</v>
      </c>
      <c r="B1250">
        <v>0.19979</v>
      </c>
      <c r="C1250">
        <v>7.2999999999999996E-4</v>
      </c>
      <c r="D1250">
        <v>0.1249</v>
      </c>
      <c r="E1250">
        <v>0.12506999999999999</v>
      </c>
      <c r="F1250">
        <v>1E-4</v>
      </c>
    </row>
    <row r="1251" spans="1:6">
      <c r="A1251">
        <v>-0.68340999999999996</v>
      </c>
      <c r="B1251">
        <v>0.20052</v>
      </c>
      <c r="C1251">
        <v>6.4999999999999997E-4</v>
      </c>
      <c r="D1251">
        <v>0.125</v>
      </c>
      <c r="E1251">
        <v>0.12517</v>
      </c>
      <c r="F1251">
        <v>1E-4</v>
      </c>
    </row>
    <row r="1252" spans="1:6">
      <c r="A1252">
        <v>-0.68184999999999996</v>
      </c>
      <c r="B1252">
        <v>0.20116999999999999</v>
      </c>
      <c r="C1252">
        <v>6.0999999999999997E-4</v>
      </c>
      <c r="D1252">
        <v>0.12509999999999999</v>
      </c>
      <c r="E1252">
        <v>0.12526999999999999</v>
      </c>
      <c r="F1252">
        <v>1.1E-4</v>
      </c>
    </row>
    <row r="1253" spans="1:6">
      <c r="A1253">
        <v>-0.68028999999999995</v>
      </c>
      <c r="B1253">
        <v>0.20177999999999999</v>
      </c>
      <c r="C1253">
        <v>6.9999999999999999E-4</v>
      </c>
      <c r="D1253">
        <v>0.12520000000000001</v>
      </c>
      <c r="E1253">
        <v>0.12537999999999999</v>
      </c>
      <c r="F1253">
        <v>1E-4</v>
      </c>
    </row>
    <row r="1254" spans="1:6">
      <c r="A1254">
        <v>-0.67874000000000001</v>
      </c>
      <c r="B1254">
        <v>0.20247999999999999</v>
      </c>
      <c r="C1254">
        <v>6.4000000000000005E-4</v>
      </c>
      <c r="D1254">
        <v>0.12529999999999999</v>
      </c>
      <c r="E1254">
        <v>0.12548000000000001</v>
      </c>
      <c r="F1254">
        <v>1.2E-4</v>
      </c>
    </row>
    <row r="1255" spans="1:6">
      <c r="A1255">
        <v>-0.67718</v>
      </c>
      <c r="B1255">
        <v>0.20311999999999999</v>
      </c>
      <c r="C1255">
        <v>6.2E-4</v>
      </c>
      <c r="D1255">
        <v>0.12540000000000001</v>
      </c>
      <c r="E1255">
        <v>0.12559999999999999</v>
      </c>
      <c r="F1255">
        <v>1.1E-4</v>
      </c>
    </row>
    <row r="1256" spans="1:6">
      <c r="A1256">
        <v>-0.67562</v>
      </c>
      <c r="B1256">
        <v>0.20374</v>
      </c>
      <c r="C1256">
        <v>6.0999999999999997E-4</v>
      </c>
      <c r="D1256">
        <v>0.1255</v>
      </c>
      <c r="E1256">
        <v>0.12570999999999999</v>
      </c>
      <c r="F1256">
        <v>9.0000000000000006E-5</v>
      </c>
    </row>
    <row r="1257" spans="1:6">
      <c r="A1257">
        <v>-0.67406999999999995</v>
      </c>
      <c r="B1257">
        <v>0.20435</v>
      </c>
      <c r="C1257">
        <v>7.1000000000000002E-4</v>
      </c>
      <c r="D1257">
        <v>0.12559999999999999</v>
      </c>
      <c r="E1257">
        <v>0.1258</v>
      </c>
      <c r="F1257">
        <v>1E-4</v>
      </c>
    </row>
    <row r="1258" spans="1:6">
      <c r="A1258">
        <v>-0.67251000000000005</v>
      </c>
      <c r="B1258">
        <v>0.20505999999999999</v>
      </c>
      <c r="C1258">
        <v>6.8000000000000005E-4</v>
      </c>
      <c r="D1258">
        <v>0.12570000000000001</v>
      </c>
      <c r="E1258">
        <v>0.12590000000000001</v>
      </c>
      <c r="F1258">
        <v>1.2E-4</v>
      </c>
    </row>
    <row r="1259" spans="1:6">
      <c r="A1259">
        <v>-0.67096</v>
      </c>
      <c r="B1259">
        <v>0.20574000000000001</v>
      </c>
      <c r="C1259">
        <v>6.7000000000000002E-4</v>
      </c>
      <c r="D1259">
        <v>0.1258</v>
      </c>
      <c r="E1259">
        <v>0.12601999999999999</v>
      </c>
      <c r="F1259">
        <v>1.2E-4</v>
      </c>
    </row>
    <row r="1260" spans="1:6">
      <c r="A1260">
        <v>-0.6694</v>
      </c>
      <c r="B1260">
        <v>0.20641000000000001</v>
      </c>
      <c r="C1260">
        <v>6.2E-4</v>
      </c>
      <c r="D1260">
        <v>0.12590000000000001</v>
      </c>
      <c r="E1260">
        <v>0.12614</v>
      </c>
      <c r="F1260">
        <v>1E-4</v>
      </c>
    </row>
    <row r="1261" spans="1:6">
      <c r="A1261">
        <v>-0.66783999999999999</v>
      </c>
      <c r="B1261">
        <v>0.20702999999999999</v>
      </c>
      <c r="C1261">
        <v>6.4999999999999997E-4</v>
      </c>
      <c r="D1261">
        <v>0.126</v>
      </c>
      <c r="E1261">
        <v>0.12623999999999999</v>
      </c>
      <c r="F1261">
        <v>1.1E-4</v>
      </c>
    </row>
    <row r="1262" spans="1:6">
      <c r="A1262">
        <v>-0.66629000000000005</v>
      </c>
      <c r="B1262">
        <v>0.20768</v>
      </c>
      <c r="C1262">
        <v>5.8E-4</v>
      </c>
      <c r="D1262">
        <v>0.12609999999999999</v>
      </c>
      <c r="E1262">
        <v>0.12634999999999999</v>
      </c>
      <c r="F1262">
        <v>1.1E-4</v>
      </c>
    </row>
    <row r="1263" spans="1:6">
      <c r="A1263">
        <v>-0.66473000000000004</v>
      </c>
      <c r="B1263">
        <v>0.20826</v>
      </c>
      <c r="C1263">
        <v>6.4999999999999997E-4</v>
      </c>
      <c r="D1263">
        <v>0.12620000000000001</v>
      </c>
      <c r="E1263">
        <v>0.12645999999999999</v>
      </c>
      <c r="F1263">
        <v>8.0000000000000007E-5</v>
      </c>
    </row>
    <row r="1264" spans="1:6">
      <c r="A1264">
        <v>-0.66317999999999999</v>
      </c>
      <c r="B1264">
        <v>0.20891999999999999</v>
      </c>
      <c r="C1264">
        <v>7.1000000000000002E-4</v>
      </c>
      <c r="D1264">
        <v>0.1263</v>
      </c>
      <c r="E1264">
        <v>0.12654000000000001</v>
      </c>
      <c r="F1264">
        <v>1.2999999999999999E-4</v>
      </c>
    </row>
    <row r="1265" spans="1:6">
      <c r="A1265">
        <v>-0.66161999999999999</v>
      </c>
      <c r="B1265">
        <v>0.20962</v>
      </c>
      <c r="C1265">
        <v>7.1000000000000002E-4</v>
      </c>
      <c r="D1265">
        <v>0.12640000000000001</v>
      </c>
      <c r="E1265">
        <v>0.12667</v>
      </c>
      <c r="F1265">
        <v>1E-4</v>
      </c>
    </row>
    <row r="1266" spans="1:6">
      <c r="A1266">
        <v>-0.66005999999999998</v>
      </c>
      <c r="B1266">
        <v>0.21032999999999999</v>
      </c>
      <c r="C1266">
        <v>6.6E-4</v>
      </c>
      <c r="D1266">
        <v>0.1265</v>
      </c>
      <c r="E1266">
        <v>0.12676999999999999</v>
      </c>
      <c r="F1266">
        <v>1.1E-4</v>
      </c>
    </row>
    <row r="1267" spans="1:6">
      <c r="A1267">
        <v>-0.65851000000000004</v>
      </c>
      <c r="B1267">
        <v>0.21099000000000001</v>
      </c>
      <c r="C1267">
        <v>6.8000000000000005E-4</v>
      </c>
      <c r="D1267">
        <v>0.12659999999999999</v>
      </c>
      <c r="E1267">
        <v>0.12687000000000001</v>
      </c>
      <c r="F1267">
        <v>8.0000000000000007E-5</v>
      </c>
    </row>
    <row r="1268" spans="1:6">
      <c r="A1268">
        <v>-0.65695000000000003</v>
      </c>
      <c r="B1268">
        <v>0.21167</v>
      </c>
      <c r="C1268">
        <v>6.6E-4</v>
      </c>
      <c r="D1268">
        <v>0.12670000000000001</v>
      </c>
      <c r="E1268">
        <v>0.12695000000000001</v>
      </c>
      <c r="F1268">
        <v>1.2E-4</v>
      </c>
    </row>
    <row r="1269" spans="1:6">
      <c r="A1269">
        <v>-0.65539000000000003</v>
      </c>
      <c r="B1269">
        <v>0.21232999999999999</v>
      </c>
      <c r="C1269">
        <v>6.7000000000000002E-4</v>
      </c>
      <c r="D1269">
        <v>0.1268</v>
      </c>
      <c r="E1269">
        <v>0.12706999999999999</v>
      </c>
      <c r="F1269">
        <v>9.0000000000000006E-5</v>
      </c>
    </row>
    <row r="1270" spans="1:6">
      <c r="A1270">
        <v>-0.65383999999999998</v>
      </c>
      <c r="B1270">
        <v>0.21299999999999999</v>
      </c>
      <c r="C1270">
        <v>6.3000000000000003E-4</v>
      </c>
      <c r="D1270">
        <v>0.12690000000000001</v>
      </c>
      <c r="E1270">
        <v>0.12715000000000001</v>
      </c>
      <c r="F1270">
        <v>4.0000000000000003E-5</v>
      </c>
    </row>
    <row r="1271" spans="1:6">
      <c r="A1271">
        <v>-0.65227999999999997</v>
      </c>
      <c r="B1271">
        <v>0.21362999999999999</v>
      </c>
      <c r="C1271">
        <v>6.4999999999999997E-4</v>
      </c>
      <c r="D1271">
        <v>0.127</v>
      </c>
      <c r="E1271">
        <v>0.12720000000000001</v>
      </c>
      <c r="F1271">
        <v>1E-4</v>
      </c>
    </row>
    <row r="1272" spans="1:6">
      <c r="A1272">
        <v>-0.65073000000000003</v>
      </c>
      <c r="B1272">
        <v>0.21428</v>
      </c>
      <c r="C1272">
        <v>6.4000000000000005E-4</v>
      </c>
      <c r="D1272">
        <v>0.12709999999999999</v>
      </c>
      <c r="E1272">
        <v>0.1273</v>
      </c>
      <c r="F1272">
        <v>1.1E-4</v>
      </c>
    </row>
    <row r="1273" spans="1:6">
      <c r="A1273">
        <v>-0.64917000000000002</v>
      </c>
      <c r="B1273">
        <v>0.21492</v>
      </c>
      <c r="C1273">
        <v>6.6E-4</v>
      </c>
      <c r="D1273">
        <v>0.12720000000000001</v>
      </c>
      <c r="E1273">
        <v>0.12741</v>
      </c>
      <c r="F1273">
        <v>9.0000000000000006E-5</v>
      </c>
    </row>
    <row r="1274" spans="1:6">
      <c r="A1274">
        <v>-0.64761000000000002</v>
      </c>
      <c r="B1274">
        <v>0.21557000000000001</v>
      </c>
      <c r="C1274">
        <v>6.8000000000000005E-4</v>
      </c>
      <c r="D1274">
        <v>0.1273</v>
      </c>
      <c r="E1274">
        <v>0.1275</v>
      </c>
      <c r="F1274">
        <v>8.0000000000000007E-5</v>
      </c>
    </row>
    <row r="1275" spans="1:6">
      <c r="A1275">
        <v>-0.64605999999999997</v>
      </c>
      <c r="B1275">
        <v>0.21626000000000001</v>
      </c>
      <c r="C1275">
        <v>6.8999999999999997E-4</v>
      </c>
      <c r="D1275">
        <v>0.12740000000000001</v>
      </c>
      <c r="E1275">
        <v>0.12758</v>
      </c>
      <c r="F1275">
        <v>1.2999999999999999E-4</v>
      </c>
    </row>
    <row r="1276" spans="1:6">
      <c r="A1276">
        <v>-0.64449999999999996</v>
      </c>
      <c r="B1276">
        <v>0.21695</v>
      </c>
      <c r="C1276">
        <v>7.7999999999999999E-4</v>
      </c>
      <c r="D1276">
        <v>0.1275</v>
      </c>
      <c r="E1276">
        <v>0.12772</v>
      </c>
      <c r="F1276">
        <v>1.1E-4</v>
      </c>
    </row>
    <row r="1277" spans="1:6">
      <c r="A1277">
        <v>-0.64295000000000002</v>
      </c>
      <c r="B1277">
        <v>0.21773000000000001</v>
      </c>
      <c r="C1277">
        <v>6.4999999999999997E-4</v>
      </c>
      <c r="D1277">
        <v>0.12759999999999999</v>
      </c>
      <c r="E1277">
        <v>0.12781999999999999</v>
      </c>
      <c r="F1277">
        <v>8.0000000000000007E-5</v>
      </c>
    </row>
    <row r="1278" spans="1:6">
      <c r="A1278">
        <v>-0.64139000000000002</v>
      </c>
      <c r="B1278">
        <v>0.21837999999999999</v>
      </c>
      <c r="C1278">
        <v>6.4999999999999997E-4</v>
      </c>
      <c r="D1278">
        <v>0.12770000000000001</v>
      </c>
      <c r="E1278">
        <v>0.12791</v>
      </c>
      <c r="F1278">
        <v>1.1E-4</v>
      </c>
    </row>
    <row r="1279" spans="1:6">
      <c r="A1279">
        <v>-0.63983000000000001</v>
      </c>
      <c r="B1279">
        <v>0.21903</v>
      </c>
      <c r="C1279">
        <v>6.3000000000000003E-4</v>
      </c>
      <c r="D1279">
        <v>0.1278</v>
      </c>
      <c r="E1279">
        <v>0.12801000000000001</v>
      </c>
      <c r="F1279">
        <v>8.0000000000000007E-5</v>
      </c>
    </row>
    <row r="1280" spans="1:6">
      <c r="A1280">
        <v>-0.63827999999999996</v>
      </c>
      <c r="B1280">
        <v>0.21965000000000001</v>
      </c>
      <c r="C1280">
        <v>6.9999999999999999E-4</v>
      </c>
      <c r="D1280">
        <v>0.12790000000000001</v>
      </c>
      <c r="E1280">
        <v>0.12809999999999999</v>
      </c>
      <c r="F1280">
        <v>1.1E-4</v>
      </c>
    </row>
    <row r="1281" spans="1:6">
      <c r="A1281">
        <v>-0.63671999999999995</v>
      </c>
      <c r="B1281">
        <v>0.22036</v>
      </c>
      <c r="C1281">
        <v>7.7999999999999999E-4</v>
      </c>
      <c r="D1281">
        <v>0.128</v>
      </c>
      <c r="E1281">
        <v>0.12820999999999999</v>
      </c>
      <c r="F1281">
        <v>9.0000000000000006E-5</v>
      </c>
    </row>
    <row r="1282" spans="1:6">
      <c r="A1282">
        <v>-0.63515999999999995</v>
      </c>
      <c r="B1282">
        <v>0.22112999999999999</v>
      </c>
      <c r="C1282">
        <v>6.8000000000000005E-4</v>
      </c>
      <c r="D1282">
        <v>0.12809999999999999</v>
      </c>
      <c r="E1282">
        <v>0.1283</v>
      </c>
      <c r="F1282">
        <v>1E-4</v>
      </c>
    </row>
    <row r="1283" spans="1:6">
      <c r="A1283">
        <v>-0.63361000000000001</v>
      </c>
      <c r="B1283">
        <v>0.22181000000000001</v>
      </c>
      <c r="C1283">
        <v>6.9999999999999999E-4</v>
      </c>
      <c r="D1283">
        <v>0.12820000000000001</v>
      </c>
      <c r="E1283">
        <v>0.12839999999999999</v>
      </c>
      <c r="F1283">
        <v>1.2E-4</v>
      </c>
    </row>
    <row r="1284" spans="1:6">
      <c r="A1284">
        <v>-0.63205</v>
      </c>
      <c r="B1284">
        <v>0.22251000000000001</v>
      </c>
      <c r="C1284">
        <v>6.8000000000000005E-4</v>
      </c>
      <c r="D1284">
        <v>0.1283</v>
      </c>
      <c r="E1284">
        <v>0.12852</v>
      </c>
      <c r="F1284">
        <v>9.0000000000000006E-5</v>
      </c>
    </row>
    <row r="1285" spans="1:6">
      <c r="A1285">
        <v>-0.63049999999999995</v>
      </c>
      <c r="B1285">
        <v>0.22319</v>
      </c>
      <c r="C1285">
        <v>6.7000000000000002E-4</v>
      </c>
      <c r="D1285">
        <v>0.12839999999999999</v>
      </c>
      <c r="E1285">
        <v>0.12861</v>
      </c>
      <c r="F1285">
        <v>1.1E-4</v>
      </c>
    </row>
    <row r="1286" spans="1:6">
      <c r="A1286">
        <v>-0.62894000000000005</v>
      </c>
      <c r="B1286">
        <v>0.22386</v>
      </c>
      <c r="C1286">
        <v>6.8000000000000005E-4</v>
      </c>
      <c r="D1286">
        <v>0.1285</v>
      </c>
      <c r="E1286">
        <v>0.12870999999999999</v>
      </c>
      <c r="F1286">
        <v>1.1E-4</v>
      </c>
    </row>
    <row r="1287" spans="1:6">
      <c r="A1287">
        <v>-0.62738000000000005</v>
      </c>
      <c r="B1287">
        <v>0.22453000000000001</v>
      </c>
      <c r="C1287">
        <v>6.8000000000000005E-4</v>
      </c>
      <c r="D1287">
        <v>0.12859999999999999</v>
      </c>
      <c r="E1287">
        <v>0.12883</v>
      </c>
      <c r="F1287">
        <v>1.1E-4</v>
      </c>
    </row>
    <row r="1288" spans="1:6">
      <c r="A1288">
        <v>-0.62583</v>
      </c>
      <c r="B1288">
        <v>0.22522</v>
      </c>
      <c r="C1288">
        <v>6.6E-4</v>
      </c>
      <c r="D1288">
        <v>0.12870000000000001</v>
      </c>
      <c r="E1288">
        <v>0.12892999999999999</v>
      </c>
      <c r="F1288">
        <v>9.0000000000000006E-5</v>
      </c>
    </row>
    <row r="1289" spans="1:6">
      <c r="A1289">
        <v>-0.62426999999999999</v>
      </c>
      <c r="B1289">
        <v>0.22588</v>
      </c>
      <c r="C1289">
        <v>6.9999999999999999E-4</v>
      </c>
      <c r="D1289">
        <v>0.1288</v>
      </c>
      <c r="E1289">
        <v>0.12903000000000001</v>
      </c>
      <c r="F1289">
        <v>1.2E-4</v>
      </c>
    </row>
    <row r="1290" spans="1:6">
      <c r="A1290">
        <v>-0.62272000000000005</v>
      </c>
      <c r="B1290">
        <v>0.22658</v>
      </c>
      <c r="C1290">
        <v>6.7000000000000002E-4</v>
      </c>
      <c r="D1290">
        <v>0.12889999999999999</v>
      </c>
      <c r="E1290">
        <v>0.12914</v>
      </c>
      <c r="F1290">
        <v>8.0000000000000007E-5</v>
      </c>
    </row>
    <row r="1291" spans="1:6">
      <c r="A1291">
        <v>-0.62116000000000005</v>
      </c>
      <c r="B1291">
        <v>0.22725000000000001</v>
      </c>
      <c r="C1291">
        <v>6.8000000000000005E-4</v>
      </c>
      <c r="D1291">
        <v>0.129</v>
      </c>
      <c r="E1291">
        <v>0.12923000000000001</v>
      </c>
      <c r="F1291">
        <v>9.0000000000000006E-5</v>
      </c>
    </row>
    <row r="1292" spans="1:6">
      <c r="A1292">
        <v>-0.61960000000000004</v>
      </c>
      <c r="B1292">
        <v>0.22792999999999999</v>
      </c>
      <c r="C1292">
        <v>7.1000000000000002E-4</v>
      </c>
      <c r="D1292">
        <v>0.12909999999999999</v>
      </c>
      <c r="E1292">
        <v>0.12931999999999999</v>
      </c>
      <c r="F1292">
        <v>9.0000000000000006E-5</v>
      </c>
    </row>
    <row r="1293" spans="1:6">
      <c r="A1293">
        <v>-0.61804999999999999</v>
      </c>
      <c r="B1293">
        <v>0.22864000000000001</v>
      </c>
      <c r="C1293">
        <v>7.2999999999999996E-4</v>
      </c>
      <c r="D1293">
        <v>0.12920000000000001</v>
      </c>
      <c r="E1293">
        <v>0.12941</v>
      </c>
      <c r="F1293">
        <v>1E-4</v>
      </c>
    </row>
    <row r="1294" spans="1:6">
      <c r="A1294">
        <v>-0.61648999999999998</v>
      </c>
      <c r="B1294">
        <v>0.22936999999999999</v>
      </c>
      <c r="C1294">
        <v>6.8000000000000005E-4</v>
      </c>
      <c r="D1294">
        <v>0.1293</v>
      </c>
      <c r="E1294">
        <v>0.12950999999999999</v>
      </c>
      <c r="F1294">
        <v>9.0000000000000006E-5</v>
      </c>
    </row>
    <row r="1295" spans="1:6">
      <c r="A1295">
        <v>-0.61492999999999998</v>
      </c>
      <c r="B1295">
        <v>0.23005</v>
      </c>
      <c r="C1295">
        <v>6.6E-4</v>
      </c>
      <c r="D1295">
        <v>0.12939999999999999</v>
      </c>
      <c r="E1295">
        <v>0.12959999999999999</v>
      </c>
      <c r="F1295">
        <v>1.2E-4</v>
      </c>
    </row>
    <row r="1296" spans="1:6">
      <c r="A1296">
        <v>-0.61338000000000004</v>
      </c>
      <c r="B1296">
        <v>0.23069999999999999</v>
      </c>
      <c r="C1296">
        <v>6.9999999999999999E-4</v>
      </c>
      <c r="D1296">
        <v>0.1295</v>
      </c>
      <c r="E1296">
        <v>0.12970999999999999</v>
      </c>
      <c r="F1296">
        <v>1.1E-4</v>
      </c>
    </row>
    <row r="1297" spans="1:6">
      <c r="A1297">
        <v>-0.61182000000000003</v>
      </c>
      <c r="B1297">
        <v>0.23139999999999999</v>
      </c>
      <c r="C1297">
        <v>7.3999999999999999E-4</v>
      </c>
      <c r="D1297">
        <v>0.12959999999999999</v>
      </c>
      <c r="E1297">
        <v>0.12981999999999999</v>
      </c>
      <c r="F1297">
        <v>9.0000000000000006E-5</v>
      </c>
    </row>
    <row r="1298" spans="1:6">
      <c r="A1298">
        <v>-0.61026999999999998</v>
      </c>
      <c r="B1298">
        <v>0.23214000000000001</v>
      </c>
      <c r="C1298">
        <v>7.1000000000000002E-4</v>
      </c>
      <c r="D1298">
        <v>0.12970000000000001</v>
      </c>
      <c r="E1298">
        <v>0.12991</v>
      </c>
      <c r="F1298">
        <v>1E-4</v>
      </c>
    </row>
    <row r="1299" spans="1:6">
      <c r="A1299">
        <v>-0.60870999999999997</v>
      </c>
      <c r="B1299">
        <v>0.23285</v>
      </c>
      <c r="C1299">
        <v>7.2000000000000005E-4</v>
      </c>
      <c r="D1299">
        <v>0.1298</v>
      </c>
      <c r="E1299">
        <v>0.13000999999999999</v>
      </c>
      <c r="F1299">
        <v>8.0000000000000007E-5</v>
      </c>
    </row>
    <row r="1300" spans="1:6">
      <c r="A1300">
        <v>-0.60714999999999997</v>
      </c>
      <c r="B1300">
        <v>0.23357</v>
      </c>
      <c r="C1300">
        <v>6.8000000000000005E-4</v>
      </c>
      <c r="D1300">
        <v>0.12989999999999999</v>
      </c>
      <c r="E1300">
        <v>0.13009999999999999</v>
      </c>
      <c r="F1300">
        <v>1.1E-4</v>
      </c>
    </row>
    <row r="1301" spans="1:6">
      <c r="A1301">
        <v>-0.60560000000000003</v>
      </c>
      <c r="B1301">
        <v>0.23425000000000001</v>
      </c>
      <c r="C1301">
        <v>7.1000000000000002E-4</v>
      </c>
      <c r="D1301">
        <v>0.13</v>
      </c>
      <c r="E1301">
        <v>0.13020999999999999</v>
      </c>
      <c r="F1301">
        <v>1E-4</v>
      </c>
    </row>
    <row r="1302" spans="1:6">
      <c r="A1302">
        <v>-0.60404000000000002</v>
      </c>
      <c r="B1302">
        <v>0.23496</v>
      </c>
      <c r="C1302">
        <v>6.7000000000000002E-4</v>
      </c>
      <c r="D1302">
        <v>0.13009999999999999</v>
      </c>
      <c r="E1302">
        <v>0.13031000000000001</v>
      </c>
      <c r="F1302">
        <v>1.1E-4</v>
      </c>
    </row>
    <row r="1303" spans="1:6">
      <c r="A1303">
        <v>-0.60248999999999997</v>
      </c>
      <c r="B1303">
        <v>0.23563000000000001</v>
      </c>
      <c r="C1303">
        <v>7.2999999999999996E-4</v>
      </c>
      <c r="D1303">
        <v>0.13020000000000001</v>
      </c>
      <c r="E1303">
        <v>0.13042000000000001</v>
      </c>
      <c r="F1303">
        <v>8.0000000000000007E-5</v>
      </c>
    </row>
    <row r="1304" spans="1:6">
      <c r="A1304">
        <v>-0.60092999999999996</v>
      </c>
      <c r="B1304">
        <v>0.23635999999999999</v>
      </c>
      <c r="C1304">
        <v>7.9000000000000001E-4</v>
      </c>
      <c r="D1304">
        <v>0.1303</v>
      </c>
      <c r="E1304">
        <v>0.1305</v>
      </c>
      <c r="F1304">
        <v>1.1E-4</v>
      </c>
    </row>
    <row r="1305" spans="1:6">
      <c r="A1305">
        <v>-0.59936999999999996</v>
      </c>
      <c r="B1305">
        <v>0.23715</v>
      </c>
      <c r="C1305">
        <v>6.8000000000000005E-4</v>
      </c>
      <c r="D1305">
        <v>0.13039999999999999</v>
      </c>
      <c r="E1305">
        <v>0.13061</v>
      </c>
      <c r="F1305">
        <v>1.1E-4</v>
      </c>
    </row>
    <row r="1306" spans="1:6">
      <c r="A1306">
        <v>-0.59782000000000002</v>
      </c>
      <c r="B1306">
        <v>0.23783000000000001</v>
      </c>
      <c r="C1306">
        <v>7.1000000000000002E-4</v>
      </c>
      <c r="D1306">
        <v>0.1305</v>
      </c>
      <c r="E1306">
        <v>0.13072</v>
      </c>
      <c r="F1306">
        <v>9.0000000000000006E-5</v>
      </c>
    </row>
    <row r="1307" spans="1:6">
      <c r="A1307">
        <v>-0.59626000000000001</v>
      </c>
      <c r="B1307">
        <v>0.23854</v>
      </c>
      <c r="C1307">
        <v>6.6E-4</v>
      </c>
      <c r="D1307">
        <v>0.13059999999999999</v>
      </c>
      <c r="E1307">
        <v>0.13081000000000001</v>
      </c>
      <c r="F1307">
        <v>1.1E-4</v>
      </c>
    </row>
    <row r="1308" spans="1:6">
      <c r="A1308">
        <v>-0.59470000000000001</v>
      </c>
      <c r="B1308">
        <v>0.2392</v>
      </c>
      <c r="C1308">
        <v>7.3999999999999999E-4</v>
      </c>
      <c r="D1308">
        <v>0.13070000000000001</v>
      </c>
      <c r="E1308">
        <v>0.13092000000000001</v>
      </c>
      <c r="F1308">
        <v>6.0000000000000002E-5</v>
      </c>
    </row>
    <row r="1309" spans="1:6">
      <c r="A1309">
        <v>-0.59314999999999996</v>
      </c>
      <c r="B1309">
        <v>0.23993999999999999</v>
      </c>
      <c r="C1309">
        <v>7.5000000000000002E-4</v>
      </c>
      <c r="D1309">
        <v>0.1308</v>
      </c>
      <c r="E1309">
        <v>0.13099</v>
      </c>
      <c r="F1309">
        <v>1.1E-4</v>
      </c>
    </row>
    <row r="1310" spans="1:6">
      <c r="A1310">
        <v>-0.59158999999999995</v>
      </c>
      <c r="B1310">
        <v>0.2407</v>
      </c>
      <c r="C1310">
        <v>6.3000000000000003E-4</v>
      </c>
      <c r="D1310">
        <v>0.13089999999999999</v>
      </c>
      <c r="E1310">
        <v>0.13109000000000001</v>
      </c>
      <c r="F1310">
        <v>1.2E-4</v>
      </c>
    </row>
    <row r="1311" spans="1:6">
      <c r="A1311">
        <v>-0.59004000000000001</v>
      </c>
      <c r="B1311">
        <v>0.24132999999999999</v>
      </c>
      <c r="C1311">
        <v>6.8000000000000005E-4</v>
      </c>
      <c r="D1311">
        <v>0.13100000000000001</v>
      </c>
      <c r="E1311">
        <v>0.13120999999999999</v>
      </c>
      <c r="F1311">
        <v>1.1E-4</v>
      </c>
    </row>
    <row r="1312" spans="1:6">
      <c r="A1312">
        <v>-0.58848</v>
      </c>
      <c r="B1312">
        <v>0.24201</v>
      </c>
      <c r="C1312">
        <v>7.2999999999999996E-4</v>
      </c>
      <c r="D1312">
        <v>0.13109999999999999</v>
      </c>
      <c r="E1312">
        <v>0.13131999999999999</v>
      </c>
      <c r="F1312">
        <v>8.0000000000000007E-5</v>
      </c>
    </row>
    <row r="1313" spans="1:6">
      <c r="A1313">
        <v>-0.58692</v>
      </c>
      <c r="B1313">
        <v>0.24274000000000001</v>
      </c>
      <c r="C1313">
        <v>7.5000000000000002E-4</v>
      </c>
      <c r="D1313">
        <v>0.13120000000000001</v>
      </c>
      <c r="E1313">
        <v>0.13141</v>
      </c>
      <c r="F1313">
        <v>9.0000000000000006E-5</v>
      </c>
    </row>
    <row r="1314" spans="1:6">
      <c r="A1314">
        <v>-0.58536999999999995</v>
      </c>
      <c r="B1314">
        <v>0.24349000000000001</v>
      </c>
      <c r="C1314">
        <v>6.8999999999999997E-4</v>
      </c>
      <c r="D1314">
        <v>0.1313</v>
      </c>
      <c r="E1314">
        <v>0.13150000000000001</v>
      </c>
      <c r="F1314">
        <v>9.0000000000000006E-5</v>
      </c>
    </row>
    <row r="1315" spans="1:6">
      <c r="A1315">
        <v>-0.58381000000000005</v>
      </c>
      <c r="B1315">
        <v>0.24418000000000001</v>
      </c>
      <c r="C1315">
        <v>7.1000000000000002E-4</v>
      </c>
      <c r="D1315">
        <v>0.13139999999999999</v>
      </c>
      <c r="E1315">
        <v>0.13159000000000001</v>
      </c>
      <c r="F1315">
        <v>9.0000000000000006E-5</v>
      </c>
    </row>
    <row r="1316" spans="1:6">
      <c r="A1316">
        <v>-0.58226</v>
      </c>
      <c r="B1316">
        <v>0.24489</v>
      </c>
      <c r="C1316">
        <v>7.1000000000000002E-4</v>
      </c>
      <c r="D1316">
        <v>0.13150000000000001</v>
      </c>
      <c r="E1316">
        <v>0.13167999999999999</v>
      </c>
      <c r="F1316">
        <v>1E-4</v>
      </c>
    </row>
    <row r="1317" spans="1:6">
      <c r="A1317">
        <v>-0.58069999999999999</v>
      </c>
      <c r="B1317">
        <v>0.24560000000000001</v>
      </c>
      <c r="C1317">
        <v>6.8000000000000005E-4</v>
      </c>
      <c r="D1317">
        <v>0.13159999999999999</v>
      </c>
      <c r="E1317">
        <v>0.13178999999999999</v>
      </c>
      <c r="F1317">
        <v>1E-4</v>
      </c>
    </row>
    <row r="1318" spans="1:6">
      <c r="A1318">
        <v>-0.57913999999999999</v>
      </c>
      <c r="B1318">
        <v>0.24629000000000001</v>
      </c>
      <c r="C1318">
        <v>7.5000000000000002E-4</v>
      </c>
      <c r="D1318">
        <v>0.13170000000000001</v>
      </c>
      <c r="E1318">
        <v>0.13189000000000001</v>
      </c>
      <c r="F1318">
        <v>1.3999999999999999E-4</v>
      </c>
    </row>
    <row r="1319" spans="1:6">
      <c r="A1319">
        <v>-0.57759000000000005</v>
      </c>
      <c r="B1319">
        <v>0.24704000000000001</v>
      </c>
      <c r="C1319">
        <v>7.3999999999999999E-4</v>
      </c>
      <c r="D1319">
        <v>0.1318</v>
      </c>
      <c r="E1319">
        <v>0.13203000000000001</v>
      </c>
      <c r="F1319">
        <v>8.0000000000000007E-5</v>
      </c>
    </row>
    <row r="1320" spans="1:6">
      <c r="A1320">
        <v>-0.57603000000000004</v>
      </c>
      <c r="B1320">
        <v>0.24778</v>
      </c>
      <c r="C1320">
        <v>6.9999999999999999E-4</v>
      </c>
      <c r="D1320">
        <v>0.13189999999999999</v>
      </c>
      <c r="E1320">
        <v>0.13211000000000001</v>
      </c>
      <c r="F1320">
        <v>9.0000000000000006E-5</v>
      </c>
    </row>
    <row r="1321" spans="1:6">
      <c r="A1321">
        <v>-0.57447000000000004</v>
      </c>
      <c r="B1321">
        <v>0.24848000000000001</v>
      </c>
      <c r="C1321">
        <v>6.6E-4</v>
      </c>
      <c r="D1321">
        <v>0.13200000000000001</v>
      </c>
      <c r="E1321">
        <v>0.13220000000000001</v>
      </c>
      <c r="F1321">
        <v>1E-4</v>
      </c>
    </row>
    <row r="1322" spans="1:6">
      <c r="A1322">
        <v>-0.57291999999999998</v>
      </c>
      <c r="B1322">
        <v>0.24914</v>
      </c>
      <c r="C1322">
        <v>7.2000000000000005E-4</v>
      </c>
      <c r="D1322">
        <v>0.1321</v>
      </c>
      <c r="E1322">
        <v>0.13228999999999999</v>
      </c>
      <c r="F1322">
        <v>1.2E-4</v>
      </c>
    </row>
    <row r="1323" spans="1:6">
      <c r="A1323">
        <v>-0.57135999999999998</v>
      </c>
      <c r="B1323">
        <v>0.24986</v>
      </c>
      <c r="C1323">
        <v>7.1000000000000002E-4</v>
      </c>
      <c r="D1323">
        <v>0.13220000000000001</v>
      </c>
      <c r="E1323">
        <v>0.13241</v>
      </c>
      <c r="F1323">
        <v>1E-4</v>
      </c>
    </row>
    <row r="1324" spans="1:6">
      <c r="A1324">
        <v>-0.56981000000000004</v>
      </c>
      <c r="B1324">
        <v>0.25057000000000001</v>
      </c>
      <c r="C1324">
        <v>6.8000000000000005E-4</v>
      </c>
      <c r="D1324">
        <v>0.1323</v>
      </c>
      <c r="E1324">
        <v>0.13250999999999999</v>
      </c>
      <c r="F1324">
        <v>1.2E-4</v>
      </c>
    </row>
    <row r="1325" spans="1:6">
      <c r="A1325">
        <v>-0.56825000000000003</v>
      </c>
      <c r="B1325">
        <v>0.25125999999999998</v>
      </c>
      <c r="C1325">
        <v>7.7999999999999999E-4</v>
      </c>
      <c r="D1325">
        <v>0.13239999999999999</v>
      </c>
      <c r="E1325">
        <v>0.13263</v>
      </c>
      <c r="F1325">
        <v>1E-4</v>
      </c>
    </row>
    <row r="1326" spans="1:6">
      <c r="A1326">
        <v>-0.56669000000000003</v>
      </c>
      <c r="B1326">
        <v>0.25203999999999999</v>
      </c>
      <c r="C1326">
        <v>7.1000000000000002E-4</v>
      </c>
      <c r="D1326">
        <v>0.13250000000000001</v>
      </c>
      <c r="E1326">
        <v>0.13272999999999999</v>
      </c>
      <c r="F1326">
        <v>1E-4</v>
      </c>
    </row>
    <row r="1327" spans="1:6">
      <c r="A1327">
        <v>-0.56513999999999998</v>
      </c>
      <c r="B1327">
        <v>0.25274999999999997</v>
      </c>
      <c r="C1327">
        <v>7.2000000000000005E-4</v>
      </c>
      <c r="D1327">
        <v>0.1326</v>
      </c>
      <c r="E1327">
        <v>0.13283</v>
      </c>
      <c r="F1327">
        <v>9.0000000000000006E-5</v>
      </c>
    </row>
    <row r="1328" spans="1:6">
      <c r="A1328">
        <v>-0.56357999999999997</v>
      </c>
      <c r="B1328">
        <v>0.25346999999999997</v>
      </c>
      <c r="C1328">
        <v>7.1000000000000002E-4</v>
      </c>
      <c r="D1328">
        <v>0.13270000000000001</v>
      </c>
      <c r="E1328">
        <v>0.13292999999999999</v>
      </c>
      <c r="F1328">
        <v>9.0000000000000006E-5</v>
      </c>
    </row>
    <row r="1329" spans="1:6">
      <c r="A1329">
        <v>-0.56203000000000003</v>
      </c>
      <c r="B1329">
        <v>0.25417000000000001</v>
      </c>
      <c r="C1329">
        <v>7.5000000000000002E-4</v>
      </c>
      <c r="D1329">
        <v>0.1328</v>
      </c>
      <c r="E1329">
        <v>0.13302</v>
      </c>
      <c r="F1329">
        <v>1E-4</v>
      </c>
    </row>
    <row r="1330" spans="1:6">
      <c r="A1330">
        <v>-0.56047000000000002</v>
      </c>
      <c r="B1330">
        <v>0.25492999999999999</v>
      </c>
      <c r="C1330">
        <v>7.2999999999999996E-4</v>
      </c>
      <c r="D1330">
        <v>0.13289999999999999</v>
      </c>
      <c r="E1330">
        <v>0.13311000000000001</v>
      </c>
      <c r="F1330">
        <v>1E-4</v>
      </c>
    </row>
    <row r="1331" spans="1:6">
      <c r="A1331">
        <v>-0.55891000000000002</v>
      </c>
      <c r="B1331">
        <v>0.25566</v>
      </c>
      <c r="C1331">
        <v>7.6000000000000004E-4</v>
      </c>
      <c r="D1331">
        <v>0.13300000000000001</v>
      </c>
      <c r="E1331">
        <v>0.13321</v>
      </c>
      <c r="F1331">
        <v>1.1E-4</v>
      </c>
    </row>
    <row r="1332" spans="1:6">
      <c r="A1332">
        <v>-0.55735999999999997</v>
      </c>
      <c r="B1332">
        <v>0.25641999999999998</v>
      </c>
      <c r="C1332">
        <v>6.9999999999999999E-4</v>
      </c>
      <c r="D1332">
        <v>0.1331</v>
      </c>
      <c r="E1332">
        <v>0.13333</v>
      </c>
      <c r="F1332">
        <v>8.0000000000000007E-5</v>
      </c>
    </row>
    <row r="1333" spans="1:6">
      <c r="A1333">
        <v>-0.55579999999999996</v>
      </c>
      <c r="B1333">
        <v>0.25712000000000002</v>
      </c>
      <c r="C1333">
        <v>6.9999999999999999E-4</v>
      </c>
      <c r="D1333">
        <v>0.13320000000000001</v>
      </c>
      <c r="E1333">
        <v>0.13341</v>
      </c>
      <c r="F1333">
        <v>1E-4</v>
      </c>
    </row>
    <row r="1334" spans="1:6">
      <c r="A1334">
        <v>-0.55423999999999995</v>
      </c>
      <c r="B1334">
        <v>0.25783</v>
      </c>
      <c r="C1334">
        <v>7.7999999999999999E-4</v>
      </c>
      <c r="D1334">
        <v>0.1333</v>
      </c>
      <c r="E1334">
        <v>0.13350000000000001</v>
      </c>
      <c r="F1334">
        <v>1.2999999999999999E-4</v>
      </c>
    </row>
    <row r="1335" spans="1:6">
      <c r="A1335">
        <v>-0.55269000000000001</v>
      </c>
      <c r="B1335">
        <v>0.25861000000000001</v>
      </c>
      <c r="C1335">
        <v>7.6999999999999996E-4</v>
      </c>
      <c r="D1335">
        <v>0.13339999999999999</v>
      </c>
      <c r="E1335">
        <v>0.13364000000000001</v>
      </c>
      <c r="F1335">
        <v>1E-4</v>
      </c>
    </row>
    <row r="1336" spans="1:6">
      <c r="A1336">
        <v>-0.55113000000000001</v>
      </c>
      <c r="B1336">
        <v>0.25938</v>
      </c>
      <c r="C1336">
        <v>7.1000000000000002E-4</v>
      </c>
      <c r="D1336">
        <v>0.13350000000000001</v>
      </c>
      <c r="E1336">
        <v>0.13374</v>
      </c>
      <c r="F1336">
        <v>1.1E-4</v>
      </c>
    </row>
    <row r="1337" spans="1:6">
      <c r="A1337">
        <v>-0.54957999999999996</v>
      </c>
      <c r="B1337">
        <v>0.26007999999999998</v>
      </c>
      <c r="C1337">
        <v>8.0000000000000004E-4</v>
      </c>
      <c r="D1337">
        <v>0.1336</v>
      </c>
      <c r="E1337">
        <v>0.13385</v>
      </c>
      <c r="F1337">
        <v>8.0000000000000007E-5</v>
      </c>
    </row>
    <row r="1338" spans="1:6">
      <c r="A1338">
        <v>-0.54801999999999995</v>
      </c>
      <c r="B1338">
        <v>0.26088</v>
      </c>
      <c r="C1338">
        <v>7.7999999999999999E-4</v>
      </c>
      <c r="D1338">
        <v>0.13370000000000001</v>
      </c>
      <c r="E1338">
        <v>0.13392999999999999</v>
      </c>
      <c r="F1338">
        <v>8.0000000000000007E-5</v>
      </c>
    </row>
    <row r="1339" spans="1:6">
      <c r="A1339">
        <v>-0.54645999999999995</v>
      </c>
      <c r="B1339">
        <v>0.26166</v>
      </c>
      <c r="C1339">
        <v>7.6999999999999996E-4</v>
      </c>
      <c r="D1339">
        <v>0.1338</v>
      </c>
      <c r="E1339">
        <v>0.13400999999999999</v>
      </c>
      <c r="F1339">
        <v>1.1E-4</v>
      </c>
    </row>
    <row r="1340" spans="1:6">
      <c r="A1340">
        <v>-0.54491000000000001</v>
      </c>
      <c r="B1340">
        <v>0.26243</v>
      </c>
      <c r="C1340">
        <v>6.8999999999999997E-4</v>
      </c>
      <c r="D1340">
        <v>0.13389999999999999</v>
      </c>
      <c r="E1340">
        <v>0.13411999999999999</v>
      </c>
      <c r="F1340">
        <v>1.1E-4</v>
      </c>
    </row>
    <row r="1341" spans="1:6">
      <c r="A1341">
        <v>-0.54335</v>
      </c>
      <c r="B1341">
        <v>0.26312000000000002</v>
      </c>
      <c r="C1341">
        <v>7.1000000000000002E-4</v>
      </c>
      <c r="D1341">
        <v>0.13400000000000001</v>
      </c>
      <c r="E1341">
        <v>0.13422999999999999</v>
      </c>
      <c r="F1341">
        <v>9.0000000000000006E-5</v>
      </c>
    </row>
    <row r="1342" spans="1:6">
      <c r="A1342">
        <v>-0.54179999999999995</v>
      </c>
      <c r="B1342">
        <v>0.26383000000000001</v>
      </c>
      <c r="C1342">
        <v>7.7999999999999999E-4</v>
      </c>
      <c r="D1342">
        <v>0.1341</v>
      </c>
      <c r="E1342">
        <v>0.13431999999999999</v>
      </c>
      <c r="F1342">
        <v>1E-4</v>
      </c>
    </row>
    <row r="1343" spans="1:6">
      <c r="A1343">
        <v>-0.54024000000000005</v>
      </c>
      <c r="B1343">
        <v>0.26461000000000001</v>
      </c>
      <c r="C1343">
        <v>7.7999999999999999E-4</v>
      </c>
      <c r="D1343">
        <v>0.13420000000000001</v>
      </c>
      <c r="E1343">
        <v>0.13442000000000001</v>
      </c>
      <c r="F1343">
        <v>1E-4</v>
      </c>
    </row>
    <row r="1344" spans="1:6">
      <c r="A1344">
        <v>-0.53868000000000005</v>
      </c>
      <c r="B1344">
        <v>0.26539000000000001</v>
      </c>
      <c r="C1344">
        <v>7.5000000000000002E-4</v>
      </c>
      <c r="D1344">
        <v>0.1343</v>
      </c>
      <c r="E1344">
        <v>0.13452</v>
      </c>
      <c r="F1344">
        <v>1E-4</v>
      </c>
    </row>
    <row r="1345" spans="1:6">
      <c r="A1345">
        <v>-0.53713</v>
      </c>
      <c r="B1345">
        <v>0.26613999999999999</v>
      </c>
      <c r="C1345">
        <v>6.8000000000000005E-4</v>
      </c>
      <c r="D1345">
        <v>0.13439999999999999</v>
      </c>
      <c r="E1345">
        <v>0.13461999999999999</v>
      </c>
      <c r="F1345">
        <v>1.1E-4</v>
      </c>
    </row>
    <row r="1346" spans="1:6">
      <c r="A1346">
        <v>-0.53556999999999999</v>
      </c>
      <c r="B1346">
        <v>0.26682</v>
      </c>
      <c r="C1346">
        <v>6.4000000000000005E-4</v>
      </c>
      <c r="D1346">
        <v>0.13450000000000001</v>
      </c>
      <c r="E1346">
        <v>0.13472999999999999</v>
      </c>
      <c r="F1346">
        <v>1.2E-4</v>
      </c>
    </row>
    <row r="1347" spans="1:6">
      <c r="A1347">
        <v>-0.53400999999999998</v>
      </c>
      <c r="B1347">
        <v>0.26745999999999998</v>
      </c>
      <c r="C1347">
        <v>7.7999999999999999E-4</v>
      </c>
      <c r="D1347">
        <v>0.1346</v>
      </c>
      <c r="E1347">
        <v>0.13485</v>
      </c>
      <c r="F1347">
        <v>8.0000000000000007E-5</v>
      </c>
    </row>
    <row r="1348" spans="1:6">
      <c r="A1348">
        <v>-0.53246000000000004</v>
      </c>
      <c r="B1348">
        <v>0.26823999999999998</v>
      </c>
      <c r="C1348">
        <v>8.0999999999999996E-4</v>
      </c>
      <c r="D1348">
        <v>0.13469999999999999</v>
      </c>
      <c r="E1348">
        <v>0.13492999999999999</v>
      </c>
      <c r="F1348">
        <v>1.1E-4</v>
      </c>
    </row>
    <row r="1349" spans="1:6">
      <c r="A1349">
        <v>-0.53090000000000004</v>
      </c>
      <c r="B1349">
        <v>0.26905000000000001</v>
      </c>
      <c r="C1349">
        <v>7.5000000000000002E-4</v>
      </c>
      <c r="D1349">
        <v>0.1348</v>
      </c>
      <c r="E1349">
        <v>0.13503999999999999</v>
      </c>
      <c r="F1349">
        <v>9.0000000000000006E-5</v>
      </c>
    </row>
    <row r="1350" spans="1:6">
      <c r="A1350">
        <v>-0.52934999999999999</v>
      </c>
      <c r="B1350">
        <v>0.26979999999999998</v>
      </c>
      <c r="C1350">
        <v>7.2000000000000005E-4</v>
      </c>
      <c r="D1350">
        <v>0.13489999999999999</v>
      </c>
      <c r="E1350">
        <v>0.13513</v>
      </c>
      <c r="F1350">
        <v>1E-4</v>
      </c>
    </row>
    <row r="1351" spans="1:6">
      <c r="A1351">
        <v>-0.52778999999999998</v>
      </c>
      <c r="B1351">
        <v>0.27051999999999998</v>
      </c>
      <c r="C1351">
        <v>7.3999999999999999E-4</v>
      </c>
      <c r="D1351">
        <v>0.13500000000000001</v>
      </c>
      <c r="E1351">
        <v>0.13522000000000001</v>
      </c>
      <c r="F1351">
        <v>9.0000000000000006E-5</v>
      </c>
    </row>
    <row r="1352" spans="1:6">
      <c r="A1352">
        <v>-0.52622999999999998</v>
      </c>
      <c r="B1352">
        <v>0.27126</v>
      </c>
      <c r="C1352">
        <v>7.3999999999999999E-4</v>
      </c>
      <c r="D1352">
        <v>0.1351</v>
      </c>
      <c r="E1352">
        <v>0.13532</v>
      </c>
      <c r="F1352">
        <v>1.2E-4</v>
      </c>
    </row>
    <row r="1353" spans="1:6">
      <c r="A1353">
        <v>-0.52468000000000004</v>
      </c>
      <c r="B1353">
        <v>0.27200000000000002</v>
      </c>
      <c r="C1353">
        <v>7.6000000000000004E-4</v>
      </c>
      <c r="D1353">
        <v>0.13519999999999999</v>
      </c>
      <c r="E1353">
        <v>0.13542999999999999</v>
      </c>
      <c r="F1353">
        <v>9.0000000000000006E-5</v>
      </c>
    </row>
    <row r="1354" spans="1:6">
      <c r="A1354">
        <v>-0.52312000000000003</v>
      </c>
      <c r="B1354">
        <v>0.27276</v>
      </c>
      <c r="C1354">
        <v>7.6000000000000004E-4</v>
      </c>
      <c r="D1354">
        <v>0.1353</v>
      </c>
      <c r="E1354">
        <v>0.13552</v>
      </c>
      <c r="F1354">
        <v>9.0000000000000006E-5</v>
      </c>
    </row>
    <row r="1355" spans="1:6">
      <c r="A1355">
        <v>-0.52156000000000002</v>
      </c>
      <c r="B1355">
        <v>0.27351999999999999</v>
      </c>
      <c r="C1355">
        <v>7.6000000000000004E-4</v>
      </c>
      <c r="D1355">
        <v>0.13539999999999999</v>
      </c>
      <c r="E1355">
        <v>0.13561000000000001</v>
      </c>
      <c r="F1355">
        <v>1.2E-4</v>
      </c>
    </row>
    <row r="1356" spans="1:6">
      <c r="A1356">
        <v>-0.52000999999999997</v>
      </c>
      <c r="B1356">
        <v>0.27428000000000002</v>
      </c>
      <c r="C1356">
        <v>7.9000000000000001E-4</v>
      </c>
      <c r="D1356">
        <v>0.13550000000000001</v>
      </c>
      <c r="E1356">
        <v>0.13572999999999999</v>
      </c>
      <c r="F1356">
        <v>1.3999999999999999E-4</v>
      </c>
    </row>
    <row r="1357" spans="1:6">
      <c r="A1357">
        <v>-0.51844999999999997</v>
      </c>
      <c r="B1357">
        <v>0.27506000000000003</v>
      </c>
      <c r="C1357">
        <v>7.7999999999999999E-4</v>
      </c>
      <c r="D1357">
        <v>0.1356</v>
      </c>
      <c r="E1357">
        <v>0.13586000000000001</v>
      </c>
      <c r="F1357">
        <v>9.0000000000000006E-5</v>
      </c>
    </row>
    <row r="1358" spans="1:6">
      <c r="A1358">
        <v>-0.51690000000000003</v>
      </c>
      <c r="B1358">
        <v>0.27583999999999997</v>
      </c>
      <c r="C1358">
        <v>8.0999999999999996E-4</v>
      </c>
      <c r="D1358">
        <v>0.13569999999999999</v>
      </c>
      <c r="E1358">
        <v>0.13596</v>
      </c>
      <c r="F1358">
        <v>1E-4</v>
      </c>
    </row>
    <row r="1359" spans="1:6">
      <c r="A1359">
        <v>-0.51534000000000002</v>
      </c>
      <c r="B1359">
        <v>0.27665000000000001</v>
      </c>
      <c r="C1359">
        <v>6.8999999999999997E-4</v>
      </c>
      <c r="D1359">
        <v>0.1358</v>
      </c>
      <c r="E1359">
        <v>0.13605999999999999</v>
      </c>
      <c r="F1359">
        <v>1.1E-4</v>
      </c>
    </row>
    <row r="1360" spans="1:6">
      <c r="A1360">
        <v>-0.51378000000000001</v>
      </c>
      <c r="B1360">
        <v>0.27733999999999998</v>
      </c>
      <c r="C1360">
        <v>7.1000000000000002E-4</v>
      </c>
      <c r="D1360">
        <v>0.13589999999999999</v>
      </c>
      <c r="E1360">
        <v>0.13616</v>
      </c>
      <c r="F1360">
        <v>1.2999999999999999E-4</v>
      </c>
    </row>
    <row r="1361" spans="1:6">
      <c r="A1361">
        <v>-0.51222999999999996</v>
      </c>
      <c r="B1361">
        <v>0.27805000000000002</v>
      </c>
      <c r="C1361">
        <v>6.9999999999999999E-4</v>
      </c>
      <c r="D1361">
        <v>0.13600000000000001</v>
      </c>
      <c r="E1361">
        <v>0.13628999999999999</v>
      </c>
      <c r="F1361">
        <v>8.0000000000000007E-5</v>
      </c>
    </row>
    <row r="1362" spans="1:6">
      <c r="A1362">
        <v>-0.51066999999999996</v>
      </c>
      <c r="B1362">
        <v>0.27876000000000001</v>
      </c>
      <c r="C1362">
        <v>8.4000000000000003E-4</v>
      </c>
      <c r="D1362">
        <v>0.1361</v>
      </c>
      <c r="E1362">
        <v>0.13636999999999999</v>
      </c>
      <c r="F1362">
        <v>6.9999999999999994E-5</v>
      </c>
    </row>
    <row r="1363" spans="1:6">
      <c r="A1363">
        <v>-0.50912000000000002</v>
      </c>
      <c r="B1363">
        <v>0.27960000000000002</v>
      </c>
      <c r="C1363">
        <v>7.5000000000000002E-4</v>
      </c>
      <c r="D1363">
        <v>0.13619999999999999</v>
      </c>
      <c r="E1363">
        <v>0.13644000000000001</v>
      </c>
      <c r="F1363">
        <v>1.2E-4</v>
      </c>
    </row>
    <row r="1364" spans="1:6">
      <c r="A1364">
        <v>-0.50756000000000001</v>
      </c>
      <c r="B1364">
        <v>0.28034999999999999</v>
      </c>
      <c r="C1364">
        <v>8.1999999999999998E-4</v>
      </c>
      <c r="D1364">
        <v>0.1363</v>
      </c>
      <c r="E1364">
        <v>0.13655999999999999</v>
      </c>
      <c r="F1364">
        <v>9.0000000000000006E-5</v>
      </c>
    </row>
    <row r="1365" spans="1:6">
      <c r="A1365">
        <v>-0.50600000000000001</v>
      </c>
      <c r="B1365">
        <v>0.28116000000000002</v>
      </c>
      <c r="C1365">
        <v>8.0000000000000004E-4</v>
      </c>
      <c r="D1365">
        <v>0.13639999999999999</v>
      </c>
      <c r="E1365">
        <v>0.13664999999999999</v>
      </c>
      <c r="F1365">
        <v>1.1E-4</v>
      </c>
    </row>
    <row r="1366" spans="1:6">
      <c r="A1366">
        <v>-0.50444999999999995</v>
      </c>
      <c r="B1366">
        <v>0.28195999999999999</v>
      </c>
      <c r="C1366">
        <v>7.2999999999999996E-4</v>
      </c>
      <c r="D1366">
        <v>0.13650000000000001</v>
      </c>
      <c r="E1366">
        <v>0.13675000000000001</v>
      </c>
      <c r="F1366">
        <v>1E-4</v>
      </c>
    </row>
    <row r="1367" spans="1:6">
      <c r="A1367">
        <v>-0.50288999999999995</v>
      </c>
      <c r="B1367">
        <v>0.28269</v>
      </c>
      <c r="C1367">
        <v>8.4000000000000003E-4</v>
      </c>
      <c r="D1367">
        <v>0.1366</v>
      </c>
      <c r="E1367">
        <v>0.13685</v>
      </c>
      <c r="F1367">
        <v>1E-4</v>
      </c>
    </row>
    <row r="1368" spans="1:6">
      <c r="A1368">
        <v>-0.50133000000000005</v>
      </c>
      <c r="B1368">
        <v>0.28353</v>
      </c>
      <c r="C1368">
        <v>7.6999999999999996E-4</v>
      </c>
      <c r="D1368">
        <v>0.13669999999999999</v>
      </c>
      <c r="E1368">
        <v>0.13694999999999999</v>
      </c>
      <c r="F1368">
        <v>1.1E-4</v>
      </c>
    </row>
    <row r="1369" spans="1:6">
      <c r="A1369">
        <v>-0.49978</v>
      </c>
      <c r="B1369">
        <v>0.2843</v>
      </c>
      <c r="C1369">
        <v>7.2999999999999996E-4</v>
      </c>
      <c r="D1369">
        <v>0.1368</v>
      </c>
      <c r="E1369">
        <v>0.13705999999999999</v>
      </c>
      <c r="F1369">
        <v>6.9999999999999994E-5</v>
      </c>
    </row>
    <row r="1370" spans="1:6">
      <c r="A1370">
        <v>-0.49822</v>
      </c>
      <c r="B1370">
        <v>0.28503000000000001</v>
      </c>
      <c r="C1370">
        <v>7.7999999999999999E-4</v>
      </c>
      <c r="D1370">
        <v>0.13689999999999999</v>
      </c>
      <c r="E1370">
        <v>0.13713</v>
      </c>
      <c r="F1370">
        <v>1.2999999999999999E-4</v>
      </c>
    </row>
    <row r="1371" spans="1:6">
      <c r="A1371">
        <v>-0.49667</v>
      </c>
      <c r="B1371">
        <v>0.28581000000000001</v>
      </c>
      <c r="C1371">
        <v>8.0000000000000004E-4</v>
      </c>
      <c r="D1371">
        <v>0.13700000000000001</v>
      </c>
      <c r="E1371">
        <v>0.13725999999999999</v>
      </c>
      <c r="F1371">
        <v>1E-4</v>
      </c>
    </row>
    <row r="1372" spans="1:6">
      <c r="A1372">
        <v>-0.49510999999999999</v>
      </c>
      <c r="B1372">
        <v>0.28660000000000002</v>
      </c>
      <c r="C1372">
        <v>8.5999999999999998E-4</v>
      </c>
      <c r="D1372">
        <v>0.1371</v>
      </c>
      <c r="E1372">
        <v>0.13736000000000001</v>
      </c>
      <c r="F1372">
        <v>8.0000000000000007E-5</v>
      </c>
    </row>
    <row r="1373" spans="1:6">
      <c r="A1373">
        <v>-0.49354999999999999</v>
      </c>
      <c r="B1373">
        <v>0.28745999999999999</v>
      </c>
      <c r="C1373">
        <v>7.6999999999999996E-4</v>
      </c>
      <c r="D1373">
        <v>0.13719999999999999</v>
      </c>
      <c r="E1373">
        <v>0.13744000000000001</v>
      </c>
      <c r="F1373">
        <v>1.1E-4</v>
      </c>
    </row>
    <row r="1374" spans="1:6">
      <c r="A1374">
        <v>-0.49199999999999999</v>
      </c>
      <c r="B1374">
        <v>0.28824</v>
      </c>
      <c r="C1374">
        <v>8.0000000000000004E-4</v>
      </c>
      <c r="D1374">
        <v>0.13730000000000001</v>
      </c>
      <c r="E1374">
        <v>0.13755000000000001</v>
      </c>
      <c r="F1374">
        <v>6.0000000000000002E-5</v>
      </c>
    </row>
    <row r="1375" spans="1:6">
      <c r="A1375">
        <v>-0.49043999999999999</v>
      </c>
      <c r="B1375">
        <v>0.28904000000000002</v>
      </c>
      <c r="C1375">
        <v>8.4000000000000003E-4</v>
      </c>
      <c r="D1375">
        <v>0.13739999999999999</v>
      </c>
      <c r="E1375">
        <v>0.13761000000000001</v>
      </c>
      <c r="F1375">
        <v>9.0000000000000006E-5</v>
      </c>
    </row>
    <row r="1376" spans="1:6">
      <c r="A1376">
        <v>-0.48888999999999999</v>
      </c>
      <c r="B1376">
        <v>0.28988000000000003</v>
      </c>
      <c r="C1376">
        <v>7.9000000000000001E-4</v>
      </c>
      <c r="D1376">
        <v>0.13750000000000001</v>
      </c>
      <c r="E1376">
        <v>0.13769999999999999</v>
      </c>
      <c r="F1376">
        <v>1.1E-4</v>
      </c>
    </row>
    <row r="1377" spans="1:6">
      <c r="A1377">
        <v>-0.48732999999999999</v>
      </c>
      <c r="B1377">
        <v>0.29066999999999998</v>
      </c>
      <c r="C1377">
        <v>8.3000000000000001E-4</v>
      </c>
      <c r="D1377">
        <v>0.1376</v>
      </c>
      <c r="E1377">
        <v>0.13780000000000001</v>
      </c>
      <c r="F1377">
        <v>9.0000000000000006E-5</v>
      </c>
    </row>
    <row r="1378" spans="1:6">
      <c r="A1378">
        <v>-0.48576999999999998</v>
      </c>
      <c r="B1378">
        <v>0.29149999999999998</v>
      </c>
      <c r="C1378">
        <v>7.9000000000000001E-4</v>
      </c>
      <c r="D1378">
        <v>0.13769999999999999</v>
      </c>
      <c r="E1378">
        <v>0.13789999999999999</v>
      </c>
      <c r="F1378">
        <v>1.2E-4</v>
      </c>
    </row>
    <row r="1379" spans="1:6">
      <c r="A1379">
        <v>-0.48421999999999998</v>
      </c>
      <c r="B1379">
        <v>0.29228999999999999</v>
      </c>
      <c r="C1379">
        <v>7.6000000000000004E-4</v>
      </c>
      <c r="D1379">
        <v>0.13780000000000001</v>
      </c>
      <c r="E1379">
        <v>0.13800999999999999</v>
      </c>
      <c r="F1379">
        <v>1.2E-4</v>
      </c>
    </row>
    <row r="1380" spans="1:6">
      <c r="A1380">
        <v>-0.48265999999999998</v>
      </c>
      <c r="B1380">
        <v>0.29304999999999998</v>
      </c>
      <c r="C1380">
        <v>6.8999999999999997E-4</v>
      </c>
      <c r="D1380">
        <v>0.13789999999999999</v>
      </c>
      <c r="E1380">
        <v>0.13813</v>
      </c>
      <c r="F1380">
        <v>8.0000000000000007E-5</v>
      </c>
    </row>
    <row r="1381" spans="1:6">
      <c r="A1381">
        <v>-0.48110000000000003</v>
      </c>
      <c r="B1381">
        <v>0.29374</v>
      </c>
      <c r="C1381">
        <v>7.5000000000000002E-4</v>
      </c>
      <c r="D1381">
        <v>0.13800000000000001</v>
      </c>
      <c r="E1381">
        <v>0.13821</v>
      </c>
      <c r="F1381">
        <v>1E-4</v>
      </c>
    </row>
    <row r="1382" spans="1:6">
      <c r="A1382">
        <v>-0.47954999999999998</v>
      </c>
      <c r="B1382">
        <v>0.29448999999999997</v>
      </c>
      <c r="C1382">
        <v>8.1999999999999998E-4</v>
      </c>
      <c r="D1382">
        <v>0.1381</v>
      </c>
      <c r="E1382">
        <v>0.13830999999999999</v>
      </c>
      <c r="F1382">
        <v>8.0000000000000007E-5</v>
      </c>
    </row>
    <row r="1383" spans="1:6">
      <c r="A1383">
        <v>-0.47799000000000003</v>
      </c>
      <c r="B1383">
        <v>0.29531000000000002</v>
      </c>
      <c r="C1383">
        <v>8.0999999999999996E-4</v>
      </c>
      <c r="D1383">
        <v>0.13819999999999999</v>
      </c>
      <c r="E1383">
        <v>0.13839000000000001</v>
      </c>
      <c r="F1383">
        <v>1.2E-4</v>
      </c>
    </row>
    <row r="1384" spans="1:6">
      <c r="A1384">
        <v>-0.47643999999999997</v>
      </c>
      <c r="B1384">
        <v>0.29611999999999999</v>
      </c>
      <c r="C1384">
        <v>7.3999999999999999E-4</v>
      </c>
      <c r="D1384">
        <v>0.13830000000000001</v>
      </c>
      <c r="E1384">
        <v>0.13850999999999999</v>
      </c>
      <c r="F1384">
        <v>1.3999999999999999E-4</v>
      </c>
    </row>
    <row r="1385" spans="1:6">
      <c r="A1385">
        <v>-0.47488000000000002</v>
      </c>
      <c r="B1385">
        <v>0.29687000000000002</v>
      </c>
      <c r="C1385">
        <v>7.6999999999999996E-4</v>
      </c>
      <c r="D1385">
        <v>0.1384</v>
      </c>
      <c r="E1385">
        <v>0.13865</v>
      </c>
      <c r="F1385">
        <v>8.0000000000000007E-5</v>
      </c>
    </row>
    <row r="1386" spans="1:6">
      <c r="A1386">
        <v>-0.47332000000000002</v>
      </c>
      <c r="B1386">
        <v>0.29764000000000002</v>
      </c>
      <c r="C1386">
        <v>8.3000000000000001E-4</v>
      </c>
      <c r="D1386">
        <v>0.13850000000000001</v>
      </c>
      <c r="E1386">
        <v>0.13872999999999999</v>
      </c>
      <c r="F1386">
        <v>1E-4</v>
      </c>
    </row>
    <row r="1387" spans="1:6">
      <c r="A1387">
        <v>-0.47177000000000002</v>
      </c>
      <c r="B1387">
        <v>0.29846</v>
      </c>
      <c r="C1387">
        <v>8.8000000000000003E-4</v>
      </c>
      <c r="D1387">
        <v>0.1386</v>
      </c>
      <c r="E1387">
        <v>0.13883000000000001</v>
      </c>
      <c r="F1387">
        <v>1E-4</v>
      </c>
    </row>
    <row r="1388" spans="1:6">
      <c r="A1388">
        <v>-0.47021000000000002</v>
      </c>
      <c r="B1388">
        <v>0.29933999999999999</v>
      </c>
      <c r="C1388">
        <v>7.9000000000000001E-4</v>
      </c>
      <c r="D1388">
        <v>0.13869999999999999</v>
      </c>
      <c r="E1388">
        <v>0.13894000000000001</v>
      </c>
      <c r="F1388">
        <v>1.1E-4</v>
      </c>
    </row>
    <row r="1389" spans="1:6">
      <c r="A1389">
        <v>-0.46866000000000002</v>
      </c>
      <c r="B1389">
        <v>0.30012</v>
      </c>
      <c r="C1389">
        <v>8.1999999999999998E-4</v>
      </c>
      <c r="D1389">
        <v>0.13880000000000001</v>
      </c>
      <c r="E1389">
        <v>0.13904</v>
      </c>
      <c r="F1389">
        <v>1E-4</v>
      </c>
    </row>
    <row r="1390" spans="1:6">
      <c r="A1390">
        <v>-0.46710000000000002</v>
      </c>
      <c r="B1390">
        <v>0.30093999999999999</v>
      </c>
      <c r="C1390">
        <v>8.1999999999999998E-4</v>
      </c>
      <c r="D1390">
        <v>0.1389</v>
      </c>
      <c r="E1390">
        <v>0.13914000000000001</v>
      </c>
      <c r="F1390">
        <v>9.0000000000000006E-5</v>
      </c>
    </row>
    <row r="1391" spans="1:6">
      <c r="A1391">
        <v>-0.46554000000000001</v>
      </c>
      <c r="B1391">
        <v>0.30175999999999997</v>
      </c>
      <c r="C1391">
        <v>7.2000000000000005E-4</v>
      </c>
      <c r="D1391">
        <v>0.13900000000000001</v>
      </c>
      <c r="E1391">
        <v>0.13922999999999999</v>
      </c>
      <c r="F1391">
        <v>1E-4</v>
      </c>
    </row>
    <row r="1392" spans="1:6">
      <c r="A1392">
        <v>-0.46399000000000001</v>
      </c>
      <c r="B1392">
        <v>0.30248000000000003</v>
      </c>
      <c r="C1392">
        <v>8.4999999999999995E-4</v>
      </c>
      <c r="D1392">
        <v>0.1391</v>
      </c>
      <c r="E1392">
        <v>0.13932</v>
      </c>
      <c r="F1392">
        <v>9.0000000000000006E-5</v>
      </c>
    </row>
    <row r="1393" spans="1:6">
      <c r="A1393">
        <v>-0.46243000000000001</v>
      </c>
      <c r="B1393">
        <v>0.30332999999999999</v>
      </c>
      <c r="C1393">
        <v>8.0999999999999996E-4</v>
      </c>
      <c r="D1393">
        <v>0.13919999999999999</v>
      </c>
      <c r="E1393">
        <v>0.13941000000000001</v>
      </c>
      <c r="F1393">
        <v>8.0000000000000007E-5</v>
      </c>
    </row>
    <row r="1394" spans="1:6">
      <c r="A1394">
        <v>-0.46087</v>
      </c>
      <c r="B1394">
        <v>0.30414000000000002</v>
      </c>
      <c r="C1394">
        <v>8.0000000000000004E-4</v>
      </c>
      <c r="D1394">
        <v>0.13930000000000001</v>
      </c>
      <c r="E1394">
        <v>0.13950000000000001</v>
      </c>
      <c r="F1394">
        <v>1E-4</v>
      </c>
    </row>
    <row r="1395" spans="1:6">
      <c r="A1395">
        <v>-0.45932000000000001</v>
      </c>
      <c r="B1395">
        <v>0.30495</v>
      </c>
      <c r="C1395">
        <v>7.6999999999999996E-4</v>
      </c>
      <c r="D1395">
        <v>0.1394</v>
      </c>
      <c r="E1395">
        <v>0.1396</v>
      </c>
      <c r="F1395">
        <v>1.2E-4</v>
      </c>
    </row>
    <row r="1396" spans="1:6">
      <c r="A1396">
        <v>-0.45776</v>
      </c>
      <c r="B1396">
        <v>0.30570999999999998</v>
      </c>
      <c r="C1396">
        <v>8.4000000000000003E-4</v>
      </c>
      <c r="D1396">
        <v>0.13950000000000001</v>
      </c>
      <c r="E1396">
        <v>0.13972000000000001</v>
      </c>
      <c r="F1396">
        <v>1.1E-4</v>
      </c>
    </row>
    <row r="1397" spans="1:6">
      <c r="A1397">
        <v>-0.45621</v>
      </c>
      <c r="B1397">
        <v>0.30654999999999999</v>
      </c>
      <c r="C1397">
        <v>8.7000000000000001E-4</v>
      </c>
      <c r="D1397">
        <v>0.1396</v>
      </c>
      <c r="E1397">
        <v>0.13983000000000001</v>
      </c>
      <c r="F1397">
        <v>1.1E-4</v>
      </c>
    </row>
    <row r="1398" spans="1:6">
      <c r="A1398">
        <v>-0.45465</v>
      </c>
      <c r="B1398">
        <v>0.30742000000000003</v>
      </c>
      <c r="C1398">
        <v>8.0999999999999996E-4</v>
      </c>
      <c r="D1398">
        <v>0.13969999999999999</v>
      </c>
      <c r="E1398">
        <v>0.13994000000000001</v>
      </c>
      <c r="F1398">
        <v>1.1E-4</v>
      </c>
    </row>
    <row r="1399" spans="1:6">
      <c r="A1399">
        <v>-0.45308999999999999</v>
      </c>
      <c r="B1399">
        <v>0.30823</v>
      </c>
      <c r="C1399">
        <v>8.0999999999999996E-4</v>
      </c>
      <c r="D1399">
        <v>0.13980000000000001</v>
      </c>
      <c r="E1399">
        <v>0.14005000000000001</v>
      </c>
      <c r="F1399">
        <v>8.0000000000000007E-5</v>
      </c>
    </row>
    <row r="1400" spans="1:6">
      <c r="A1400">
        <v>-0.45154</v>
      </c>
      <c r="B1400">
        <v>0.30903999999999998</v>
      </c>
      <c r="C1400">
        <v>8.0000000000000004E-4</v>
      </c>
      <c r="D1400">
        <v>0.1399</v>
      </c>
      <c r="E1400">
        <v>0.14013</v>
      </c>
      <c r="F1400">
        <v>1E-4</v>
      </c>
    </row>
    <row r="1401" spans="1:6">
      <c r="A1401">
        <v>-0.44997999999999999</v>
      </c>
      <c r="B1401">
        <v>0.30984</v>
      </c>
      <c r="C1401">
        <v>7.6999999999999996E-4</v>
      </c>
      <c r="D1401">
        <v>0.14000000000000001</v>
      </c>
      <c r="E1401">
        <v>0.14022000000000001</v>
      </c>
      <c r="F1401">
        <v>1E-4</v>
      </c>
    </row>
    <row r="1402" spans="1:6">
      <c r="A1402">
        <v>-0.44843</v>
      </c>
      <c r="B1402">
        <v>0.31061</v>
      </c>
      <c r="C1402">
        <v>8.8000000000000003E-4</v>
      </c>
      <c r="D1402">
        <v>0.1401</v>
      </c>
      <c r="E1402">
        <v>0.14032</v>
      </c>
      <c r="F1402">
        <v>1E-4</v>
      </c>
    </row>
    <row r="1403" spans="1:6">
      <c r="A1403">
        <v>-0.44686999999999999</v>
      </c>
      <c r="B1403">
        <v>0.31148999999999999</v>
      </c>
      <c r="C1403">
        <v>7.9000000000000001E-4</v>
      </c>
      <c r="D1403">
        <v>0.14019999999999999</v>
      </c>
      <c r="E1403">
        <v>0.14043</v>
      </c>
      <c r="F1403">
        <v>9.0000000000000006E-5</v>
      </c>
    </row>
    <row r="1404" spans="1:6">
      <c r="A1404">
        <v>-0.44530999999999998</v>
      </c>
      <c r="B1404">
        <v>0.31228</v>
      </c>
      <c r="C1404">
        <v>8.5999999999999998E-4</v>
      </c>
      <c r="D1404">
        <v>0.14030000000000001</v>
      </c>
      <c r="E1404">
        <v>0.14052000000000001</v>
      </c>
      <c r="F1404">
        <v>1E-4</v>
      </c>
    </row>
    <row r="1405" spans="1:6">
      <c r="A1405">
        <v>-0.44375999999999999</v>
      </c>
      <c r="B1405">
        <v>0.31313999999999997</v>
      </c>
      <c r="C1405">
        <v>7.6999999999999996E-4</v>
      </c>
      <c r="D1405">
        <v>0.1404</v>
      </c>
      <c r="E1405">
        <v>0.14061999999999999</v>
      </c>
      <c r="F1405">
        <v>1.1E-4</v>
      </c>
    </row>
    <row r="1406" spans="1:6">
      <c r="A1406">
        <v>-0.44219999999999998</v>
      </c>
      <c r="B1406">
        <v>0.31391000000000002</v>
      </c>
      <c r="C1406">
        <v>8.5999999999999998E-4</v>
      </c>
      <c r="D1406">
        <v>0.14050000000000001</v>
      </c>
      <c r="E1406">
        <v>0.14072999999999999</v>
      </c>
      <c r="F1406">
        <v>1E-4</v>
      </c>
    </row>
    <row r="1407" spans="1:6">
      <c r="A1407">
        <v>-0.44063999999999998</v>
      </c>
      <c r="B1407">
        <v>0.31475999999999998</v>
      </c>
      <c r="C1407">
        <v>9.3999999999999997E-4</v>
      </c>
      <c r="D1407">
        <v>0.1406</v>
      </c>
      <c r="E1407">
        <v>0.14083000000000001</v>
      </c>
      <c r="F1407">
        <v>1E-4</v>
      </c>
    </row>
    <row r="1408" spans="1:6">
      <c r="A1408">
        <v>-0.43908999999999998</v>
      </c>
      <c r="B1408">
        <v>0.31569999999999998</v>
      </c>
      <c r="C1408">
        <v>8.7000000000000001E-4</v>
      </c>
      <c r="D1408">
        <v>0.14069999999999999</v>
      </c>
      <c r="E1408">
        <v>0.14093</v>
      </c>
      <c r="F1408">
        <v>9.0000000000000006E-5</v>
      </c>
    </row>
    <row r="1409" spans="1:6">
      <c r="A1409">
        <v>-0.43752999999999997</v>
      </c>
      <c r="B1409">
        <v>0.31657000000000002</v>
      </c>
      <c r="C1409">
        <v>8.5999999999999998E-4</v>
      </c>
      <c r="D1409">
        <v>0.14080000000000001</v>
      </c>
      <c r="E1409">
        <v>0.14102000000000001</v>
      </c>
      <c r="F1409">
        <v>9.0000000000000006E-5</v>
      </c>
    </row>
    <row r="1410" spans="1:6">
      <c r="A1410">
        <v>-0.43597999999999998</v>
      </c>
      <c r="B1410">
        <v>0.31742999999999999</v>
      </c>
      <c r="C1410">
        <v>8.0999999999999996E-4</v>
      </c>
      <c r="D1410">
        <v>0.1409</v>
      </c>
      <c r="E1410">
        <v>0.14111000000000001</v>
      </c>
      <c r="F1410">
        <v>1E-4</v>
      </c>
    </row>
    <row r="1411" spans="1:6">
      <c r="A1411">
        <v>-0.43441999999999997</v>
      </c>
      <c r="B1411">
        <v>0.31824000000000002</v>
      </c>
      <c r="C1411">
        <v>8.0999999999999996E-4</v>
      </c>
      <c r="D1411">
        <v>0.14099999999999999</v>
      </c>
      <c r="E1411">
        <v>0.14122000000000001</v>
      </c>
      <c r="F1411">
        <v>1E-4</v>
      </c>
    </row>
    <row r="1412" spans="1:6">
      <c r="A1412">
        <v>-0.43286000000000002</v>
      </c>
      <c r="B1412">
        <v>0.31905</v>
      </c>
      <c r="C1412">
        <v>8.4000000000000003E-4</v>
      </c>
      <c r="D1412">
        <v>0.1411</v>
      </c>
      <c r="E1412">
        <v>0.14132</v>
      </c>
      <c r="F1412">
        <v>1.1E-4</v>
      </c>
    </row>
    <row r="1413" spans="1:6">
      <c r="A1413">
        <v>-0.43131000000000003</v>
      </c>
      <c r="B1413">
        <v>0.31989000000000001</v>
      </c>
      <c r="C1413">
        <v>8.8000000000000003E-4</v>
      </c>
      <c r="D1413">
        <v>0.14119999999999999</v>
      </c>
      <c r="E1413">
        <v>0.14143</v>
      </c>
      <c r="F1413">
        <v>1E-4</v>
      </c>
    </row>
    <row r="1414" spans="1:6">
      <c r="A1414">
        <v>-0.42975000000000002</v>
      </c>
      <c r="B1414">
        <v>0.32075999999999999</v>
      </c>
      <c r="C1414">
        <v>8.4000000000000003E-4</v>
      </c>
      <c r="D1414">
        <v>0.14130000000000001</v>
      </c>
      <c r="E1414">
        <v>0.14152999999999999</v>
      </c>
      <c r="F1414">
        <v>1.2E-4</v>
      </c>
    </row>
    <row r="1415" spans="1:6">
      <c r="A1415">
        <v>-0.42820000000000003</v>
      </c>
      <c r="B1415">
        <v>0.3216</v>
      </c>
      <c r="C1415">
        <v>7.9000000000000001E-4</v>
      </c>
      <c r="D1415">
        <v>0.1414</v>
      </c>
      <c r="E1415">
        <v>0.14165</v>
      </c>
      <c r="F1415">
        <v>9.0000000000000006E-5</v>
      </c>
    </row>
    <row r="1416" spans="1:6">
      <c r="A1416">
        <v>-0.42664000000000002</v>
      </c>
      <c r="B1416">
        <v>0.32239000000000001</v>
      </c>
      <c r="C1416">
        <v>8.8999999999999995E-4</v>
      </c>
      <c r="D1416">
        <v>0.14149999999999999</v>
      </c>
      <c r="E1416">
        <v>0.14174</v>
      </c>
      <c r="F1416">
        <v>1E-4</v>
      </c>
    </row>
    <row r="1417" spans="1:6">
      <c r="A1417">
        <v>-0.42508000000000001</v>
      </c>
      <c r="B1417">
        <v>0.32328000000000001</v>
      </c>
      <c r="C1417">
        <v>8.1999999999999998E-4</v>
      </c>
      <c r="D1417">
        <v>0.1416</v>
      </c>
      <c r="E1417">
        <v>0.14185</v>
      </c>
      <c r="F1417">
        <v>8.0000000000000007E-5</v>
      </c>
    </row>
    <row r="1418" spans="1:6">
      <c r="A1418">
        <v>-0.42353000000000002</v>
      </c>
      <c r="B1418">
        <v>0.3241</v>
      </c>
      <c r="C1418">
        <v>8.3000000000000001E-4</v>
      </c>
      <c r="D1418">
        <v>0.14169999999999999</v>
      </c>
      <c r="E1418">
        <v>0.14193</v>
      </c>
      <c r="F1418">
        <v>8.0000000000000007E-5</v>
      </c>
    </row>
    <row r="1419" spans="1:6">
      <c r="A1419">
        <v>-0.42197000000000001</v>
      </c>
      <c r="B1419">
        <v>0.32494000000000001</v>
      </c>
      <c r="C1419">
        <v>8.9999999999999998E-4</v>
      </c>
      <c r="D1419">
        <v>0.14180000000000001</v>
      </c>
      <c r="E1419">
        <v>0.14201</v>
      </c>
      <c r="F1419">
        <v>9.0000000000000006E-5</v>
      </c>
    </row>
    <row r="1420" spans="1:6">
      <c r="A1420">
        <v>-0.42041000000000001</v>
      </c>
      <c r="B1420">
        <v>0.32584000000000002</v>
      </c>
      <c r="C1420">
        <v>8.1999999999999998E-4</v>
      </c>
      <c r="D1420">
        <v>0.1419</v>
      </c>
      <c r="E1420">
        <v>0.14210999999999999</v>
      </c>
      <c r="F1420">
        <v>1E-4</v>
      </c>
    </row>
    <row r="1421" spans="1:6">
      <c r="A1421">
        <v>-0.41886000000000001</v>
      </c>
      <c r="B1421">
        <v>0.32666000000000001</v>
      </c>
      <c r="C1421">
        <v>8.1999999999999998E-4</v>
      </c>
      <c r="D1421">
        <v>0.14199999999999999</v>
      </c>
      <c r="E1421">
        <v>0.14221</v>
      </c>
      <c r="F1421">
        <v>1E-4</v>
      </c>
    </row>
    <row r="1422" spans="1:6">
      <c r="A1422">
        <v>-0.4173</v>
      </c>
      <c r="B1422">
        <v>0.32749</v>
      </c>
      <c r="C1422">
        <v>8.7000000000000001E-4</v>
      </c>
      <c r="D1422">
        <v>0.1421</v>
      </c>
      <c r="E1422">
        <v>0.14230999999999999</v>
      </c>
      <c r="F1422">
        <v>1E-4</v>
      </c>
    </row>
    <row r="1423" spans="1:6">
      <c r="A1423">
        <v>-0.41575000000000001</v>
      </c>
      <c r="B1423">
        <v>0.32835999999999999</v>
      </c>
      <c r="C1423">
        <v>8.3000000000000001E-4</v>
      </c>
      <c r="D1423">
        <v>0.14219999999999999</v>
      </c>
      <c r="E1423">
        <v>0.14241000000000001</v>
      </c>
      <c r="F1423">
        <v>1E-4</v>
      </c>
    </row>
    <row r="1424" spans="1:6">
      <c r="A1424">
        <v>-0.41419</v>
      </c>
      <c r="B1424">
        <v>0.32917999999999997</v>
      </c>
      <c r="C1424">
        <v>8.8000000000000003E-4</v>
      </c>
      <c r="D1424">
        <v>0.14230000000000001</v>
      </c>
      <c r="E1424">
        <v>0.14251</v>
      </c>
      <c r="F1424">
        <v>1.1E-4</v>
      </c>
    </row>
    <row r="1425" spans="1:6">
      <c r="A1425">
        <v>-0.41263</v>
      </c>
      <c r="B1425">
        <v>0.33006000000000002</v>
      </c>
      <c r="C1425">
        <v>8.4000000000000003E-4</v>
      </c>
      <c r="D1425">
        <v>0.1424</v>
      </c>
      <c r="E1425">
        <v>0.14262</v>
      </c>
      <c r="F1425">
        <v>1.1E-4</v>
      </c>
    </row>
    <row r="1426" spans="1:6">
      <c r="A1426">
        <v>-0.41108</v>
      </c>
      <c r="B1426">
        <v>0.33089000000000002</v>
      </c>
      <c r="C1426">
        <v>8.5999999999999998E-4</v>
      </c>
      <c r="D1426">
        <v>0.14249999999999999</v>
      </c>
      <c r="E1426">
        <v>0.14274000000000001</v>
      </c>
      <c r="F1426">
        <v>1E-4</v>
      </c>
    </row>
    <row r="1427" spans="1:6">
      <c r="A1427">
        <v>-0.40952</v>
      </c>
      <c r="B1427">
        <v>0.33176</v>
      </c>
      <c r="C1427">
        <v>9.3000000000000005E-4</v>
      </c>
      <c r="D1427">
        <v>0.1426</v>
      </c>
      <c r="E1427">
        <v>0.14283000000000001</v>
      </c>
      <c r="F1427">
        <v>1E-4</v>
      </c>
    </row>
    <row r="1428" spans="1:6">
      <c r="A1428">
        <v>-0.40797</v>
      </c>
      <c r="B1428">
        <v>0.33268999999999999</v>
      </c>
      <c r="C1428">
        <v>8.1999999999999998E-4</v>
      </c>
      <c r="D1428">
        <v>0.14269999999999999</v>
      </c>
      <c r="E1428">
        <v>0.14293</v>
      </c>
      <c r="F1428">
        <v>9.0000000000000006E-5</v>
      </c>
    </row>
    <row r="1429" spans="1:6">
      <c r="A1429">
        <v>-0.40640999999999999</v>
      </c>
      <c r="B1429">
        <v>0.33350999999999997</v>
      </c>
      <c r="C1429">
        <v>8.1999999999999998E-4</v>
      </c>
      <c r="D1429">
        <v>0.14280000000000001</v>
      </c>
      <c r="E1429">
        <v>0.14302000000000001</v>
      </c>
      <c r="F1429">
        <v>1.2999999999999999E-4</v>
      </c>
    </row>
    <row r="1430" spans="1:6">
      <c r="A1430">
        <v>-0.40484999999999999</v>
      </c>
      <c r="B1430">
        <v>0.33433000000000002</v>
      </c>
      <c r="C1430">
        <v>8.4000000000000003E-4</v>
      </c>
      <c r="D1430">
        <v>0.1429</v>
      </c>
      <c r="E1430">
        <v>0.14316000000000001</v>
      </c>
      <c r="F1430">
        <v>1E-4</v>
      </c>
    </row>
    <row r="1431" spans="1:6">
      <c r="A1431">
        <v>-0.40329999999999999</v>
      </c>
      <c r="B1431">
        <v>0.33516000000000001</v>
      </c>
      <c r="C1431">
        <v>8.7000000000000001E-4</v>
      </c>
      <c r="D1431">
        <v>0.14299999999999999</v>
      </c>
      <c r="E1431">
        <v>0.14324999999999999</v>
      </c>
      <c r="F1431">
        <v>1.1E-4</v>
      </c>
    </row>
    <row r="1432" spans="1:6">
      <c r="A1432">
        <v>-0.40173999999999999</v>
      </c>
      <c r="B1432">
        <v>0.33604000000000001</v>
      </c>
      <c r="C1432">
        <v>8.5999999999999998E-4</v>
      </c>
      <c r="D1432">
        <v>0.1431</v>
      </c>
      <c r="E1432">
        <v>0.14337</v>
      </c>
      <c r="F1432">
        <v>9.0000000000000006E-5</v>
      </c>
    </row>
    <row r="1433" spans="1:6">
      <c r="A1433">
        <v>-0.40017999999999998</v>
      </c>
      <c r="B1433">
        <v>0.33689999999999998</v>
      </c>
      <c r="C1433">
        <v>8.4000000000000003E-4</v>
      </c>
      <c r="D1433">
        <v>0.14319999999999999</v>
      </c>
      <c r="E1433">
        <v>0.14344999999999999</v>
      </c>
      <c r="F1433">
        <v>1.2E-4</v>
      </c>
    </row>
    <row r="1434" spans="1:6">
      <c r="A1434">
        <v>-0.39862999999999998</v>
      </c>
      <c r="B1434">
        <v>0.33773999999999998</v>
      </c>
      <c r="C1434">
        <v>8.0999999999999996E-4</v>
      </c>
      <c r="D1434">
        <v>0.14330000000000001</v>
      </c>
      <c r="E1434">
        <v>0.14357</v>
      </c>
      <c r="F1434">
        <v>9.0000000000000006E-5</v>
      </c>
    </row>
    <row r="1435" spans="1:6">
      <c r="A1435">
        <v>-0.39706999999999998</v>
      </c>
      <c r="B1435">
        <v>0.33855000000000002</v>
      </c>
      <c r="C1435">
        <v>8.9999999999999998E-4</v>
      </c>
      <c r="D1435">
        <v>0.1434</v>
      </c>
      <c r="E1435">
        <v>0.14366999999999999</v>
      </c>
      <c r="F1435">
        <v>6.9999999999999994E-5</v>
      </c>
    </row>
    <row r="1436" spans="1:6">
      <c r="A1436">
        <v>-0.39551999999999998</v>
      </c>
      <c r="B1436">
        <v>0.33944999999999997</v>
      </c>
      <c r="C1436">
        <v>8.0999999999999996E-4</v>
      </c>
      <c r="D1436">
        <v>0.14349999999999999</v>
      </c>
      <c r="E1436">
        <v>0.14374000000000001</v>
      </c>
      <c r="F1436">
        <v>1.2E-4</v>
      </c>
    </row>
    <row r="1437" spans="1:6">
      <c r="A1437">
        <v>-0.39395999999999998</v>
      </c>
      <c r="B1437">
        <v>0.34026000000000001</v>
      </c>
      <c r="C1437">
        <v>8.9999999999999998E-4</v>
      </c>
      <c r="D1437">
        <v>0.14360000000000001</v>
      </c>
      <c r="E1437">
        <v>0.14385000000000001</v>
      </c>
      <c r="F1437">
        <v>1E-4</v>
      </c>
    </row>
    <row r="1438" spans="1:6">
      <c r="A1438">
        <v>-0.39240000000000003</v>
      </c>
      <c r="B1438">
        <v>0.34116999999999997</v>
      </c>
      <c r="C1438">
        <v>8.9999999999999998E-4</v>
      </c>
      <c r="D1438">
        <v>0.14369999999999999</v>
      </c>
      <c r="E1438">
        <v>0.14394999999999999</v>
      </c>
      <c r="F1438">
        <v>9.0000000000000006E-5</v>
      </c>
    </row>
    <row r="1439" spans="1:6">
      <c r="A1439">
        <v>-0.39084999999999998</v>
      </c>
      <c r="B1439">
        <v>0.34206999999999999</v>
      </c>
      <c r="C1439">
        <v>8.3000000000000001E-4</v>
      </c>
      <c r="D1439">
        <v>0.14380000000000001</v>
      </c>
      <c r="E1439">
        <v>0.14404</v>
      </c>
      <c r="F1439">
        <v>8.0000000000000007E-5</v>
      </c>
    </row>
    <row r="1440" spans="1:6">
      <c r="A1440">
        <v>-0.38929000000000002</v>
      </c>
      <c r="B1440">
        <v>0.34288999999999997</v>
      </c>
      <c r="C1440">
        <v>8.8999999999999995E-4</v>
      </c>
      <c r="D1440">
        <v>0.1439</v>
      </c>
      <c r="E1440">
        <v>0.14412</v>
      </c>
      <c r="F1440">
        <v>1.2E-4</v>
      </c>
    </row>
    <row r="1441" spans="1:6">
      <c r="A1441">
        <v>-0.38773999999999997</v>
      </c>
      <c r="B1441">
        <v>0.34377999999999997</v>
      </c>
      <c r="C1441">
        <v>8.8999999999999995E-4</v>
      </c>
      <c r="D1441">
        <v>0.14399999999999999</v>
      </c>
      <c r="E1441">
        <v>0.14424000000000001</v>
      </c>
      <c r="F1441">
        <v>6.9999999999999994E-5</v>
      </c>
    </row>
    <row r="1442" spans="1:6">
      <c r="A1442">
        <v>-0.38618000000000002</v>
      </c>
      <c r="B1442">
        <v>0.34466000000000002</v>
      </c>
      <c r="C1442">
        <v>9.6000000000000002E-4</v>
      </c>
      <c r="D1442">
        <v>0.14410000000000001</v>
      </c>
      <c r="E1442">
        <v>0.14430999999999999</v>
      </c>
      <c r="F1442">
        <v>1.2999999999999999E-4</v>
      </c>
    </row>
    <row r="1443" spans="1:6">
      <c r="A1443">
        <v>-0.38462000000000002</v>
      </c>
      <c r="B1443">
        <v>0.34562999999999999</v>
      </c>
      <c r="C1443">
        <v>8.4999999999999995E-4</v>
      </c>
      <c r="D1443">
        <v>0.14419999999999999</v>
      </c>
      <c r="E1443">
        <v>0.14444000000000001</v>
      </c>
      <c r="F1443">
        <v>8.0000000000000007E-5</v>
      </c>
    </row>
    <row r="1444" spans="1:6">
      <c r="A1444">
        <v>-0.38307000000000002</v>
      </c>
      <c r="B1444">
        <v>0.34647</v>
      </c>
      <c r="C1444">
        <v>9.6000000000000002E-4</v>
      </c>
      <c r="D1444">
        <v>0.14430000000000001</v>
      </c>
      <c r="E1444">
        <v>0.14452000000000001</v>
      </c>
      <c r="F1444">
        <v>1E-4</v>
      </c>
    </row>
    <row r="1445" spans="1:6">
      <c r="A1445">
        <v>-0.38151000000000002</v>
      </c>
      <c r="B1445">
        <v>0.34743000000000002</v>
      </c>
      <c r="C1445">
        <v>8.5999999999999998E-4</v>
      </c>
      <c r="D1445">
        <v>0.1444</v>
      </c>
      <c r="E1445">
        <v>0.14462</v>
      </c>
      <c r="F1445">
        <v>9.0000000000000006E-5</v>
      </c>
    </row>
    <row r="1446" spans="1:6">
      <c r="A1446">
        <v>-0.37995000000000001</v>
      </c>
      <c r="B1446">
        <v>0.34828999999999999</v>
      </c>
      <c r="C1446">
        <v>8.3000000000000001E-4</v>
      </c>
      <c r="D1446">
        <v>0.14449999999999999</v>
      </c>
      <c r="E1446">
        <v>0.14471000000000001</v>
      </c>
      <c r="F1446">
        <v>1.2E-4</v>
      </c>
    </row>
    <row r="1447" spans="1:6">
      <c r="A1447">
        <v>-0.37840000000000001</v>
      </c>
      <c r="B1447">
        <v>0.34911999999999999</v>
      </c>
      <c r="C1447">
        <v>8.8000000000000003E-4</v>
      </c>
      <c r="D1447">
        <v>0.14460000000000001</v>
      </c>
      <c r="E1447">
        <v>0.14482999999999999</v>
      </c>
      <c r="F1447">
        <v>1.1E-4</v>
      </c>
    </row>
    <row r="1448" spans="1:6">
      <c r="A1448">
        <v>-0.37684000000000001</v>
      </c>
      <c r="B1448">
        <v>0.35</v>
      </c>
      <c r="C1448">
        <v>8.5999999999999998E-4</v>
      </c>
      <c r="D1448">
        <v>0.1447</v>
      </c>
      <c r="E1448">
        <v>0.14493</v>
      </c>
      <c r="F1448">
        <v>1.2999999999999999E-4</v>
      </c>
    </row>
    <row r="1449" spans="1:6">
      <c r="A1449">
        <v>-0.37529000000000001</v>
      </c>
      <c r="B1449">
        <v>0.35085</v>
      </c>
      <c r="C1449">
        <v>9.2000000000000003E-4</v>
      </c>
      <c r="D1449">
        <v>0.14480000000000001</v>
      </c>
      <c r="E1449">
        <v>0.14507</v>
      </c>
      <c r="F1449">
        <v>6.9999999999999994E-5</v>
      </c>
    </row>
    <row r="1450" spans="1:6">
      <c r="A1450">
        <v>-0.37373000000000001</v>
      </c>
      <c r="B1450">
        <v>0.35177000000000003</v>
      </c>
      <c r="C1450">
        <v>8.7000000000000001E-4</v>
      </c>
      <c r="D1450">
        <v>0.1449</v>
      </c>
      <c r="E1450">
        <v>0.14513999999999999</v>
      </c>
      <c r="F1450">
        <v>6.9999999999999994E-5</v>
      </c>
    </row>
    <row r="1451" spans="1:6">
      <c r="A1451">
        <v>-0.37217</v>
      </c>
      <c r="B1451">
        <v>0.35265000000000002</v>
      </c>
      <c r="C1451">
        <v>8.4999999999999995E-4</v>
      </c>
      <c r="D1451">
        <v>0.14499999999999999</v>
      </c>
      <c r="E1451">
        <v>0.14521000000000001</v>
      </c>
      <c r="F1451">
        <v>1.1E-4</v>
      </c>
    </row>
    <row r="1452" spans="1:6">
      <c r="A1452">
        <v>-0.37062</v>
      </c>
      <c r="B1452">
        <v>0.35349999999999998</v>
      </c>
      <c r="C1452">
        <v>9.8999999999999999E-4</v>
      </c>
      <c r="D1452">
        <v>0.14510000000000001</v>
      </c>
      <c r="E1452">
        <v>0.14530999999999999</v>
      </c>
      <c r="F1452">
        <v>1.6000000000000001E-4</v>
      </c>
    </row>
    <row r="1453" spans="1:6">
      <c r="A1453">
        <v>-0.36906</v>
      </c>
      <c r="B1453">
        <v>0.35449000000000003</v>
      </c>
      <c r="C1453">
        <v>8.8000000000000003E-4</v>
      </c>
      <c r="D1453">
        <v>0.1452</v>
      </c>
      <c r="E1453">
        <v>0.14546999999999999</v>
      </c>
      <c r="F1453">
        <v>1.1E-4</v>
      </c>
    </row>
    <row r="1454" spans="1:6">
      <c r="A1454">
        <v>-0.36751</v>
      </c>
      <c r="B1454">
        <v>0.35537000000000002</v>
      </c>
      <c r="C1454">
        <v>8.5999999999999998E-4</v>
      </c>
      <c r="D1454">
        <v>0.14530000000000001</v>
      </c>
      <c r="E1454">
        <v>0.14557999999999999</v>
      </c>
      <c r="F1454">
        <v>9.0000000000000006E-5</v>
      </c>
    </row>
    <row r="1455" spans="1:6">
      <c r="A1455">
        <v>-0.36595</v>
      </c>
      <c r="B1455">
        <v>0.35622999999999999</v>
      </c>
      <c r="C1455">
        <v>8.8000000000000003E-4</v>
      </c>
      <c r="D1455">
        <v>0.1454</v>
      </c>
      <c r="E1455">
        <v>0.14566999999999999</v>
      </c>
      <c r="F1455">
        <v>1E-4</v>
      </c>
    </row>
    <row r="1456" spans="1:6">
      <c r="A1456">
        <v>-0.36438999999999999</v>
      </c>
      <c r="B1456">
        <v>0.35709999999999997</v>
      </c>
      <c r="C1456">
        <v>8.8000000000000003E-4</v>
      </c>
      <c r="D1456">
        <v>0.14549999999999999</v>
      </c>
      <c r="E1456">
        <v>0.14576</v>
      </c>
      <c r="F1456">
        <v>1.1E-4</v>
      </c>
    </row>
    <row r="1457" spans="1:6">
      <c r="A1457">
        <v>-0.36284</v>
      </c>
      <c r="B1457">
        <v>0.35798999999999997</v>
      </c>
      <c r="C1457">
        <v>8.9999999999999998E-4</v>
      </c>
      <c r="D1457">
        <v>0.14560000000000001</v>
      </c>
      <c r="E1457">
        <v>0.14588000000000001</v>
      </c>
      <c r="F1457">
        <v>8.0000000000000007E-5</v>
      </c>
    </row>
    <row r="1458" spans="1:6">
      <c r="A1458">
        <v>-0.36127999999999999</v>
      </c>
      <c r="B1458">
        <v>0.35888999999999999</v>
      </c>
      <c r="C1458">
        <v>9.5E-4</v>
      </c>
      <c r="D1458">
        <v>0.1457</v>
      </c>
      <c r="E1458">
        <v>0.14596000000000001</v>
      </c>
      <c r="F1458">
        <v>6.9999999999999994E-5</v>
      </c>
    </row>
    <row r="1459" spans="1:6">
      <c r="A1459">
        <v>-0.35971999999999998</v>
      </c>
      <c r="B1459">
        <v>0.35982999999999998</v>
      </c>
      <c r="C1459">
        <v>8.4999999999999995E-4</v>
      </c>
      <c r="D1459">
        <v>0.14580000000000001</v>
      </c>
      <c r="E1459">
        <v>0.14602000000000001</v>
      </c>
      <c r="F1459">
        <v>9.0000000000000006E-5</v>
      </c>
    </row>
    <row r="1460" spans="1:6">
      <c r="A1460">
        <v>-0.35816999999999999</v>
      </c>
      <c r="B1460">
        <v>0.36068</v>
      </c>
      <c r="C1460">
        <v>8.8000000000000003E-4</v>
      </c>
      <c r="D1460">
        <v>0.1459</v>
      </c>
      <c r="E1460">
        <v>0.14612</v>
      </c>
      <c r="F1460">
        <v>1E-4</v>
      </c>
    </row>
    <row r="1461" spans="1:6">
      <c r="A1461">
        <v>-0.35660999999999998</v>
      </c>
      <c r="B1461">
        <v>0.36155999999999999</v>
      </c>
      <c r="C1461">
        <v>9.3000000000000005E-4</v>
      </c>
      <c r="D1461">
        <v>0.14599999999999999</v>
      </c>
      <c r="E1461">
        <v>0.14621999999999999</v>
      </c>
      <c r="F1461">
        <v>1E-4</v>
      </c>
    </row>
    <row r="1462" spans="1:6">
      <c r="A1462">
        <v>-0.35505999999999999</v>
      </c>
      <c r="B1462">
        <v>0.36248999999999998</v>
      </c>
      <c r="C1462">
        <v>8.8000000000000003E-4</v>
      </c>
      <c r="D1462">
        <v>0.14610000000000001</v>
      </c>
      <c r="E1462">
        <v>0.14632999999999999</v>
      </c>
      <c r="F1462">
        <v>1.1E-4</v>
      </c>
    </row>
    <row r="1463" spans="1:6">
      <c r="A1463">
        <v>-0.35349999999999998</v>
      </c>
      <c r="B1463">
        <v>0.36337000000000003</v>
      </c>
      <c r="C1463">
        <v>8.9999999999999998E-4</v>
      </c>
      <c r="D1463">
        <v>0.1462</v>
      </c>
      <c r="E1463">
        <v>0.14643999999999999</v>
      </c>
      <c r="F1463">
        <v>1.1E-4</v>
      </c>
    </row>
    <row r="1464" spans="1:6">
      <c r="A1464">
        <v>-0.35193999999999998</v>
      </c>
      <c r="B1464">
        <v>0.36426999999999998</v>
      </c>
      <c r="C1464">
        <v>8.9999999999999998E-4</v>
      </c>
      <c r="D1464">
        <v>0.14630000000000001</v>
      </c>
      <c r="E1464">
        <v>0.14654</v>
      </c>
      <c r="F1464">
        <v>1.3999999999999999E-4</v>
      </c>
    </row>
    <row r="1465" spans="1:6">
      <c r="A1465">
        <v>-0.35038999999999998</v>
      </c>
      <c r="B1465">
        <v>0.36515999999999998</v>
      </c>
      <c r="C1465">
        <v>9.3999999999999997E-4</v>
      </c>
      <c r="D1465">
        <v>0.1464</v>
      </c>
      <c r="E1465">
        <v>0.14668</v>
      </c>
      <c r="F1465">
        <v>9.0000000000000006E-5</v>
      </c>
    </row>
    <row r="1466" spans="1:6">
      <c r="A1466">
        <v>-0.34882999999999997</v>
      </c>
      <c r="B1466">
        <v>0.36609999999999998</v>
      </c>
      <c r="C1466">
        <v>8.5999999999999998E-4</v>
      </c>
      <c r="D1466">
        <v>0.14649999999999999</v>
      </c>
      <c r="E1466">
        <v>0.14677000000000001</v>
      </c>
      <c r="F1466">
        <v>9.0000000000000006E-5</v>
      </c>
    </row>
    <row r="1467" spans="1:6">
      <c r="A1467">
        <v>-0.34727999999999998</v>
      </c>
      <c r="B1467">
        <v>0.36697000000000002</v>
      </c>
      <c r="C1467">
        <v>8.5999999999999998E-4</v>
      </c>
      <c r="D1467">
        <v>0.14660000000000001</v>
      </c>
      <c r="E1467">
        <v>0.14685000000000001</v>
      </c>
      <c r="F1467">
        <v>1E-4</v>
      </c>
    </row>
    <row r="1468" spans="1:6">
      <c r="A1468">
        <v>-0.34572000000000003</v>
      </c>
      <c r="B1468">
        <v>0.36782999999999999</v>
      </c>
      <c r="C1468">
        <v>9.2000000000000003E-4</v>
      </c>
      <c r="D1468">
        <v>0.1467</v>
      </c>
      <c r="E1468">
        <v>0.14695</v>
      </c>
      <c r="F1468">
        <v>1E-4</v>
      </c>
    </row>
    <row r="1469" spans="1:6">
      <c r="A1469">
        <v>-0.34416000000000002</v>
      </c>
      <c r="B1469">
        <v>0.36874000000000001</v>
      </c>
      <c r="C1469">
        <v>9.1E-4</v>
      </c>
      <c r="D1469">
        <v>0.14680000000000001</v>
      </c>
      <c r="E1469">
        <v>0.14704999999999999</v>
      </c>
      <c r="F1469">
        <v>1E-4</v>
      </c>
    </row>
    <row r="1470" spans="1:6">
      <c r="A1470">
        <v>-0.34261000000000003</v>
      </c>
      <c r="B1470">
        <v>0.36965999999999999</v>
      </c>
      <c r="C1470">
        <v>9.6000000000000002E-4</v>
      </c>
      <c r="D1470">
        <v>0.1469</v>
      </c>
      <c r="E1470">
        <v>0.14715</v>
      </c>
      <c r="F1470">
        <v>6.9999999999999994E-5</v>
      </c>
    </row>
    <row r="1471" spans="1:6">
      <c r="A1471">
        <v>-0.34105000000000002</v>
      </c>
      <c r="B1471">
        <v>0.37062</v>
      </c>
      <c r="C1471">
        <v>8.9999999999999998E-4</v>
      </c>
      <c r="D1471">
        <v>0.14699999999999999</v>
      </c>
      <c r="E1471">
        <v>0.14723</v>
      </c>
      <c r="F1471">
        <v>9.0000000000000006E-5</v>
      </c>
    </row>
    <row r="1472" spans="1:6">
      <c r="A1472">
        <v>-0.33949000000000001</v>
      </c>
      <c r="B1472">
        <v>0.37152000000000002</v>
      </c>
      <c r="C1472">
        <v>9.3999999999999997E-4</v>
      </c>
      <c r="D1472">
        <v>0.14710000000000001</v>
      </c>
      <c r="E1472">
        <v>0.14732000000000001</v>
      </c>
      <c r="F1472">
        <v>9.0000000000000006E-5</v>
      </c>
    </row>
    <row r="1473" spans="1:6">
      <c r="A1473">
        <v>-0.33794000000000002</v>
      </c>
      <c r="B1473">
        <v>0.37246000000000001</v>
      </c>
      <c r="C1473">
        <v>8.7000000000000001E-4</v>
      </c>
      <c r="D1473">
        <v>0.1472</v>
      </c>
      <c r="E1473">
        <v>0.14741000000000001</v>
      </c>
      <c r="F1473">
        <v>1E-4</v>
      </c>
    </row>
    <row r="1474" spans="1:6">
      <c r="A1474">
        <v>-0.33638000000000001</v>
      </c>
      <c r="B1474">
        <v>0.37333</v>
      </c>
      <c r="C1474">
        <v>9.5E-4</v>
      </c>
      <c r="D1474">
        <v>0.14729999999999999</v>
      </c>
      <c r="E1474">
        <v>0.14751</v>
      </c>
      <c r="F1474">
        <v>1.1E-4</v>
      </c>
    </row>
    <row r="1475" spans="1:6">
      <c r="A1475">
        <v>-0.33483000000000002</v>
      </c>
      <c r="B1475">
        <v>0.37428</v>
      </c>
      <c r="C1475">
        <v>9.3999999999999997E-4</v>
      </c>
      <c r="D1475">
        <v>0.1474</v>
      </c>
      <c r="E1475">
        <v>0.14762</v>
      </c>
      <c r="F1475">
        <v>1.2E-4</v>
      </c>
    </row>
    <row r="1476" spans="1:6">
      <c r="A1476">
        <v>-0.33327000000000001</v>
      </c>
      <c r="B1476">
        <v>0.37522</v>
      </c>
      <c r="C1476">
        <v>8.5999999999999998E-4</v>
      </c>
      <c r="D1476">
        <v>0.14749999999999999</v>
      </c>
      <c r="E1476">
        <v>0.14774000000000001</v>
      </c>
      <c r="F1476">
        <v>1E-4</v>
      </c>
    </row>
    <row r="1477" spans="1:6">
      <c r="A1477">
        <v>-0.33171</v>
      </c>
      <c r="B1477">
        <v>0.37608999999999998</v>
      </c>
      <c r="C1477">
        <v>9.1E-4</v>
      </c>
      <c r="D1477">
        <v>0.14760000000000001</v>
      </c>
      <c r="E1477">
        <v>0.14782999999999999</v>
      </c>
      <c r="F1477">
        <v>1.1E-4</v>
      </c>
    </row>
    <row r="1478" spans="1:6">
      <c r="A1478">
        <v>-0.33016000000000001</v>
      </c>
      <c r="B1478">
        <v>0.377</v>
      </c>
      <c r="C1478">
        <v>8.9999999999999998E-4</v>
      </c>
      <c r="D1478">
        <v>0.1477</v>
      </c>
      <c r="E1478">
        <v>0.14795</v>
      </c>
      <c r="F1478">
        <v>1E-4</v>
      </c>
    </row>
    <row r="1479" spans="1:6">
      <c r="A1479">
        <v>-0.3286</v>
      </c>
      <c r="B1479">
        <v>0.37790000000000001</v>
      </c>
      <c r="C1479">
        <v>9.5E-4</v>
      </c>
      <c r="D1479">
        <v>0.14779999999999999</v>
      </c>
      <c r="E1479">
        <v>0.14804</v>
      </c>
      <c r="F1479">
        <v>1E-4</v>
      </c>
    </row>
    <row r="1480" spans="1:6">
      <c r="A1480">
        <v>-0.32705000000000001</v>
      </c>
      <c r="B1480">
        <v>0.37884000000000001</v>
      </c>
      <c r="C1480">
        <v>9.7000000000000005E-4</v>
      </c>
      <c r="D1480">
        <v>0.1479</v>
      </c>
      <c r="E1480">
        <v>0.14813999999999999</v>
      </c>
      <c r="F1480">
        <v>9.0000000000000006E-5</v>
      </c>
    </row>
    <row r="1481" spans="1:6">
      <c r="A1481">
        <v>-0.32549</v>
      </c>
      <c r="B1481">
        <v>0.37980999999999998</v>
      </c>
      <c r="C1481">
        <v>9.1E-4</v>
      </c>
      <c r="D1481">
        <v>0.14799999999999999</v>
      </c>
      <c r="E1481">
        <v>0.14823</v>
      </c>
      <c r="F1481">
        <v>1E-4</v>
      </c>
    </row>
    <row r="1482" spans="1:6">
      <c r="A1482">
        <v>-0.32393</v>
      </c>
      <c r="B1482">
        <v>0.38072</v>
      </c>
      <c r="C1482">
        <v>1E-3</v>
      </c>
      <c r="D1482">
        <v>0.14810000000000001</v>
      </c>
      <c r="E1482">
        <v>0.14832999999999999</v>
      </c>
      <c r="F1482">
        <v>1E-4</v>
      </c>
    </row>
    <row r="1483" spans="1:6">
      <c r="A1483">
        <v>-0.32238</v>
      </c>
      <c r="B1483">
        <v>0.38172</v>
      </c>
      <c r="C1483">
        <v>9.3999999999999997E-4</v>
      </c>
      <c r="D1483">
        <v>0.1482</v>
      </c>
      <c r="E1483">
        <v>0.14843000000000001</v>
      </c>
      <c r="F1483">
        <v>1.2E-4</v>
      </c>
    </row>
    <row r="1484" spans="1:6">
      <c r="A1484">
        <v>-0.32081999999999999</v>
      </c>
      <c r="B1484">
        <v>0.38266</v>
      </c>
      <c r="C1484">
        <v>8.0000000000000004E-4</v>
      </c>
      <c r="D1484">
        <v>0.14829999999999999</v>
      </c>
      <c r="E1484">
        <v>0.14854999999999999</v>
      </c>
      <c r="F1484">
        <v>1.1E-4</v>
      </c>
    </row>
    <row r="1485" spans="1:6">
      <c r="A1485">
        <v>-0.31925999999999999</v>
      </c>
      <c r="B1485">
        <v>0.38346000000000002</v>
      </c>
      <c r="C1485">
        <v>9.7000000000000005E-4</v>
      </c>
      <c r="D1485">
        <v>0.1484</v>
      </c>
      <c r="E1485">
        <v>0.14865999999999999</v>
      </c>
      <c r="F1485">
        <v>6.0000000000000002E-5</v>
      </c>
    </row>
    <row r="1486" spans="1:6">
      <c r="A1486">
        <v>-0.31770999999999999</v>
      </c>
      <c r="B1486">
        <v>0.38442999999999999</v>
      </c>
      <c r="C1486">
        <v>9.3999999999999997E-4</v>
      </c>
      <c r="D1486">
        <v>0.14849999999999999</v>
      </c>
      <c r="E1486">
        <v>0.14871999999999999</v>
      </c>
      <c r="F1486">
        <v>1.1E-4</v>
      </c>
    </row>
    <row r="1487" spans="1:6">
      <c r="A1487">
        <v>-0.31614999999999999</v>
      </c>
      <c r="B1487">
        <v>0.38536999999999999</v>
      </c>
      <c r="C1487">
        <v>1E-3</v>
      </c>
      <c r="D1487">
        <v>0.14860000000000001</v>
      </c>
      <c r="E1487">
        <v>0.14882999999999999</v>
      </c>
      <c r="F1487">
        <v>1.3999999999999999E-4</v>
      </c>
    </row>
    <row r="1488" spans="1:6">
      <c r="A1488">
        <v>-0.31459999999999999</v>
      </c>
      <c r="B1488">
        <v>0.38636999999999999</v>
      </c>
      <c r="C1488">
        <v>8.5999999999999998E-4</v>
      </c>
      <c r="D1488">
        <v>0.1487</v>
      </c>
      <c r="E1488">
        <v>0.14896999999999999</v>
      </c>
      <c r="F1488">
        <v>1.1E-4</v>
      </c>
    </row>
    <row r="1489" spans="1:6">
      <c r="A1489">
        <v>-0.31303999999999998</v>
      </c>
      <c r="B1489">
        <v>0.38723000000000002</v>
      </c>
      <c r="C1489">
        <v>9.5E-4</v>
      </c>
      <c r="D1489">
        <v>0.14879999999999999</v>
      </c>
      <c r="E1489">
        <v>0.14907000000000001</v>
      </c>
      <c r="F1489">
        <v>1E-4</v>
      </c>
    </row>
    <row r="1490" spans="1:6">
      <c r="A1490">
        <v>-0.31147999999999998</v>
      </c>
      <c r="B1490">
        <v>0.38818000000000003</v>
      </c>
      <c r="C1490">
        <v>1.01E-3</v>
      </c>
      <c r="D1490">
        <v>0.1489</v>
      </c>
      <c r="E1490">
        <v>0.14917</v>
      </c>
      <c r="F1490">
        <v>1E-4</v>
      </c>
    </row>
    <row r="1491" spans="1:6">
      <c r="A1491">
        <v>-0.30992999999999998</v>
      </c>
      <c r="B1491">
        <v>0.38918000000000003</v>
      </c>
      <c r="C1491">
        <v>8.9999999999999998E-4</v>
      </c>
      <c r="D1491">
        <v>0.14899999999999999</v>
      </c>
      <c r="E1491">
        <v>0.14927000000000001</v>
      </c>
      <c r="F1491">
        <v>9.0000000000000006E-5</v>
      </c>
    </row>
    <row r="1492" spans="1:6">
      <c r="A1492">
        <v>-0.30836999999999998</v>
      </c>
      <c r="B1492">
        <v>0.39008999999999999</v>
      </c>
      <c r="C1492">
        <v>9.5E-4</v>
      </c>
      <c r="D1492">
        <v>0.14910000000000001</v>
      </c>
      <c r="E1492">
        <v>0.14935999999999999</v>
      </c>
      <c r="F1492">
        <v>9.0000000000000006E-5</v>
      </c>
    </row>
    <row r="1493" spans="1:6">
      <c r="A1493">
        <v>-0.30681999999999998</v>
      </c>
      <c r="B1493">
        <v>0.39102999999999999</v>
      </c>
      <c r="C1493">
        <v>9.2000000000000003E-4</v>
      </c>
      <c r="D1493">
        <v>0.1492</v>
      </c>
      <c r="E1493">
        <v>0.14945</v>
      </c>
      <c r="F1493">
        <v>9.0000000000000006E-5</v>
      </c>
    </row>
    <row r="1494" spans="1:6">
      <c r="A1494">
        <v>-0.30525999999999998</v>
      </c>
      <c r="B1494">
        <v>0.39195999999999998</v>
      </c>
      <c r="C1494">
        <v>8.3000000000000001E-4</v>
      </c>
      <c r="D1494">
        <v>0.14929999999999999</v>
      </c>
      <c r="E1494">
        <v>0.14954999999999999</v>
      </c>
      <c r="F1494">
        <v>9.0000000000000006E-5</v>
      </c>
    </row>
    <row r="1495" spans="1:6">
      <c r="A1495">
        <v>-0.30370000000000003</v>
      </c>
      <c r="B1495">
        <v>0.39278999999999997</v>
      </c>
      <c r="C1495">
        <v>9.2000000000000003E-4</v>
      </c>
      <c r="D1495">
        <v>0.14940000000000001</v>
      </c>
      <c r="E1495">
        <v>0.14964</v>
      </c>
      <c r="F1495">
        <v>9.0000000000000006E-5</v>
      </c>
    </row>
    <row r="1496" spans="1:6">
      <c r="A1496">
        <v>-0.30214999999999997</v>
      </c>
      <c r="B1496">
        <v>0.39371</v>
      </c>
      <c r="C1496">
        <v>9.3000000000000005E-4</v>
      </c>
      <c r="D1496">
        <v>0.14949999999999999</v>
      </c>
      <c r="E1496">
        <v>0.14973</v>
      </c>
      <c r="F1496">
        <v>1.2999999999999999E-4</v>
      </c>
    </row>
    <row r="1497" spans="1:6">
      <c r="A1497">
        <v>-0.30059000000000002</v>
      </c>
      <c r="B1497">
        <v>0.39463999999999999</v>
      </c>
      <c r="C1497">
        <v>1.01E-3</v>
      </c>
      <c r="D1497">
        <v>0.14960000000000001</v>
      </c>
      <c r="E1497">
        <v>0.14985000000000001</v>
      </c>
      <c r="F1497">
        <v>9.0000000000000006E-5</v>
      </c>
    </row>
    <row r="1498" spans="1:6">
      <c r="A1498">
        <v>-0.29903000000000002</v>
      </c>
      <c r="B1498">
        <v>0.39565</v>
      </c>
      <c r="C1498">
        <v>9.7000000000000005E-4</v>
      </c>
      <c r="D1498">
        <v>0.1497</v>
      </c>
      <c r="E1498">
        <v>0.14995</v>
      </c>
      <c r="F1498">
        <v>1E-4</v>
      </c>
    </row>
    <row r="1499" spans="1:6">
      <c r="A1499">
        <v>-0.29748000000000002</v>
      </c>
      <c r="B1499">
        <v>0.39661999999999997</v>
      </c>
      <c r="C1499">
        <v>1.01E-3</v>
      </c>
      <c r="D1499">
        <v>0.14979999999999999</v>
      </c>
      <c r="E1499">
        <v>0.15004999999999999</v>
      </c>
      <c r="F1499">
        <v>1.1E-4</v>
      </c>
    </row>
    <row r="1500" spans="1:6">
      <c r="A1500">
        <v>-0.29592000000000002</v>
      </c>
      <c r="B1500">
        <v>0.39762999999999998</v>
      </c>
      <c r="C1500">
        <v>8.9999999999999998E-4</v>
      </c>
      <c r="D1500">
        <v>0.14990000000000001</v>
      </c>
      <c r="E1500">
        <v>0.15015999999999999</v>
      </c>
      <c r="F1500">
        <v>8.0000000000000007E-5</v>
      </c>
    </row>
    <row r="1501" spans="1:6">
      <c r="A1501">
        <v>-0.29437000000000002</v>
      </c>
      <c r="B1501">
        <v>0.39854000000000001</v>
      </c>
      <c r="C1501">
        <v>9.3000000000000005E-4</v>
      </c>
      <c r="D1501">
        <v>0.15</v>
      </c>
      <c r="E1501">
        <v>0.15024000000000001</v>
      </c>
      <c r="F1501">
        <v>1.1E-4</v>
      </c>
    </row>
    <row r="1502" spans="1:6">
      <c r="A1502">
        <v>-0.29281000000000001</v>
      </c>
      <c r="B1502">
        <v>0.39946999999999999</v>
      </c>
      <c r="C1502">
        <v>9.5E-4</v>
      </c>
      <c r="D1502">
        <v>0.15010000000000001</v>
      </c>
      <c r="E1502">
        <v>0.15035000000000001</v>
      </c>
      <c r="F1502">
        <v>8.0000000000000007E-5</v>
      </c>
    </row>
    <row r="1503" spans="1:6">
      <c r="A1503">
        <v>-0.29125000000000001</v>
      </c>
      <c r="B1503">
        <v>0.40042</v>
      </c>
      <c r="C1503">
        <v>9.7999999999999997E-4</v>
      </c>
      <c r="D1503">
        <v>0.1502</v>
      </c>
      <c r="E1503">
        <v>0.15043999999999999</v>
      </c>
      <c r="F1503">
        <v>9.0000000000000006E-5</v>
      </c>
    </row>
    <row r="1504" spans="1:6">
      <c r="A1504">
        <v>-0.28970000000000001</v>
      </c>
      <c r="B1504">
        <v>0.40139999999999998</v>
      </c>
      <c r="C1504">
        <v>9.3000000000000005E-4</v>
      </c>
      <c r="D1504">
        <v>0.15029999999999999</v>
      </c>
      <c r="E1504">
        <v>0.15053</v>
      </c>
      <c r="F1504">
        <v>1.1E-4</v>
      </c>
    </row>
    <row r="1505" spans="1:6">
      <c r="A1505">
        <v>-0.28814000000000001</v>
      </c>
      <c r="B1505">
        <v>0.40233000000000002</v>
      </c>
      <c r="C1505">
        <v>1.0200000000000001E-3</v>
      </c>
      <c r="D1505">
        <v>0.15040000000000001</v>
      </c>
      <c r="E1505">
        <v>0.15064</v>
      </c>
      <c r="F1505">
        <v>8.0000000000000007E-5</v>
      </c>
    </row>
    <row r="1506" spans="1:6">
      <c r="A1506">
        <v>-0.28659000000000001</v>
      </c>
      <c r="B1506">
        <v>0.40334999999999999</v>
      </c>
      <c r="C1506">
        <v>9.8999999999999999E-4</v>
      </c>
      <c r="D1506">
        <v>0.15049999999999999</v>
      </c>
      <c r="E1506">
        <v>0.15073</v>
      </c>
      <c r="F1506">
        <v>1E-4</v>
      </c>
    </row>
    <row r="1507" spans="1:6">
      <c r="A1507">
        <v>-0.28503000000000001</v>
      </c>
      <c r="B1507">
        <v>0.40433999999999998</v>
      </c>
      <c r="C1507">
        <v>9.8999999999999999E-4</v>
      </c>
      <c r="D1507">
        <v>0.15060000000000001</v>
      </c>
      <c r="E1507">
        <v>0.15082999999999999</v>
      </c>
      <c r="F1507">
        <v>1E-4</v>
      </c>
    </row>
    <row r="1508" spans="1:6">
      <c r="A1508">
        <v>-0.28347</v>
      </c>
      <c r="B1508">
        <v>0.40533000000000002</v>
      </c>
      <c r="C1508">
        <v>1E-3</v>
      </c>
      <c r="D1508">
        <v>0.1507</v>
      </c>
      <c r="E1508">
        <v>0.15093000000000001</v>
      </c>
      <c r="F1508">
        <v>9.0000000000000006E-5</v>
      </c>
    </row>
    <row r="1509" spans="1:6">
      <c r="A1509">
        <v>-0.28192</v>
      </c>
      <c r="B1509">
        <v>0.40632000000000001</v>
      </c>
      <c r="C1509">
        <v>8.7000000000000001E-4</v>
      </c>
      <c r="D1509">
        <v>0.15079999999999999</v>
      </c>
      <c r="E1509">
        <v>0.15101999999999999</v>
      </c>
      <c r="F1509">
        <v>1.1E-4</v>
      </c>
    </row>
    <row r="1510" spans="1:6">
      <c r="A1510">
        <v>-0.28036</v>
      </c>
      <c r="B1510">
        <v>0.40719</v>
      </c>
      <c r="C1510">
        <v>9.8999999999999999E-4</v>
      </c>
      <c r="D1510">
        <v>0.15090000000000001</v>
      </c>
      <c r="E1510">
        <v>0.15112999999999999</v>
      </c>
      <c r="F1510">
        <v>9.0000000000000006E-5</v>
      </c>
    </row>
    <row r="1511" spans="1:6">
      <c r="A1511">
        <v>-0.27879999999999999</v>
      </c>
      <c r="B1511">
        <v>0.40817999999999999</v>
      </c>
      <c r="C1511">
        <v>9.5E-4</v>
      </c>
      <c r="D1511">
        <v>0.151</v>
      </c>
      <c r="E1511">
        <v>0.15121999999999999</v>
      </c>
      <c r="F1511">
        <v>9.0000000000000006E-5</v>
      </c>
    </row>
    <row r="1512" spans="1:6">
      <c r="A1512">
        <v>-0.27725</v>
      </c>
      <c r="B1512">
        <v>0.40912999999999999</v>
      </c>
      <c r="C1512">
        <v>1.0399999999999999E-3</v>
      </c>
      <c r="D1512">
        <v>0.15110000000000001</v>
      </c>
      <c r="E1512">
        <v>0.15131</v>
      </c>
      <c r="F1512">
        <v>8.0000000000000007E-5</v>
      </c>
    </row>
    <row r="1513" spans="1:6">
      <c r="A1513">
        <v>-0.27568999999999999</v>
      </c>
      <c r="B1513">
        <v>0.41016999999999998</v>
      </c>
      <c r="C1513">
        <v>1.01E-3</v>
      </c>
      <c r="D1513">
        <v>0.1512</v>
      </c>
      <c r="E1513">
        <v>0.15140000000000001</v>
      </c>
      <c r="F1513">
        <v>1.1E-4</v>
      </c>
    </row>
    <row r="1514" spans="1:6">
      <c r="A1514">
        <v>-0.27413999999999999</v>
      </c>
      <c r="B1514">
        <v>0.41116999999999998</v>
      </c>
      <c r="C1514">
        <v>8.8999999999999995E-4</v>
      </c>
      <c r="D1514">
        <v>0.15129999999999999</v>
      </c>
      <c r="E1514">
        <v>0.15151000000000001</v>
      </c>
      <c r="F1514">
        <v>9.0000000000000006E-5</v>
      </c>
    </row>
    <row r="1515" spans="1:6">
      <c r="A1515">
        <v>-0.27257999999999999</v>
      </c>
      <c r="B1515">
        <v>0.41205999999999998</v>
      </c>
      <c r="C1515">
        <v>9.7999999999999997E-4</v>
      </c>
      <c r="D1515">
        <v>0.15140000000000001</v>
      </c>
      <c r="E1515">
        <v>0.15160000000000001</v>
      </c>
      <c r="F1515">
        <v>1.1E-4</v>
      </c>
    </row>
    <row r="1516" spans="1:6">
      <c r="A1516">
        <v>-0.27101999999999998</v>
      </c>
      <c r="B1516">
        <v>0.41304000000000002</v>
      </c>
      <c r="C1516">
        <v>9.5E-4</v>
      </c>
      <c r="D1516">
        <v>0.1515</v>
      </c>
      <c r="E1516">
        <v>0.15171000000000001</v>
      </c>
      <c r="F1516">
        <v>1.4999999999999999E-4</v>
      </c>
    </row>
    <row r="1517" spans="1:6">
      <c r="A1517">
        <v>-0.26946999999999999</v>
      </c>
      <c r="B1517">
        <v>0.41399000000000002</v>
      </c>
      <c r="C1517">
        <v>9.7999999999999997E-4</v>
      </c>
      <c r="D1517">
        <v>0.15160000000000001</v>
      </c>
      <c r="E1517">
        <v>0.15185999999999999</v>
      </c>
      <c r="F1517">
        <v>1E-4</v>
      </c>
    </row>
    <row r="1518" spans="1:6">
      <c r="A1518">
        <v>-0.26790999999999998</v>
      </c>
      <c r="B1518">
        <v>0.41497000000000001</v>
      </c>
      <c r="C1518">
        <v>9.3000000000000005E-4</v>
      </c>
      <c r="D1518">
        <v>0.1517</v>
      </c>
      <c r="E1518">
        <v>0.15196000000000001</v>
      </c>
      <c r="F1518">
        <v>9.0000000000000006E-5</v>
      </c>
    </row>
    <row r="1519" spans="1:6">
      <c r="A1519">
        <v>-0.26635999999999999</v>
      </c>
      <c r="B1519">
        <v>0.41589999999999999</v>
      </c>
      <c r="C1519">
        <v>9.7999999999999997E-4</v>
      </c>
      <c r="D1519">
        <v>0.15179999999999999</v>
      </c>
      <c r="E1519">
        <v>0.15204999999999999</v>
      </c>
      <c r="F1519">
        <v>1E-4</v>
      </c>
    </row>
    <row r="1520" spans="1:6">
      <c r="A1520">
        <v>-0.26479999999999998</v>
      </c>
      <c r="B1520">
        <v>0.41687999999999997</v>
      </c>
      <c r="C1520">
        <v>9.6000000000000002E-4</v>
      </c>
      <c r="D1520">
        <v>0.15190000000000001</v>
      </c>
      <c r="E1520">
        <v>0.15215000000000001</v>
      </c>
      <c r="F1520">
        <v>1.1E-4</v>
      </c>
    </row>
    <row r="1521" spans="1:6">
      <c r="A1521">
        <v>-0.26323999999999997</v>
      </c>
      <c r="B1521">
        <v>0.41783999999999999</v>
      </c>
      <c r="C1521">
        <v>1.01E-3</v>
      </c>
      <c r="D1521">
        <v>0.152</v>
      </c>
      <c r="E1521">
        <v>0.15226000000000001</v>
      </c>
      <c r="F1521">
        <v>1E-4</v>
      </c>
    </row>
    <row r="1522" spans="1:6">
      <c r="A1522">
        <v>-0.26168999999999998</v>
      </c>
      <c r="B1522">
        <v>0.41883999999999999</v>
      </c>
      <c r="C1522">
        <v>9.8999999999999999E-4</v>
      </c>
      <c r="D1522">
        <v>0.15210000000000001</v>
      </c>
      <c r="E1522">
        <v>0.15236</v>
      </c>
      <c r="F1522">
        <v>9.0000000000000006E-5</v>
      </c>
    </row>
    <row r="1523" spans="1:6">
      <c r="A1523">
        <v>-0.26012999999999997</v>
      </c>
      <c r="B1523">
        <v>0.41983999999999999</v>
      </c>
      <c r="C1523">
        <v>1.0399999999999999E-3</v>
      </c>
      <c r="D1523">
        <v>0.1522</v>
      </c>
      <c r="E1523">
        <v>0.15245</v>
      </c>
      <c r="F1523">
        <v>8.0000000000000007E-5</v>
      </c>
    </row>
    <row r="1524" spans="1:6">
      <c r="A1524">
        <v>-0.25857000000000002</v>
      </c>
      <c r="B1524">
        <v>0.42087999999999998</v>
      </c>
      <c r="C1524">
        <v>1.01E-3</v>
      </c>
      <c r="D1524">
        <v>0.15229999999999999</v>
      </c>
      <c r="E1524">
        <v>0.15253</v>
      </c>
      <c r="F1524">
        <v>1.1E-4</v>
      </c>
    </row>
    <row r="1525" spans="1:6">
      <c r="A1525">
        <v>-0.25702000000000003</v>
      </c>
      <c r="B1525">
        <v>0.42187999999999998</v>
      </c>
      <c r="C1525">
        <v>1E-3</v>
      </c>
      <c r="D1525">
        <v>0.15240000000000001</v>
      </c>
      <c r="E1525">
        <v>0.15264</v>
      </c>
      <c r="F1525">
        <v>9.0000000000000006E-5</v>
      </c>
    </row>
    <row r="1526" spans="1:6">
      <c r="A1526">
        <v>-0.25546000000000002</v>
      </c>
      <c r="B1526">
        <v>0.42287999999999998</v>
      </c>
      <c r="C1526">
        <v>9.8999999999999999E-4</v>
      </c>
      <c r="D1526">
        <v>0.1525</v>
      </c>
      <c r="E1526">
        <v>0.15273</v>
      </c>
      <c r="F1526">
        <v>1.1E-4</v>
      </c>
    </row>
    <row r="1527" spans="1:6">
      <c r="A1527">
        <v>-0.25391000000000002</v>
      </c>
      <c r="B1527">
        <v>0.42387000000000002</v>
      </c>
      <c r="C1527">
        <v>1E-3</v>
      </c>
      <c r="D1527">
        <v>0.15260000000000001</v>
      </c>
      <c r="E1527">
        <v>0.15284</v>
      </c>
      <c r="F1527">
        <v>1.2E-4</v>
      </c>
    </row>
    <row r="1528" spans="1:6">
      <c r="A1528">
        <v>-0.25235000000000002</v>
      </c>
      <c r="B1528">
        <v>0.42487000000000003</v>
      </c>
      <c r="C1528">
        <v>1E-3</v>
      </c>
      <c r="D1528">
        <v>0.1527</v>
      </c>
      <c r="E1528">
        <v>0.15296000000000001</v>
      </c>
      <c r="F1528">
        <v>1E-4</v>
      </c>
    </row>
    <row r="1529" spans="1:6">
      <c r="A1529">
        <v>-0.25079000000000001</v>
      </c>
      <c r="B1529">
        <v>0.42587000000000003</v>
      </c>
      <c r="C1529">
        <v>1.0499999999999999E-3</v>
      </c>
      <c r="D1529">
        <v>0.15279999999999999</v>
      </c>
      <c r="E1529">
        <v>0.15306</v>
      </c>
      <c r="F1529">
        <v>1E-4</v>
      </c>
    </row>
    <row r="1530" spans="1:6">
      <c r="A1530">
        <v>-0.24923999999999999</v>
      </c>
      <c r="B1530">
        <v>0.42691000000000001</v>
      </c>
      <c r="C1530">
        <v>9.5E-4</v>
      </c>
      <c r="D1530">
        <v>0.15290000000000001</v>
      </c>
      <c r="E1530">
        <v>0.15315999999999999</v>
      </c>
      <c r="F1530">
        <v>1E-4</v>
      </c>
    </row>
    <row r="1531" spans="1:6">
      <c r="A1531">
        <v>-0.24768000000000001</v>
      </c>
      <c r="B1531">
        <v>0.42786000000000002</v>
      </c>
      <c r="C1531">
        <v>9.8999999999999999E-4</v>
      </c>
      <c r="D1531">
        <v>0.153</v>
      </c>
      <c r="E1531">
        <v>0.15326000000000001</v>
      </c>
      <c r="F1531">
        <v>1E-4</v>
      </c>
    </row>
    <row r="1532" spans="1:6">
      <c r="A1532">
        <v>-0.24612999999999999</v>
      </c>
      <c r="B1532">
        <v>0.42885000000000001</v>
      </c>
      <c r="C1532">
        <v>1.01E-3</v>
      </c>
      <c r="D1532">
        <v>0.15310000000000001</v>
      </c>
      <c r="E1532">
        <v>0.15337000000000001</v>
      </c>
      <c r="F1532">
        <v>1E-4</v>
      </c>
    </row>
    <row r="1533" spans="1:6">
      <c r="A1533">
        <v>-0.24457000000000001</v>
      </c>
      <c r="B1533">
        <v>0.42986000000000002</v>
      </c>
      <c r="C1533">
        <v>9.5E-4</v>
      </c>
      <c r="D1533">
        <v>0.1532</v>
      </c>
      <c r="E1533">
        <v>0.15347</v>
      </c>
      <c r="F1533">
        <v>9.0000000000000006E-5</v>
      </c>
    </row>
    <row r="1534" spans="1:6">
      <c r="A1534">
        <v>-0.24301</v>
      </c>
      <c r="B1534">
        <v>0.43081999999999998</v>
      </c>
      <c r="C1534">
        <v>9.7999999999999997E-4</v>
      </c>
      <c r="D1534">
        <v>0.15329999999999999</v>
      </c>
      <c r="E1534">
        <v>0.15356</v>
      </c>
      <c r="F1534">
        <v>8.0000000000000007E-5</v>
      </c>
    </row>
    <row r="1535" spans="1:6">
      <c r="A1535">
        <v>-0.24146000000000001</v>
      </c>
      <c r="B1535">
        <v>0.43180000000000002</v>
      </c>
      <c r="C1535">
        <v>1.0399999999999999E-3</v>
      </c>
      <c r="D1535">
        <v>0.15340000000000001</v>
      </c>
      <c r="E1535">
        <v>0.15364</v>
      </c>
      <c r="F1535">
        <v>1.2E-4</v>
      </c>
    </row>
    <row r="1536" spans="1:6">
      <c r="A1536">
        <v>-0.2399</v>
      </c>
      <c r="B1536">
        <v>0.43284</v>
      </c>
      <c r="C1536">
        <v>1.06E-3</v>
      </c>
      <c r="D1536">
        <v>0.1535</v>
      </c>
      <c r="E1536">
        <v>0.15375</v>
      </c>
      <c r="F1536">
        <v>1E-4</v>
      </c>
    </row>
    <row r="1537" spans="1:6">
      <c r="A1537">
        <v>-0.23834</v>
      </c>
      <c r="B1537">
        <v>0.43390000000000001</v>
      </c>
      <c r="C1537">
        <v>1.0200000000000001E-3</v>
      </c>
      <c r="D1537">
        <v>0.15359999999999999</v>
      </c>
      <c r="E1537">
        <v>0.15384999999999999</v>
      </c>
      <c r="F1537">
        <v>1E-4</v>
      </c>
    </row>
    <row r="1538" spans="1:6">
      <c r="A1538">
        <v>-0.23679</v>
      </c>
      <c r="B1538">
        <v>0.43492999999999998</v>
      </c>
      <c r="C1538">
        <v>9.2000000000000003E-4</v>
      </c>
      <c r="D1538">
        <v>0.1537</v>
      </c>
      <c r="E1538">
        <v>0.15395</v>
      </c>
      <c r="F1538">
        <v>9.0000000000000006E-5</v>
      </c>
    </row>
    <row r="1539" spans="1:6">
      <c r="A1539">
        <v>-0.23522999999999999</v>
      </c>
      <c r="B1539">
        <v>0.43585000000000002</v>
      </c>
      <c r="C1539">
        <v>9.7999999999999997E-4</v>
      </c>
      <c r="D1539">
        <v>0.15379999999999999</v>
      </c>
      <c r="E1539">
        <v>0.15404000000000001</v>
      </c>
      <c r="F1539">
        <v>9.0000000000000006E-5</v>
      </c>
    </row>
    <row r="1540" spans="1:6">
      <c r="A1540">
        <v>-0.23368</v>
      </c>
      <c r="B1540">
        <v>0.43683</v>
      </c>
      <c r="C1540">
        <v>9.7999999999999997E-4</v>
      </c>
      <c r="D1540">
        <v>0.15390000000000001</v>
      </c>
      <c r="E1540">
        <v>0.15412999999999999</v>
      </c>
      <c r="F1540">
        <v>1.3999999999999999E-4</v>
      </c>
    </row>
    <row r="1541" spans="1:6">
      <c r="A1541">
        <v>-0.23211999999999999</v>
      </c>
      <c r="B1541">
        <v>0.43780999999999998</v>
      </c>
      <c r="C1541">
        <v>9.5E-4</v>
      </c>
      <c r="D1541">
        <v>0.154</v>
      </c>
      <c r="E1541">
        <v>0.15426999999999999</v>
      </c>
      <c r="F1541">
        <v>9.0000000000000006E-5</v>
      </c>
    </row>
    <row r="1542" spans="1:6">
      <c r="A1542">
        <v>-0.23055999999999999</v>
      </c>
      <c r="B1542">
        <v>0.43875999999999998</v>
      </c>
      <c r="C1542">
        <v>9.6000000000000002E-4</v>
      </c>
      <c r="D1542">
        <v>0.15409999999999999</v>
      </c>
      <c r="E1542">
        <v>0.15437000000000001</v>
      </c>
      <c r="F1542">
        <v>1E-4</v>
      </c>
    </row>
    <row r="1543" spans="1:6">
      <c r="A1543">
        <v>-0.22900999999999999</v>
      </c>
      <c r="B1543">
        <v>0.43972</v>
      </c>
      <c r="C1543">
        <v>9.8999999999999999E-4</v>
      </c>
      <c r="D1543">
        <v>0.1542</v>
      </c>
      <c r="E1543">
        <v>0.15447</v>
      </c>
      <c r="F1543">
        <v>1.2E-4</v>
      </c>
    </row>
    <row r="1544" spans="1:6">
      <c r="A1544">
        <v>-0.22745000000000001</v>
      </c>
      <c r="B1544">
        <v>0.44072</v>
      </c>
      <c r="C1544">
        <v>1.0200000000000001E-3</v>
      </c>
      <c r="D1544">
        <v>0.15429999999999999</v>
      </c>
      <c r="E1544">
        <v>0.15459000000000001</v>
      </c>
      <c r="F1544">
        <v>8.0000000000000007E-5</v>
      </c>
    </row>
    <row r="1545" spans="1:6">
      <c r="A1545">
        <v>-0.22589999999999999</v>
      </c>
      <c r="B1545">
        <v>0.44173000000000001</v>
      </c>
      <c r="C1545">
        <v>9.7999999999999997E-4</v>
      </c>
      <c r="D1545">
        <v>0.15440000000000001</v>
      </c>
      <c r="E1545">
        <v>0.15467</v>
      </c>
      <c r="F1545">
        <v>1E-4</v>
      </c>
    </row>
    <row r="1546" spans="1:6">
      <c r="A1546">
        <v>-0.22434000000000001</v>
      </c>
      <c r="B1546">
        <v>0.44272</v>
      </c>
      <c r="C1546">
        <v>1.1199999999999999E-3</v>
      </c>
      <c r="D1546">
        <v>0.1545</v>
      </c>
      <c r="E1546">
        <v>0.15476999999999999</v>
      </c>
      <c r="F1546">
        <v>8.0000000000000007E-5</v>
      </c>
    </row>
    <row r="1547" spans="1:6">
      <c r="A1547">
        <v>-0.22278000000000001</v>
      </c>
      <c r="B1547">
        <v>0.44384000000000001</v>
      </c>
      <c r="C1547">
        <v>1.09E-3</v>
      </c>
      <c r="D1547">
        <v>0.15459999999999999</v>
      </c>
      <c r="E1547">
        <v>0.15484999999999999</v>
      </c>
      <c r="F1547">
        <v>1.1E-4</v>
      </c>
    </row>
    <row r="1548" spans="1:6">
      <c r="A1548">
        <v>-0.22123000000000001</v>
      </c>
      <c r="B1548">
        <v>0.44492999999999999</v>
      </c>
      <c r="C1548">
        <v>9.5E-4</v>
      </c>
      <c r="D1548">
        <v>0.1547</v>
      </c>
      <c r="E1548">
        <v>0.15495999999999999</v>
      </c>
      <c r="F1548">
        <v>1E-4</v>
      </c>
    </row>
    <row r="1549" spans="1:6">
      <c r="A1549">
        <v>-0.21967</v>
      </c>
      <c r="B1549">
        <v>0.44588</v>
      </c>
      <c r="C1549">
        <v>1.09E-3</v>
      </c>
      <c r="D1549">
        <v>0.15479999999999999</v>
      </c>
      <c r="E1549">
        <v>0.15506</v>
      </c>
      <c r="F1549">
        <v>1E-4</v>
      </c>
    </row>
    <row r="1550" spans="1:6">
      <c r="A1550">
        <v>-0.21811</v>
      </c>
      <c r="B1550">
        <v>0.44696999999999998</v>
      </c>
      <c r="C1550">
        <v>1.1900000000000001E-3</v>
      </c>
      <c r="D1550">
        <v>0.15490000000000001</v>
      </c>
      <c r="E1550">
        <v>0.15515999999999999</v>
      </c>
      <c r="F1550">
        <v>1E-4</v>
      </c>
    </row>
    <row r="1551" spans="1:6">
      <c r="A1551">
        <v>-0.21656</v>
      </c>
      <c r="B1551">
        <v>0.44816</v>
      </c>
      <c r="C1551">
        <v>9.6000000000000002E-4</v>
      </c>
      <c r="D1551">
        <v>0.155</v>
      </c>
      <c r="E1551">
        <v>0.15526000000000001</v>
      </c>
      <c r="F1551">
        <v>1E-4</v>
      </c>
    </row>
    <row r="1552" spans="1:6">
      <c r="A1552">
        <v>-0.215</v>
      </c>
      <c r="B1552">
        <v>0.44912000000000002</v>
      </c>
      <c r="C1552">
        <v>1.06E-3</v>
      </c>
      <c r="D1552">
        <v>0.15509999999999999</v>
      </c>
      <c r="E1552">
        <v>0.15534999999999999</v>
      </c>
      <c r="F1552">
        <v>8.0000000000000007E-5</v>
      </c>
    </row>
    <row r="1553" spans="1:6">
      <c r="A1553">
        <v>-0.21345</v>
      </c>
      <c r="B1553">
        <v>0.45017000000000001</v>
      </c>
      <c r="C1553">
        <v>9.8999999999999999E-4</v>
      </c>
      <c r="D1553">
        <v>0.1552</v>
      </c>
      <c r="E1553">
        <v>0.15543999999999999</v>
      </c>
      <c r="F1553">
        <v>9.0000000000000006E-5</v>
      </c>
    </row>
    <row r="1554" spans="1:6">
      <c r="A1554">
        <v>-0.21189</v>
      </c>
      <c r="B1554">
        <v>0.45116000000000001</v>
      </c>
      <c r="C1554">
        <v>1.0499999999999999E-3</v>
      </c>
      <c r="D1554">
        <v>0.15529999999999999</v>
      </c>
      <c r="E1554">
        <v>0.15553</v>
      </c>
      <c r="F1554">
        <v>8.0000000000000007E-5</v>
      </c>
    </row>
    <row r="1555" spans="1:6">
      <c r="A1555">
        <v>-0.21032999999999999</v>
      </c>
      <c r="B1555">
        <v>0.45221</v>
      </c>
      <c r="C1555">
        <v>1.0300000000000001E-3</v>
      </c>
      <c r="D1555">
        <v>0.15540000000000001</v>
      </c>
      <c r="E1555">
        <v>0.15561</v>
      </c>
      <c r="F1555">
        <v>9.0000000000000006E-5</v>
      </c>
    </row>
    <row r="1556" spans="1:6">
      <c r="A1556">
        <v>-0.20877999999999999</v>
      </c>
      <c r="B1556">
        <v>0.45323999999999998</v>
      </c>
      <c r="C1556">
        <v>1.0300000000000001E-3</v>
      </c>
      <c r="D1556">
        <v>0.1555</v>
      </c>
      <c r="E1556">
        <v>0.15570000000000001</v>
      </c>
      <c r="F1556">
        <v>1E-4</v>
      </c>
    </row>
    <row r="1557" spans="1:6">
      <c r="A1557">
        <v>-0.20721999999999999</v>
      </c>
      <c r="B1557">
        <v>0.45427000000000001</v>
      </c>
      <c r="C1557">
        <v>1.0399999999999999E-3</v>
      </c>
      <c r="D1557">
        <v>0.15559999999999999</v>
      </c>
      <c r="E1557">
        <v>0.15581</v>
      </c>
      <c r="F1557">
        <v>1.1E-4</v>
      </c>
    </row>
    <row r="1558" spans="1:6">
      <c r="A1558">
        <v>-0.20566999999999999</v>
      </c>
      <c r="B1558">
        <v>0.45530999999999999</v>
      </c>
      <c r="C1558">
        <v>1.08E-3</v>
      </c>
      <c r="D1558">
        <v>0.15570000000000001</v>
      </c>
      <c r="E1558">
        <v>0.15592</v>
      </c>
      <c r="F1558">
        <v>1.3999999999999999E-4</v>
      </c>
    </row>
    <row r="1559" spans="1:6">
      <c r="A1559">
        <v>-0.20411000000000001</v>
      </c>
      <c r="B1559">
        <v>0.45638000000000001</v>
      </c>
      <c r="C1559">
        <v>1.09E-3</v>
      </c>
      <c r="D1559">
        <v>0.15579999999999999</v>
      </c>
      <c r="E1559">
        <v>0.15606</v>
      </c>
      <c r="F1559">
        <v>9.0000000000000006E-5</v>
      </c>
    </row>
    <row r="1560" spans="1:6">
      <c r="A1560">
        <v>-0.20255000000000001</v>
      </c>
      <c r="B1560">
        <v>0.45748</v>
      </c>
      <c r="C1560">
        <v>1.1000000000000001E-3</v>
      </c>
      <c r="D1560">
        <v>0.15590000000000001</v>
      </c>
      <c r="E1560">
        <v>0.15615999999999999</v>
      </c>
      <c r="F1560">
        <v>1.1E-4</v>
      </c>
    </row>
    <row r="1561" spans="1:6">
      <c r="A1561">
        <v>-0.20100000000000001</v>
      </c>
      <c r="B1561">
        <v>0.45857999999999999</v>
      </c>
      <c r="C1561">
        <v>1.01E-3</v>
      </c>
      <c r="D1561">
        <v>0.156</v>
      </c>
      <c r="E1561">
        <v>0.15626999999999999</v>
      </c>
      <c r="F1561">
        <v>8.0000000000000007E-5</v>
      </c>
    </row>
    <row r="1562" spans="1:6">
      <c r="A1562">
        <v>-0.19944000000000001</v>
      </c>
      <c r="B1562">
        <v>0.45959</v>
      </c>
      <c r="C1562">
        <v>9.7999999999999997E-4</v>
      </c>
      <c r="D1562">
        <v>0.15609999999999999</v>
      </c>
      <c r="E1562">
        <v>0.15634999999999999</v>
      </c>
      <c r="F1562">
        <v>1.1E-4</v>
      </c>
    </row>
    <row r="1563" spans="1:6">
      <c r="A1563">
        <v>-0.19788</v>
      </c>
      <c r="B1563">
        <v>0.46056999999999998</v>
      </c>
      <c r="C1563">
        <v>1.0499999999999999E-3</v>
      </c>
      <c r="D1563">
        <v>0.15620000000000001</v>
      </c>
      <c r="E1563">
        <v>0.15645999999999999</v>
      </c>
      <c r="F1563">
        <v>9.0000000000000006E-5</v>
      </c>
    </row>
    <row r="1564" spans="1:6">
      <c r="A1564">
        <v>-0.19633</v>
      </c>
      <c r="B1564">
        <v>0.46162999999999998</v>
      </c>
      <c r="C1564">
        <v>1.0499999999999999E-3</v>
      </c>
      <c r="D1564">
        <v>0.15629999999999999</v>
      </c>
      <c r="E1564">
        <v>0.15654999999999999</v>
      </c>
      <c r="F1564">
        <v>1E-4</v>
      </c>
    </row>
    <row r="1565" spans="1:6">
      <c r="A1565">
        <v>-0.19477</v>
      </c>
      <c r="B1565">
        <v>0.46267000000000003</v>
      </c>
      <c r="C1565">
        <v>1.07E-3</v>
      </c>
      <c r="D1565">
        <v>0.15640000000000001</v>
      </c>
      <c r="E1565">
        <v>0.15665999999999999</v>
      </c>
      <c r="F1565">
        <v>9.0000000000000006E-5</v>
      </c>
    </row>
    <row r="1566" spans="1:6">
      <c r="A1566">
        <v>-0.19322</v>
      </c>
      <c r="B1566">
        <v>0.46375</v>
      </c>
      <c r="C1566">
        <v>1.0499999999999999E-3</v>
      </c>
      <c r="D1566">
        <v>0.1565</v>
      </c>
      <c r="E1566">
        <v>0.15675</v>
      </c>
      <c r="F1566">
        <v>9.0000000000000006E-5</v>
      </c>
    </row>
    <row r="1567" spans="1:6">
      <c r="A1567">
        <v>-0.19166</v>
      </c>
      <c r="B1567">
        <v>0.46479999999999999</v>
      </c>
      <c r="C1567">
        <v>1.01E-3</v>
      </c>
      <c r="D1567">
        <v>0.15659999999999999</v>
      </c>
      <c r="E1567">
        <v>0.15684000000000001</v>
      </c>
      <c r="F1567">
        <v>9.0000000000000006E-5</v>
      </c>
    </row>
    <row r="1568" spans="1:6">
      <c r="A1568">
        <v>-0.19009999999999999</v>
      </c>
      <c r="B1568">
        <v>0.46579999999999999</v>
      </c>
      <c r="C1568">
        <v>1.08E-3</v>
      </c>
      <c r="D1568">
        <v>0.15670000000000001</v>
      </c>
      <c r="E1568">
        <v>0.15692999999999999</v>
      </c>
      <c r="F1568">
        <v>1E-4</v>
      </c>
    </row>
    <row r="1569" spans="1:6">
      <c r="A1569">
        <v>-0.18855</v>
      </c>
      <c r="B1569">
        <v>0.46688000000000002</v>
      </c>
      <c r="C1569">
        <v>1.0200000000000001E-3</v>
      </c>
      <c r="D1569">
        <v>0.15679999999999999</v>
      </c>
      <c r="E1569">
        <v>0.15701999999999999</v>
      </c>
      <c r="F1569">
        <v>1.1E-4</v>
      </c>
    </row>
    <row r="1570" spans="1:6">
      <c r="A1570">
        <v>-0.18698999999999999</v>
      </c>
      <c r="B1570">
        <v>0.46789999999999998</v>
      </c>
      <c r="C1570">
        <v>1.0399999999999999E-3</v>
      </c>
      <c r="D1570">
        <v>0.15690000000000001</v>
      </c>
      <c r="E1570">
        <v>0.15712999999999999</v>
      </c>
      <c r="F1570">
        <v>1.2E-4</v>
      </c>
    </row>
    <row r="1571" spans="1:6">
      <c r="A1571">
        <v>-0.18543999999999999</v>
      </c>
      <c r="B1571">
        <v>0.46894000000000002</v>
      </c>
      <c r="C1571">
        <v>1.1100000000000001E-3</v>
      </c>
      <c r="D1571">
        <v>0.157</v>
      </c>
      <c r="E1571">
        <v>0.15725</v>
      </c>
      <c r="F1571">
        <v>9.0000000000000006E-5</v>
      </c>
    </row>
    <row r="1572" spans="1:6">
      <c r="A1572">
        <v>-0.18387999999999999</v>
      </c>
      <c r="B1572">
        <v>0.47005999999999998</v>
      </c>
      <c r="C1572">
        <v>1.01E-3</v>
      </c>
      <c r="D1572">
        <v>0.15709999999999999</v>
      </c>
      <c r="E1572">
        <v>0.15734000000000001</v>
      </c>
      <c r="F1572">
        <v>1.2E-4</v>
      </c>
    </row>
    <row r="1573" spans="1:6">
      <c r="A1573">
        <v>-0.18232000000000001</v>
      </c>
      <c r="B1573">
        <v>0.47106999999999999</v>
      </c>
      <c r="C1573">
        <v>1.01E-3</v>
      </c>
      <c r="D1573">
        <v>0.15720000000000001</v>
      </c>
      <c r="E1573">
        <v>0.15745999999999999</v>
      </c>
      <c r="F1573">
        <v>1.1E-4</v>
      </c>
    </row>
    <row r="1574" spans="1:6">
      <c r="A1574">
        <v>-0.18076999999999999</v>
      </c>
      <c r="B1574">
        <v>0.47208</v>
      </c>
      <c r="C1574">
        <v>1.0300000000000001E-3</v>
      </c>
      <c r="D1574">
        <v>0.1573</v>
      </c>
      <c r="E1574">
        <v>0.15756999999999999</v>
      </c>
      <c r="F1574">
        <v>1E-4</v>
      </c>
    </row>
    <row r="1575" spans="1:6">
      <c r="A1575">
        <v>-0.17921000000000001</v>
      </c>
      <c r="B1575">
        <v>0.47310999999999998</v>
      </c>
      <c r="C1575">
        <v>1.0399999999999999E-3</v>
      </c>
      <c r="D1575">
        <v>0.15740000000000001</v>
      </c>
      <c r="E1575">
        <v>0.15767</v>
      </c>
      <c r="F1575">
        <v>8.0000000000000007E-5</v>
      </c>
    </row>
    <row r="1576" spans="1:6">
      <c r="A1576">
        <v>-0.17765</v>
      </c>
      <c r="B1576">
        <v>0.47415000000000002</v>
      </c>
      <c r="C1576">
        <v>1.01E-3</v>
      </c>
      <c r="D1576">
        <v>0.1575</v>
      </c>
      <c r="E1576">
        <v>0.15775</v>
      </c>
      <c r="F1576">
        <v>8.0000000000000007E-5</v>
      </c>
    </row>
    <row r="1577" spans="1:6">
      <c r="A1577">
        <v>-0.17610000000000001</v>
      </c>
      <c r="B1577">
        <v>0.47516000000000003</v>
      </c>
      <c r="C1577">
        <v>1.01E-3</v>
      </c>
      <c r="D1577">
        <v>0.15759999999999999</v>
      </c>
      <c r="E1577">
        <v>0.15783</v>
      </c>
      <c r="F1577">
        <v>1E-4</v>
      </c>
    </row>
    <row r="1578" spans="1:6">
      <c r="A1578">
        <v>-0.17454</v>
      </c>
      <c r="B1578">
        <v>0.47616999999999998</v>
      </c>
      <c r="C1578">
        <v>1.07E-3</v>
      </c>
      <c r="D1578">
        <v>0.15770000000000001</v>
      </c>
      <c r="E1578">
        <v>0.15792</v>
      </c>
      <c r="F1578">
        <v>1.1E-4</v>
      </c>
    </row>
    <row r="1579" spans="1:6">
      <c r="A1579">
        <v>-0.17299</v>
      </c>
      <c r="B1579">
        <v>0.47724</v>
      </c>
      <c r="C1579">
        <v>1.07E-3</v>
      </c>
      <c r="D1579">
        <v>0.1578</v>
      </c>
      <c r="E1579">
        <v>0.15803</v>
      </c>
      <c r="F1579">
        <v>1E-4</v>
      </c>
    </row>
    <row r="1580" spans="1:6">
      <c r="A1580">
        <v>-0.17143</v>
      </c>
      <c r="B1580">
        <v>0.47831000000000001</v>
      </c>
      <c r="C1580">
        <v>1.09E-3</v>
      </c>
      <c r="D1580">
        <v>0.15790000000000001</v>
      </c>
      <c r="E1580">
        <v>0.15812999999999999</v>
      </c>
      <c r="F1580">
        <v>1.2E-4</v>
      </c>
    </row>
    <row r="1581" spans="1:6">
      <c r="A1581">
        <v>-0.16986999999999999</v>
      </c>
      <c r="B1581">
        <v>0.47939999999999999</v>
      </c>
      <c r="C1581">
        <v>1.07E-3</v>
      </c>
      <c r="D1581">
        <v>0.158</v>
      </c>
      <c r="E1581">
        <v>0.15825</v>
      </c>
      <c r="F1581">
        <v>9.0000000000000006E-5</v>
      </c>
    </row>
    <row r="1582" spans="1:6">
      <c r="A1582">
        <v>-0.16832</v>
      </c>
      <c r="B1582">
        <v>0.48047000000000001</v>
      </c>
      <c r="C1582">
        <v>1.1100000000000001E-3</v>
      </c>
      <c r="D1582">
        <v>0.15809999999999999</v>
      </c>
      <c r="E1582">
        <v>0.15833</v>
      </c>
      <c r="F1582">
        <v>1E-4</v>
      </c>
    </row>
    <row r="1583" spans="1:6">
      <c r="A1583">
        <v>-0.16675999999999999</v>
      </c>
      <c r="B1583">
        <v>0.48158000000000001</v>
      </c>
      <c r="C1583">
        <v>1E-3</v>
      </c>
      <c r="D1583">
        <v>0.15820000000000001</v>
      </c>
      <c r="E1583">
        <v>0.15842999999999999</v>
      </c>
      <c r="F1583">
        <v>1E-4</v>
      </c>
    </row>
    <row r="1584" spans="1:6">
      <c r="A1584">
        <v>-0.16521</v>
      </c>
      <c r="B1584">
        <v>0.48258000000000001</v>
      </c>
      <c r="C1584">
        <v>1.0399999999999999E-3</v>
      </c>
      <c r="D1584">
        <v>0.1583</v>
      </c>
      <c r="E1584">
        <v>0.15853</v>
      </c>
      <c r="F1584">
        <v>1E-4</v>
      </c>
    </row>
    <row r="1585" spans="1:6">
      <c r="A1585">
        <v>-0.16364999999999999</v>
      </c>
      <c r="B1585">
        <v>0.48361999999999999</v>
      </c>
      <c r="C1585">
        <v>1.09E-3</v>
      </c>
      <c r="D1585">
        <v>0.15840000000000001</v>
      </c>
      <c r="E1585">
        <v>0.15862999999999999</v>
      </c>
      <c r="F1585">
        <v>1E-4</v>
      </c>
    </row>
    <row r="1586" spans="1:6">
      <c r="A1586">
        <v>-0.16209000000000001</v>
      </c>
      <c r="B1586">
        <v>0.48470000000000002</v>
      </c>
      <c r="C1586">
        <v>1.01E-3</v>
      </c>
      <c r="D1586">
        <v>0.1585</v>
      </c>
      <c r="E1586">
        <v>0.15872</v>
      </c>
      <c r="F1586">
        <v>1E-4</v>
      </c>
    </row>
    <row r="1587" spans="1:6">
      <c r="A1587">
        <v>-0.16053999999999999</v>
      </c>
      <c r="B1587">
        <v>0.48571999999999999</v>
      </c>
      <c r="C1587">
        <v>1.07E-3</v>
      </c>
      <c r="D1587">
        <v>0.15859999999999999</v>
      </c>
      <c r="E1587">
        <v>0.15883</v>
      </c>
      <c r="F1587">
        <v>1.3999999999999999E-4</v>
      </c>
    </row>
    <row r="1588" spans="1:6">
      <c r="A1588">
        <v>-0.15898000000000001</v>
      </c>
      <c r="B1588">
        <v>0.48679</v>
      </c>
      <c r="C1588">
        <v>1.0499999999999999E-3</v>
      </c>
      <c r="D1588">
        <v>0.15870000000000001</v>
      </c>
      <c r="E1588">
        <v>0.15895999999999999</v>
      </c>
      <c r="F1588">
        <v>8.0000000000000007E-5</v>
      </c>
    </row>
    <row r="1589" spans="1:6">
      <c r="A1589">
        <v>-0.15742</v>
      </c>
      <c r="B1589">
        <v>0.48782999999999999</v>
      </c>
      <c r="C1589">
        <v>1.1199999999999999E-3</v>
      </c>
      <c r="D1589">
        <v>0.1588</v>
      </c>
      <c r="E1589">
        <v>0.15903999999999999</v>
      </c>
      <c r="F1589">
        <v>9.0000000000000006E-5</v>
      </c>
    </row>
    <row r="1590" spans="1:6">
      <c r="A1590">
        <v>-0.15587000000000001</v>
      </c>
      <c r="B1590">
        <v>0.48896000000000001</v>
      </c>
      <c r="C1590">
        <v>1.09E-3</v>
      </c>
      <c r="D1590">
        <v>0.15890000000000001</v>
      </c>
      <c r="E1590">
        <v>0.15912999999999999</v>
      </c>
      <c r="F1590">
        <v>1.2999999999999999E-4</v>
      </c>
    </row>
    <row r="1591" spans="1:6">
      <c r="A1591">
        <v>-0.15431</v>
      </c>
      <c r="B1591">
        <v>0.49004999999999999</v>
      </c>
      <c r="C1591">
        <v>1.07E-3</v>
      </c>
      <c r="D1591">
        <v>0.159</v>
      </c>
      <c r="E1591">
        <v>0.15926000000000001</v>
      </c>
      <c r="F1591">
        <v>1E-4</v>
      </c>
    </row>
    <row r="1592" spans="1:6">
      <c r="A1592">
        <v>-0.15276000000000001</v>
      </c>
      <c r="B1592">
        <v>0.49110999999999999</v>
      </c>
      <c r="C1592">
        <v>1.06E-3</v>
      </c>
      <c r="D1592">
        <v>0.15909999999999999</v>
      </c>
      <c r="E1592">
        <v>0.15936</v>
      </c>
      <c r="F1592">
        <v>1.1E-4</v>
      </c>
    </row>
    <row r="1593" spans="1:6">
      <c r="A1593">
        <v>-0.1512</v>
      </c>
      <c r="B1593">
        <v>0.49217</v>
      </c>
      <c r="C1593">
        <v>1.1000000000000001E-3</v>
      </c>
      <c r="D1593">
        <v>0.15920000000000001</v>
      </c>
      <c r="E1593">
        <v>0.15945999999999999</v>
      </c>
      <c r="F1593">
        <v>5.0000000000000002E-5</v>
      </c>
    </row>
    <row r="1594" spans="1:6">
      <c r="A1594">
        <v>-0.14964</v>
      </c>
      <c r="B1594">
        <v>0.49325999999999998</v>
      </c>
      <c r="C1594">
        <v>1.1100000000000001E-3</v>
      </c>
      <c r="D1594">
        <v>0.1593</v>
      </c>
      <c r="E1594">
        <v>0.15952</v>
      </c>
      <c r="F1594">
        <v>1E-4</v>
      </c>
    </row>
    <row r="1595" spans="1:6">
      <c r="A1595">
        <v>-0.14809</v>
      </c>
      <c r="B1595">
        <v>0.49436999999999998</v>
      </c>
      <c r="C1595">
        <v>1.1000000000000001E-3</v>
      </c>
      <c r="D1595">
        <v>0.15939999999999999</v>
      </c>
      <c r="E1595">
        <v>0.15961</v>
      </c>
      <c r="F1595">
        <v>1.1E-4</v>
      </c>
    </row>
    <row r="1596" spans="1:6">
      <c r="A1596">
        <v>-0.14652999999999999</v>
      </c>
      <c r="B1596">
        <v>0.49547000000000002</v>
      </c>
      <c r="C1596">
        <v>1E-3</v>
      </c>
      <c r="D1596">
        <v>0.1595</v>
      </c>
      <c r="E1596">
        <v>0.15972</v>
      </c>
      <c r="F1596">
        <v>1.1E-4</v>
      </c>
    </row>
    <row r="1597" spans="1:6">
      <c r="A1597">
        <v>-0.14498</v>
      </c>
      <c r="B1597">
        <v>0.49647000000000002</v>
      </c>
      <c r="C1597">
        <v>1.0499999999999999E-3</v>
      </c>
      <c r="D1597">
        <v>0.15959999999999999</v>
      </c>
      <c r="E1597">
        <v>0.15983</v>
      </c>
      <c r="F1597">
        <v>1E-4</v>
      </c>
    </row>
    <row r="1598" spans="1:6">
      <c r="A1598">
        <v>-0.14341999999999999</v>
      </c>
      <c r="B1598">
        <v>0.49752000000000002</v>
      </c>
      <c r="C1598">
        <v>1.0499999999999999E-3</v>
      </c>
      <c r="D1598">
        <v>0.15970000000000001</v>
      </c>
      <c r="E1598">
        <v>0.15992999999999999</v>
      </c>
      <c r="F1598">
        <v>1.1E-4</v>
      </c>
    </row>
    <row r="1599" spans="1:6">
      <c r="A1599">
        <v>-0.14186000000000001</v>
      </c>
      <c r="B1599">
        <v>0.49857000000000001</v>
      </c>
      <c r="C1599">
        <v>1.06E-3</v>
      </c>
      <c r="D1599">
        <v>0.1598</v>
      </c>
      <c r="E1599">
        <v>0.16003999999999999</v>
      </c>
      <c r="F1599">
        <v>9.0000000000000006E-5</v>
      </c>
    </row>
    <row r="1600" spans="1:6">
      <c r="A1600">
        <v>-0.14030999999999999</v>
      </c>
      <c r="B1600">
        <v>0.49963000000000002</v>
      </c>
      <c r="C1600">
        <v>1.07E-3</v>
      </c>
      <c r="D1600">
        <v>0.15989999999999999</v>
      </c>
      <c r="E1600">
        <v>0.16012999999999999</v>
      </c>
      <c r="F1600">
        <v>1.1E-4</v>
      </c>
    </row>
    <row r="1601" spans="1:6">
      <c r="A1601">
        <v>-0.13875000000000001</v>
      </c>
      <c r="B1601">
        <v>0.50070000000000003</v>
      </c>
      <c r="C1601">
        <v>1.08E-3</v>
      </c>
      <c r="D1601">
        <v>0.16</v>
      </c>
      <c r="E1601">
        <v>0.16023999999999999</v>
      </c>
      <c r="F1601">
        <v>1.1E-4</v>
      </c>
    </row>
    <row r="1602" spans="1:6">
      <c r="A1602">
        <v>-0.13719000000000001</v>
      </c>
      <c r="B1602">
        <v>0.50178</v>
      </c>
      <c r="C1602">
        <v>1.0499999999999999E-3</v>
      </c>
      <c r="D1602">
        <v>0.16009999999999999</v>
      </c>
      <c r="E1602">
        <v>0.16034999999999999</v>
      </c>
      <c r="F1602">
        <v>1E-4</v>
      </c>
    </row>
    <row r="1603" spans="1:6">
      <c r="A1603">
        <v>-0.13564000000000001</v>
      </c>
      <c r="B1603">
        <v>0.50283</v>
      </c>
      <c r="C1603">
        <v>1.17E-3</v>
      </c>
      <c r="D1603">
        <v>0.16020000000000001</v>
      </c>
      <c r="E1603">
        <v>0.16045000000000001</v>
      </c>
      <c r="F1603">
        <v>8.0000000000000007E-5</v>
      </c>
    </row>
    <row r="1604" spans="1:6">
      <c r="A1604">
        <v>-0.13408</v>
      </c>
      <c r="B1604">
        <v>0.504</v>
      </c>
      <c r="C1604">
        <v>1.06E-3</v>
      </c>
      <c r="D1604">
        <v>0.1603</v>
      </c>
      <c r="E1604">
        <v>0.16053000000000001</v>
      </c>
      <c r="F1604">
        <v>1.2E-4</v>
      </c>
    </row>
    <row r="1605" spans="1:6">
      <c r="A1605">
        <v>-0.13253000000000001</v>
      </c>
      <c r="B1605">
        <v>0.50505999999999995</v>
      </c>
      <c r="C1605">
        <v>1.08E-3</v>
      </c>
      <c r="D1605">
        <v>0.16039999999999999</v>
      </c>
      <c r="E1605">
        <v>0.16064999999999999</v>
      </c>
      <c r="F1605">
        <v>1.1E-4</v>
      </c>
    </row>
    <row r="1606" spans="1:6">
      <c r="A1606">
        <v>-0.13097</v>
      </c>
      <c r="B1606">
        <v>0.50614000000000003</v>
      </c>
      <c r="C1606">
        <v>1.1100000000000001E-3</v>
      </c>
      <c r="D1606">
        <v>0.1605</v>
      </c>
      <c r="E1606">
        <v>0.16077</v>
      </c>
      <c r="F1606">
        <v>8.0000000000000007E-5</v>
      </c>
    </row>
    <row r="1607" spans="1:6">
      <c r="A1607">
        <v>-0.12941</v>
      </c>
      <c r="B1607">
        <v>0.50724000000000002</v>
      </c>
      <c r="C1607">
        <v>1.1199999999999999E-3</v>
      </c>
      <c r="D1607">
        <v>0.16059999999999999</v>
      </c>
      <c r="E1607">
        <v>0.16084999999999999</v>
      </c>
      <c r="F1607">
        <v>9.0000000000000006E-5</v>
      </c>
    </row>
    <row r="1608" spans="1:6">
      <c r="A1608">
        <v>-0.12786</v>
      </c>
      <c r="B1608">
        <v>0.50836000000000003</v>
      </c>
      <c r="C1608">
        <v>1.1199999999999999E-3</v>
      </c>
      <c r="D1608">
        <v>0.16070000000000001</v>
      </c>
      <c r="E1608">
        <v>0.16094</v>
      </c>
      <c r="F1608">
        <v>1E-4</v>
      </c>
    </row>
    <row r="1609" spans="1:6">
      <c r="A1609">
        <v>-0.1263</v>
      </c>
      <c r="B1609">
        <v>0.50948000000000004</v>
      </c>
      <c r="C1609">
        <v>1.1199999999999999E-3</v>
      </c>
      <c r="D1609">
        <v>0.1608</v>
      </c>
      <c r="E1609">
        <v>0.16103999999999999</v>
      </c>
      <c r="F1609">
        <v>1E-4</v>
      </c>
    </row>
    <row r="1610" spans="1:6">
      <c r="A1610">
        <v>-0.12475</v>
      </c>
      <c r="B1610">
        <v>0.51060000000000005</v>
      </c>
      <c r="C1610">
        <v>1.1100000000000001E-3</v>
      </c>
      <c r="D1610">
        <v>0.16089999999999999</v>
      </c>
      <c r="E1610">
        <v>0.16114000000000001</v>
      </c>
      <c r="F1610">
        <v>1E-4</v>
      </c>
    </row>
    <row r="1611" spans="1:6">
      <c r="A1611">
        <v>-0.12318999999999999</v>
      </c>
      <c r="B1611">
        <v>0.51171</v>
      </c>
      <c r="C1611">
        <v>1.06E-3</v>
      </c>
      <c r="D1611">
        <v>0.161</v>
      </c>
      <c r="E1611">
        <v>0.16123999999999999</v>
      </c>
      <c r="F1611">
        <v>1E-4</v>
      </c>
    </row>
    <row r="1612" spans="1:6">
      <c r="A1612">
        <v>-0.12163</v>
      </c>
      <c r="B1612">
        <v>0.51275999999999999</v>
      </c>
      <c r="C1612">
        <v>1.0499999999999999E-3</v>
      </c>
      <c r="D1612">
        <v>0.16109999999999999</v>
      </c>
      <c r="E1612">
        <v>0.16134000000000001</v>
      </c>
      <c r="F1612">
        <v>1.1E-4</v>
      </c>
    </row>
    <row r="1613" spans="1:6">
      <c r="A1613">
        <v>-0.12008000000000001</v>
      </c>
      <c r="B1613">
        <v>0.51380999999999999</v>
      </c>
      <c r="C1613">
        <v>1.0499999999999999E-3</v>
      </c>
      <c r="D1613">
        <v>0.16120000000000001</v>
      </c>
      <c r="E1613">
        <v>0.16145999999999999</v>
      </c>
      <c r="F1613">
        <v>1.2999999999999999E-4</v>
      </c>
    </row>
    <row r="1614" spans="1:6">
      <c r="A1614">
        <v>-0.11852</v>
      </c>
      <c r="B1614">
        <v>0.51487000000000005</v>
      </c>
      <c r="C1614">
        <v>1.07E-3</v>
      </c>
      <c r="D1614">
        <v>0.1613</v>
      </c>
      <c r="E1614">
        <v>0.16159000000000001</v>
      </c>
      <c r="F1614">
        <v>9.0000000000000006E-5</v>
      </c>
    </row>
    <row r="1615" spans="1:6">
      <c r="A1615">
        <v>-0.11695999999999999</v>
      </c>
      <c r="B1615">
        <v>0.51593999999999995</v>
      </c>
      <c r="C1615">
        <v>1.06E-3</v>
      </c>
      <c r="D1615">
        <v>0.16139999999999999</v>
      </c>
      <c r="E1615">
        <v>0.16167000000000001</v>
      </c>
      <c r="F1615">
        <v>9.0000000000000006E-5</v>
      </c>
    </row>
    <row r="1616" spans="1:6">
      <c r="A1616">
        <v>-0.11541</v>
      </c>
      <c r="B1616">
        <v>0.51698999999999995</v>
      </c>
      <c r="C1616">
        <v>1.0200000000000001E-3</v>
      </c>
      <c r="D1616">
        <v>0.1615</v>
      </c>
      <c r="E1616">
        <v>0.16175999999999999</v>
      </c>
      <c r="F1616">
        <v>8.0000000000000007E-5</v>
      </c>
    </row>
    <row r="1617" spans="1:6">
      <c r="A1617">
        <v>-0.11385000000000001</v>
      </c>
      <c r="B1617">
        <v>0.51802000000000004</v>
      </c>
      <c r="C1617">
        <v>1.07E-3</v>
      </c>
      <c r="D1617">
        <v>0.16159999999999999</v>
      </c>
      <c r="E1617">
        <v>0.16184000000000001</v>
      </c>
      <c r="F1617">
        <v>1.1E-4</v>
      </c>
    </row>
    <row r="1618" spans="1:6">
      <c r="A1618">
        <v>-0.1123</v>
      </c>
      <c r="B1618">
        <v>0.51909000000000005</v>
      </c>
      <c r="C1618">
        <v>1.0499999999999999E-3</v>
      </c>
      <c r="D1618">
        <v>0.16170000000000001</v>
      </c>
      <c r="E1618">
        <v>0.16195999999999999</v>
      </c>
      <c r="F1618">
        <v>1E-4</v>
      </c>
    </row>
    <row r="1619" spans="1:6">
      <c r="A1619">
        <v>-0.11074000000000001</v>
      </c>
      <c r="B1619">
        <v>0.52014000000000005</v>
      </c>
      <c r="C1619">
        <v>1.0399999999999999E-3</v>
      </c>
      <c r="D1619">
        <v>0.1618</v>
      </c>
      <c r="E1619">
        <v>0.16206000000000001</v>
      </c>
      <c r="F1619">
        <v>1E-4</v>
      </c>
    </row>
    <row r="1620" spans="1:6">
      <c r="A1620">
        <v>-0.10918</v>
      </c>
      <c r="B1620">
        <v>0.52117999999999998</v>
      </c>
      <c r="C1620">
        <v>1.07E-3</v>
      </c>
      <c r="D1620">
        <v>0.16189999999999999</v>
      </c>
      <c r="E1620">
        <v>0.16216</v>
      </c>
      <c r="F1620">
        <v>9.0000000000000006E-5</v>
      </c>
    </row>
    <row r="1621" spans="1:6">
      <c r="A1621">
        <v>-0.10763</v>
      </c>
      <c r="B1621">
        <v>0.52224999999999999</v>
      </c>
      <c r="C1621">
        <v>1.06E-3</v>
      </c>
      <c r="D1621">
        <v>0.16200000000000001</v>
      </c>
      <c r="E1621">
        <v>0.16225000000000001</v>
      </c>
      <c r="F1621">
        <v>1E-4</v>
      </c>
    </row>
    <row r="1622" spans="1:6">
      <c r="A1622">
        <v>-0.10607</v>
      </c>
      <c r="B1622">
        <v>0.52331000000000005</v>
      </c>
      <c r="C1622">
        <v>1.1000000000000001E-3</v>
      </c>
      <c r="D1622">
        <v>0.16209999999999999</v>
      </c>
      <c r="E1622">
        <v>0.16234999999999999</v>
      </c>
      <c r="F1622">
        <v>9.0000000000000006E-5</v>
      </c>
    </row>
    <row r="1623" spans="1:6">
      <c r="A1623">
        <v>-0.10452</v>
      </c>
      <c r="B1623">
        <v>0.52441000000000004</v>
      </c>
      <c r="C1623">
        <v>1.08E-3</v>
      </c>
      <c r="D1623">
        <v>0.16220000000000001</v>
      </c>
      <c r="E1623">
        <v>0.16245000000000001</v>
      </c>
      <c r="F1623">
        <v>9.0000000000000006E-5</v>
      </c>
    </row>
    <row r="1624" spans="1:6">
      <c r="A1624">
        <v>-0.10296</v>
      </c>
      <c r="B1624">
        <v>0.52549000000000001</v>
      </c>
      <c r="C1624">
        <v>1.1800000000000001E-3</v>
      </c>
      <c r="D1624">
        <v>0.1623</v>
      </c>
      <c r="E1624">
        <v>0.16253000000000001</v>
      </c>
      <c r="F1624">
        <v>1.3999999999999999E-4</v>
      </c>
    </row>
    <row r="1625" spans="1:6">
      <c r="A1625">
        <v>-0.1014</v>
      </c>
      <c r="B1625">
        <v>0.52666999999999997</v>
      </c>
      <c r="C1625">
        <v>1.1999999999999999E-3</v>
      </c>
      <c r="D1625">
        <v>0.16239999999999999</v>
      </c>
      <c r="E1625">
        <v>0.16267000000000001</v>
      </c>
      <c r="F1625">
        <v>1.2E-4</v>
      </c>
    </row>
    <row r="1626" spans="1:6">
      <c r="A1626">
        <v>-9.9849999999999994E-2</v>
      </c>
      <c r="B1626">
        <v>0.52786999999999995</v>
      </c>
      <c r="C1626">
        <v>1.07E-3</v>
      </c>
      <c r="D1626">
        <v>0.16250000000000001</v>
      </c>
      <c r="E1626">
        <v>0.16278999999999999</v>
      </c>
      <c r="F1626">
        <v>9.0000000000000006E-5</v>
      </c>
    </row>
    <row r="1627" spans="1:6">
      <c r="A1627">
        <v>-9.8290000000000002E-2</v>
      </c>
      <c r="B1627">
        <v>0.52893999999999997</v>
      </c>
      <c r="C1627">
        <v>1.1299999999999999E-3</v>
      </c>
      <c r="D1627">
        <v>0.16259999999999999</v>
      </c>
      <c r="E1627">
        <v>0.16288</v>
      </c>
      <c r="F1627">
        <v>1.1E-4</v>
      </c>
    </row>
    <row r="1628" spans="1:6">
      <c r="A1628">
        <v>-9.6729999999999997E-2</v>
      </c>
      <c r="B1628">
        <v>0.53007000000000004</v>
      </c>
      <c r="C1628">
        <v>1.0499999999999999E-3</v>
      </c>
      <c r="D1628">
        <v>0.16270000000000001</v>
      </c>
      <c r="E1628">
        <v>0.16299</v>
      </c>
      <c r="F1628">
        <v>6.9999999999999994E-5</v>
      </c>
    </row>
    <row r="1629" spans="1:6">
      <c r="A1629">
        <v>-9.5180000000000001E-2</v>
      </c>
      <c r="B1629">
        <v>0.53112000000000004</v>
      </c>
      <c r="C1629">
        <v>1.09E-3</v>
      </c>
      <c r="D1629">
        <v>0.1628</v>
      </c>
      <c r="E1629">
        <v>0.16306000000000001</v>
      </c>
      <c r="F1629">
        <v>9.0000000000000006E-5</v>
      </c>
    </row>
    <row r="1630" spans="1:6">
      <c r="A1630">
        <v>-9.3619999999999995E-2</v>
      </c>
      <c r="B1630">
        <v>0.53220999999999996</v>
      </c>
      <c r="C1630">
        <v>1.1100000000000001E-3</v>
      </c>
      <c r="D1630">
        <v>0.16289999999999999</v>
      </c>
      <c r="E1630">
        <v>0.16314000000000001</v>
      </c>
      <c r="F1630">
        <v>8.0000000000000007E-5</v>
      </c>
    </row>
    <row r="1631" spans="1:6">
      <c r="A1631">
        <v>-9.2069999999999999E-2</v>
      </c>
      <c r="B1631">
        <v>0.53332000000000002</v>
      </c>
      <c r="C1631">
        <v>1.1000000000000001E-3</v>
      </c>
      <c r="D1631">
        <v>0.16300000000000001</v>
      </c>
      <c r="E1631">
        <v>0.16322999999999999</v>
      </c>
      <c r="F1631">
        <v>9.0000000000000006E-5</v>
      </c>
    </row>
    <row r="1632" spans="1:6">
      <c r="A1632">
        <v>-9.0509999999999993E-2</v>
      </c>
      <c r="B1632">
        <v>0.53442000000000001</v>
      </c>
      <c r="C1632">
        <v>1.1000000000000001E-3</v>
      </c>
      <c r="D1632">
        <v>0.16309999999999999</v>
      </c>
      <c r="E1632">
        <v>0.16331999999999999</v>
      </c>
      <c r="F1632">
        <v>1.2E-4</v>
      </c>
    </row>
    <row r="1633" spans="1:6">
      <c r="A1633">
        <v>-8.8950000000000001E-2</v>
      </c>
      <c r="B1633">
        <v>0.53552</v>
      </c>
      <c r="C1633">
        <v>1.1100000000000001E-3</v>
      </c>
      <c r="D1633">
        <v>0.16320000000000001</v>
      </c>
      <c r="E1633">
        <v>0.16344</v>
      </c>
      <c r="F1633">
        <v>1.2E-4</v>
      </c>
    </row>
    <row r="1634" spans="1:6">
      <c r="A1634">
        <v>-8.7400000000000005E-2</v>
      </c>
      <c r="B1634">
        <v>0.53663000000000005</v>
      </c>
      <c r="C1634">
        <v>1.1299999999999999E-3</v>
      </c>
      <c r="D1634">
        <v>0.1633</v>
      </c>
      <c r="E1634">
        <v>0.16356000000000001</v>
      </c>
      <c r="F1634">
        <v>9.0000000000000006E-5</v>
      </c>
    </row>
    <row r="1635" spans="1:6">
      <c r="A1635">
        <v>-8.584E-2</v>
      </c>
      <c r="B1635">
        <v>0.53776000000000002</v>
      </c>
      <c r="C1635">
        <v>1.0200000000000001E-3</v>
      </c>
      <c r="D1635">
        <v>0.16339999999999999</v>
      </c>
      <c r="E1635">
        <v>0.16366</v>
      </c>
      <c r="F1635">
        <v>6.9999999999999994E-5</v>
      </c>
    </row>
    <row r="1636" spans="1:6">
      <c r="A1636">
        <v>-8.4279999999999994E-2</v>
      </c>
      <c r="B1636">
        <v>0.53878000000000004</v>
      </c>
      <c r="C1636">
        <v>1.0499999999999999E-3</v>
      </c>
      <c r="D1636">
        <v>0.16350000000000001</v>
      </c>
      <c r="E1636">
        <v>0.16372</v>
      </c>
      <c r="F1636">
        <v>1E-4</v>
      </c>
    </row>
    <row r="1637" spans="1:6">
      <c r="A1637">
        <v>-8.2729999999999998E-2</v>
      </c>
      <c r="B1637">
        <v>0.53983000000000003</v>
      </c>
      <c r="C1637">
        <v>1.07E-3</v>
      </c>
      <c r="D1637">
        <v>0.1636</v>
      </c>
      <c r="E1637">
        <v>0.16383</v>
      </c>
      <c r="F1637">
        <v>1.2E-4</v>
      </c>
    </row>
    <row r="1638" spans="1:6">
      <c r="A1638">
        <v>-8.1170000000000006E-2</v>
      </c>
      <c r="B1638">
        <v>0.54090000000000005</v>
      </c>
      <c r="C1638">
        <v>1.06E-3</v>
      </c>
      <c r="D1638">
        <v>0.16370000000000001</v>
      </c>
      <c r="E1638">
        <v>0.16395000000000001</v>
      </c>
      <c r="F1638">
        <v>1E-4</v>
      </c>
    </row>
    <row r="1639" spans="1:6">
      <c r="A1639">
        <v>-7.9619999999999996E-2</v>
      </c>
      <c r="B1639">
        <v>0.54196</v>
      </c>
      <c r="C1639">
        <v>1.1199999999999999E-3</v>
      </c>
      <c r="D1639">
        <v>0.1638</v>
      </c>
      <c r="E1639">
        <v>0.16405</v>
      </c>
      <c r="F1639">
        <v>1E-4</v>
      </c>
    </row>
    <row r="1640" spans="1:6">
      <c r="A1640">
        <v>-7.8060000000000004E-2</v>
      </c>
      <c r="B1640">
        <v>0.54308000000000001</v>
      </c>
      <c r="C1640">
        <v>1.0200000000000001E-3</v>
      </c>
      <c r="D1640">
        <v>0.16389999999999999</v>
      </c>
      <c r="E1640">
        <v>0.16414999999999999</v>
      </c>
      <c r="F1640">
        <v>1.1E-4</v>
      </c>
    </row>
    <row r="1641" spans="1:6">
      <c r="A1641">
        <v>-7.6499999999999999E-2</v>
      </c>
      <c r="B1641">
        <v>0.54410000000000003</v>
      </c>
      <c r="C1641">
        <v>1.0499999999999999E-3</v>
      </c>
      <c r="D1641">
        <v>0.16400000000000001</v>
      </c>
      <c r="E1641">
        <v>0.16425999999999999</v>
      </c>
      <c r="F1641">
        <v>1.2E-4</v>
      </c>
    </row>
    <row r="1642" spans="1:6">
      <c r="A1642">
        <v>-7.4950000000000003E-2</v>
      </c>
      <c r="B1642">
        <v>0.54515000000000002</v>
      </c>
      <c r="C1642">
        <v>1.1199999999999999E-3</v>
      </c>
      <c r="D1642">
        <v>0.1641</v>
      </c>
      <c r="E1642">
        <v>0.16438</v>
      </c>
      <c r="F1642">
        <v>1E-4</v>
      </c>
    </row>
    <row r="1643" spans="1:6">
      <c r="A1643">
        <v>-7.3389999999999997E-2</v>
      </c>
      <c r="B1643">
        <v>0.54627000000000003</v>
      </c>
      <c r="C1643">
        <v>1.1199999999999999E-3</v>
      </c>
      <c r="D1643">
        <v>0.16420000000000001</v>
      </c>
      <c r="E1643">
        <v>0.16447999999999999</v>
      </c>
      <c r="F1643">
        <v>9.0000000000000006E-5</v>
      </c>
    </row>
    <row r="1644" spans="1:6">
      <c r="A1644">
        <v>-7.1840000000000001E-2</v>
      </c>
      <c r="B1644">
        <v>0.54739000000000004</v>
      </c>
      <c r="C1644">
        <v>1.0499999999999999E-3</v>
      </c>
      <c r="D1644">
        <v>0.1643</v>
      </c>
      <c r="E1644">
        <v>0.16456999999999999</v>
      </c>
      <c r="F1644">
        <v>1E-4</v>
      </c>
    </row>
    <row r="1645" spans="1:6">
      <c r="A1645">
        <v>-7.0279999999999995E-2</v>
      </c>
      <c r="B1645">
        <v>0.54844000000000004</v>
      </c>
      <c r="C1645">
        <v>1.1000000000000001E-3</v>
      </c>
      <c r="D1645">
        <v>0.16439999999999999</v>
      </c>
      <c r="E1645">
        <v>0.16467000000000001</v>
      </c>
      <c r="F1645">
        <v>1.1E-4</v>
      </c>
    </row>
    <row r="1646" spans="1:6">
      <c r="A1646">
        <v>-6.8720000000000003E-2</v>
      </c>
      <c r="B1646">
        <v>0.54954000000000003</v>
      </c>
      <c r="C1646">
        <v>1.08E-3</v>
      </c>
      <c r="D1646">
        <v>0.16450000000000001</v>
      </c>
      <c r="E1646">
        <v>0.16478000000000001</v>
      </c>
      <c r="F1646">
        <v>9.0000000000000006E-5</v>
      </c>
    </row>
    <row r="1647" spans="1:6">
      <c r="A1647">
        <v>-6.7169999999999994E-2</v>
      </c>
      <c r="B1647">
        <v>0.55062999999999995</v>
      </c>
      <c r="C1647">
        <v>1.0300000000000001E-3</v>
      </c>
      <c r="D1647">
        <v>0.1646</v>
      </c>
      <c r="E1647">
        <v>0.16486999999999999</v>
      </c>
      <c r="F1647">
        <v>9.0000000000000006E-5</v>
      </c>
    </row>
    <row r="1648" spans="1:6">
      <c r="A1648">
        <v>-6.5610000000000002E-2</v>
      </c>
      <c r="B1648">
        <v>0.55166000000000004</v>
      </c>
      <c r="C1648">
        <v>1.14E-3</v>
      </c>
      <c r="D1648">
        <v>0.16470000000000001</v>
      </c>
      <c r="E1648">
        <v>0.16497000000000001</v>
      </c>
      <c r="F1648">
        <v>8.0000000000000007E-5</v>
      </c>
    </row>
    <row r="1649" spans="1:6">
      <c r="A1649">
        <v>-6.4049999999999996E-2</v>
      </c>
      <c r="B1649">
        <v>0.55279999999999996</v>
      </c>
      <c r="C1649">
        <v>1.14E-3</v>
      </c>
      <c r="D1649">
        <v>0.1648</v>
      </c>
      <c r="E1649">
        <v>0.16505</v>
      </c>
      <c r="F1649">
        <v>9.0000000000000006E-5</v>
      </c>
    </row>
    <row r="1650" spans="1:6">
      <c r="A1650">
        <v>-6.25E-2</v>
      </c>
      <c r="B1650">
        <v>0.55393999999999999</v>
      </c>
      <c r="C1650">
        <v>1.06E-3</v>
      </c>
      <c r="D1650">
        <v>0.16489999999999999</v>
      </c>
      <c r="E1650">
        <v>0.16514000000000001</v>
      </c>
      <c r="F1650">
        <v>1.2E-4</v>
      </c>
    </row>
    <row r="1651" spans="1:6">
      <c r="A1651">
        <v>-6.0940000000000001E-2</v>
      </c>
      <c r="B1651">
        <v>0.55500000000000005</v>
      </c>
      <c r="C1651">
        <v>1.09E-3</v>
      </c>
      <c r="D1651">
        <v>0.16500000000000001</v>
      </c>
      <c r="E1651">
        <v>0.16525999999999999</v>
      </c>
      <c r="F1651">
        <v>1E-4</v>
      </c>
    </row>
    <row r="1652" spans="1:6">
      <c r="A1652">
        <v>-5.9389999999999998E-2</v>
      </c>
      <c r="B1652">
        <v>0.55608999999999997</v>
      </c>
      <c r="C1652">
        <v>1.1199999999999999E-3</v>
      </c>
      <c r="D1652">
        <v>0.1651</v>
      </c>
      <c r="E1652">
        <v>0.16536000000000001</v>
      </c>
      <c r="F1652">
        <v>1E-4</v>
      </c>
    </row>
    <row r="1653" spans="1:6">
      <c r="A1653">
        <v>-5.7829999999999999E-2</v>
      </c>
      <c r="B1653">
        <v>0.55720999999999998</v>
      </c>
      <c r="C1653">
        <v>1.06E-3</v>
      </c>
      <c r="D1653">
        <v>0.16520000000000001</v>
      </c>
      <c r="E1653">
        <v>0.16547000000000001</v>
      </c>
      <c r="F1653">
        <v>9.0000000000000006E-5</v>
      </c>
    </row>
    <row r="1654" spans="1:6">
      <c r="A1654">
        <v>-5.6270000000000001E-2</v>
      </c>
      <c r="B1654">
        <v>0.55827000000000004</v>
      </c>
      <c r="C1654">
        <v>1.14E-3</v>
      </c>
      <c r="D1654">
        <v>0.1653</v>
      </c>
      <c r="E1654">
        <v>0.16556000000000001</v>
      </c>
      <c r="F1654">
        <v>8.0000000000000007E-5</v>
      </c>
    </row>
    <row r="1655" spans="1:6">
      <c r="A1655">
        <v>-5.4719999999999998E-2</v>
      </c>
      <c r="B1655">
        <v>0.55942000000000003</v>
      </c>
      <c r="C1655">
        <v>1.1000000000000001E-3</v>
      </c>
      <c r="D1655">
        <v>0.16539999999999999</v>
      </c>
      <c r="E1655">
        <v>0.16564000000000001</v>
      </c>
      <c r="F1655">
        <v>9.0000000000000006E-5</v>
      </c>
    </row>
    <row r="1656" spans="1:6">
      <c r="A1656">
        <v>-5.3159999999999999E-2</v>
      </c>
      <c r="B1656">
        <v>0.56052000000000002</v>
      </c>
      <c r="C1656">
        <v>1.1100000000000001E-3</v>
      </c>
      <c r="D1656">
        <v>0.16550000000000001</v>
      </c>
      <c r="E1656">
        <v>0.16572999999999999</v>
      </c>
      <c r="F1656">
        <v>1.2E-4</v>
      </c>
    </row>
    <row r="1657" spans="1:6">
      <c r="A1657">
        <v>-5.1610000000000003E-2</v>
      </c>
      <c r="B1657">
        <v>0.56162999999999996</v>
      </c>
      <c r="C1657">
        <v>1.0399999999999999E-3</v>
      </c>
      <c r="D1657">
        <v>0.1656</v>
      </c>
      <c r="E1657">
        <v>0.16583999999999999</v>
      </c>
      <c r="F1657">
        <v>1E-4</v>
      </c>
    </row>
    <row r="1658" spans="1:6">
      <c r="A1658">
        <v>-5.0049999999999997E-2</v>
      </c>
      <c r="B1658">
        <v>0.56267</v>
      </c>
      <c r="C1658">
        <v>1.0499999999999999E-3</v>
      </c>
      <c r="D1658">
        <v>0.16569999999999999</v>
      </c>
      <c r="E1658">
        <v>0.16594</v>
      </c>
      <c r="F1658">
        <v>1E-4</v>
      </c>
    </row>
    <row r="1659" spans="1:6">
      <c r="A1659">
        <v>-4.8489999999999998E-2</v>
      </c>
      <c r="B1659">
        <v>0.56371000000000004</v>
      </c>
      <c r="C1659">
        <v>1.1000000000000001E-3</v>
      </c>
      <c r="D1659">
        <v>0.1658</v>
      </c>
      <c r="E1659">
        <v>0.16605</v>
      </c>
      <c r="F1659">
        <v>1.1E-4</v>
      </c>
    </row>
    <row r="1660" spans="1:6">
      <c r="A1660">
        <v>-4.6940000000000003E-2</v>
      </c>
      <c r="B1660">
        <v>0.56481000000000003</v>
      </c>
      <c r="C1660">
        <v>1.0499999999999999E-3</v>
      </c>
      <c r="D1660">
        <v>0.16589999999999999</v>
      </c>
      <c r="E1660">
        <v>0.16614999999999999</v>
      </c>
      <c r="F1660">
        <v>1E-4</v>
      </c>
    </row>
    <row r="1661" spans="1:6">
      <c r="A1661">
        <v>-4.5379999999999997E-2</v>
      </c>
      <c r="B1661">
        <v>0.56586999999999998</v>
      </c>
      <c r="C1661">
        <v>1.09E-3</v>
      </c>
      <c r="D1661">
        <v>0.16600000000000001</v>
      </c>
      <c r="E1661">
        <v>0.16625000000000001</v>
      </c>
      <c r="F1661">
        <v>1E-4</v>
      </c>
    </row>
    <row r="1662" spans="1:6">
      <c r="A1662">
        <v>-4.3819999999999998E-2</v>
      </c>
      <c r="B1662">
        <v>0.56696000000000002</v>
      </c>
      <c r="C1662">
        <v>1.06E-3</v>
      </c>
      <c r="D1662">
        <v>0.1661</v>
      </c>
      <c r="E1662">
        <v>0.16635</v>
      </c>
      <c r="F1662">
        <v>9.0000000000000006E-5</v>
      </c>
    </row>
    <row r="1663" spans="1:6">
      <c r="A1663">
        <v>-4.2270000000000002E-2</v>
      </c>
      <c r="B1663">
        <v>0.56801000000000001</v>
      </c>
      <c r="C1663">
        <v>1.17E-3</v>
      </c>
      <c r="D1663">
        <v>0.16619999999999999</v>
      </c>
      <c r="E1663">
        <v>0.16644</v>
      </c>
      <c r="F1663">
        <v>1.1E-4</v>
      </c>
    </row>
    <row r="1664" spans="1:6">
      <c r="A1664">
        <v>-4.0710000000000003E-2</v>
      </c>
      <c r="B1664">
        <v>0.56918000000000002</v>
      </c>
      <c r="C1664">
        <v>1.0499999999999999E-3</v>
      </c>
      <c r="D1664">
        <v>0.1663</v>
      </c>
      <c r="E1664">
        <v>0.16655</v>
      </c>
      <c r="F1664">
        <v>9.0000000000000006E-5</v>
      </c>
    </row>
    <row r="1665" spans="1:6">
      <c r="A1665">
        <v>-3.916E-2</v>
      </c>
      <c r="B1665">
        <v>0.57023000000000001</v>
      </c>
      <c r="C1665">
        <v>1.15E-3</v>
      </c>
      <c r="D1665">
        <v>0.16639999999999999</v>
      </c>
      <c r="E1665">
        <v>0.16664999999999999</v>
      </c>
      <c r="F1665">
        <v>1.2999999999999999E-4</v>
      </c>
    </row>
    <row r="1666" spans="1:6">
      <c r="A1666">
        <v>-3.7600000000000001E-2</v>
      </c>
      <c r="B1666">
        <v>0.57138</v>
      </c>
      <c r="C1666">
        <v>1.0200000000000001E-3</v>
      </c>
      <c r="D1666">
        <v>0.16650000000000001</v>
      </c>
      <c r="E1666">
        <v>0.16677</v>
      </c>
      <c r="F1666">
        <v>1E-4</v>
      </c>
    </row>
    <row r="1667" spans="1:6">
      <c r="A1667">
        <v>-3.6040000000000003E-2</v>
      </c>
      <c r="B1667">
        <v>0.57240000000000002</v>
      </c>
      <c r="C1667">
        <v>1.09E-3</v>
      </c>
      <c r="D1667">
        <v>0.1666</v>
      </c>
      <c r="E1667">
        <v>0.16686999999999999</v>
      </c>
      <c r="F1667">
        <v>9.0000000000000006E-5</v>
      </c>
    </row>
    <row r="1668" spans="1:6">
      <c r="A1668">
        <v>-3.449E-2</v>
      </c>
      <c r="B1668">
        <v>0.57349000000000006</v>
      </c>
      <c r="C1668">
        <v>1.07E-3</v>
      </c>
      <c r="D1668">
        <v>0.16669999999999999</v>
      </c>
      <c r="E1668">
        <v>0.16696</v>
      </c>
      <c r="F1668">
        <v>8.0000000000000007E-5</v>
      </c>
    </row>
    <row r="1669" spans="1:6">
      <c r="A1669">
        <v>-3.2930000000000001E-2</v>
      </c>
      <c r="B1669">
        <v>0.57455999999999996</v>
      </c>
      <c r="C1669">
        <v>1.09E-3</v>
      </c>
      <c r="D1669">
        <v>0.1668</v>
      </c>
      <c r="E1669">
        <v>0.16703999999999999</v>
      </c>
      <c r="F1669">
        <v>1.1E-4</v>
      </c>
    </row>
    <row r="1670" spans="1:6">
      <c r="A1670">
        <v>-3.1379999999999998E-2</v>
      </c>
      <c r="B1670">
        <v>0.57565</v>
      </c>
      <c r="C1670">
        <v>1.1199999999999999E-3</v>
      </c>
      <c r="D1670">
        <v>0.16689999999999999</v>
      </c>
      <c r="E1670">
        <v>0.16714999999999999</v>
      </c>
      <c r="F1670">
        <v>1E-4</v>
      </c>
    </row>
    <row r="1671" spans="1:6">
      <c r="A1671">
        <v>-2.9819999999999999E-2</v>
      </c>
      <c r="B1671">
        <v>0.57676000000000005</v>
      </c>
      <c r="C1671">
        <v>1.06E-3</v>
      </c>
      <c r="D1671">
        <v>0.16700000000000001</v>
      </c>
      <c r="E1671">
        <v>0.16725000000000001</v>
      </c>
      <c r="F1671">
        <v>1.3999999999999999E-4</v>
      </c>
    </row>
    <row r="1672" spans="1:6">
      <c r="A1672">
        <v>-2.826E-2</v>
      </c>
      <c r="B1672">
        <v>0.57782999999999995</v>
      </c>
      <c r="C1672">
        <v>1.06E-3</v>
      </c>
      <c r="D1672">
        <v>0.1671</v>
      </c>
      <c r="E1672">
        <v>0.16739000000000001</v>
      </c>
      <c r="F1672">
        <v>9.0000000000000006E-5</v>
      </c>
    </row>
    <row r="1673" spans="1:6">
      <c r="A1673">
        <v>-2.6710000000000001E-2</v>
      </c>
      <c r="B1673">
        <v>0.57889000000000002</v>
      </c>
      <c r="C1673">
        <v>1.14E-3</v>
      </c>
      <c r="D1673">
        <v>0.16719999999999999</v>
      </c>
      <c r="E1673">
        <v>0.16747000000000001</v>
      </c>
      <c r="F1673">
        <v>1.1E-4</v>
      </c>
    </row>
    <row r="1674" spans="1:6">
      <c r="A1674">
        <v>-2.5149999999999999E-2</v>
      </c>
      <c r="B1674">
        <v>0.58003000000000005</v>
      </c>
      <c r="C1674">
        <v>9.7999999999999997E-4</v>
      </c>
      <c r="D1674">
        <v>0.1673</v>
      </c>
      <c r="E1674">
        <v>0.16758999999999999</v>
      </c>
      <c r="F1674">
        <v>1E-4</v>
      </c>
    </row>
    <row r="1675" spans="1:6">
      <c r="A1675">
        <v>-2.359E-2</v>
      </c>
      <c r="B1675">
        <v>0.58101000000000003</v>
      </c>
      <c r="C1675">
        <v>1.1100000000000001E-3</v>
      </c>
      <c r="D1675">
        <v>0.16739999999999999</v>
      </c>
      <c r="E1675">
        <v>0.16769000000000001</v>
      </c>
      <c r="F1675">
        <v>8.0000000000000007E-5</v>
      </c>
    </row>
    <row r="1676" spans="1:6">
      <c r="A1676">
        <v>-2.2040000000000001E-2</v>
      </c>
      <c r="B1676">
        <v>0.58211999999999997</v>
      </c>
      <c r="C1676">
        <v>1.1299999999999999E-3</v>
      </c>
      <c r="D1676">
        <v>0.16750000000000001</v>
      </c>
      <c r="E1676">
        <v>0.16778000000000001</v>
      </c>
      <c r="F1676">
        <v>1E-4</v>
      </c>
    </row>
    <row r="1677" spans="1:6">
      <c r="A1677">
        <v>-2.0480000000000002E-2</v>
      </c>
      <c r="B1677">
        <v>0.58325000000000005</v>
      </c>
      <c r="C1677">
        <v>1.07E-3</v>
      </c>
      <c r="D1677">
        <v>0.1676</v>
      </c>
      <c r="E1677">
        <v>0.16786999999999999</v>
      </c>
      <c r="F1677">
        <v>1.1E-4</v>
      </c>
    </row>
    <row r="1678" spans="1:6">
      <c r="A1678">
        <v>-1.8929999999999999E-2</v>
      </c>
      <c r="B1678">
        <v>0.58431999999999995</v>
      </c>
      <c r="C1678">
        <v>1.17E-3</v>
      </c>
      <c r="D1678">
        <v>0.16769999999999999</v>
      </c>
      <c r="E1678">
        <v>0.16797999999999999</v>
      </c>
      <c r="F1678">
        <v>6.0000000000000002E-5</v>
      </c>
    </row>
    <row r="1679" spans="1:6">
      <c r="A1679">
        <v>-1.737E-2</v>
      </c>
      <c r="B1679">
        <v>0.58548999999999995</v>
      </c>
      <c r="C1679">
        <v>1.1299999999999999E-3</v>
      </c>
      <c r="D1679">
        <v>0.1678</v>
      </c>
      <c r="E1679">
        <v>0.16805</v>
      </c>
      <c r="F1679">
        <v>9.0000000000000006E-5</v>
      </c>
    </row>
    <row r="1680" spans="1:6">
      <c r="A1680">
        <v>-1.5810000000000001E-2</v>
      </c>
      <c r="B1680">
        <v>0.58662999999999998</v>
      </c>
      <c r="C1680">
        <v>1E-3</v>
      </c>
      <c r="D1680">
        <v>0.16789999999999999</v>
      </c>
      <c r="E1680">
        <v>0.16814000000000001</v>
      </c>
      <c r="F1680">
        <v>1.1E-4</v>
      </c>
    </row>
    <row r="1681" spans="1:6">
      <c r="A1681">
        <v>-1.426E-2</v>
      </c>
      <c r="B1681">
        <v>0.58762999999999999</v>
      </c>
      <c r="C1681">
        <v>1.1000000000000001E-3</v>
      </c>
      <c r="D1681">
        <v>0.16800000000000001</v>
      </c>
      <c r="E1681">
        <v>0.16825000000000001</v>
      </c>
      <c r="F1681">
        <v>1.1E-4</v>
      </c>
    </row>
    <row r="1682" spans="1:6">
      <c r="A1682">
        <v>-1.2699999999999999E-2</v>
      </c>
      <c r="B1682">
        <v>0.58872999999999998</v>
      </c>
      <c r="C1682">
        <v>1.0399999999999999E-3</v>
      </c>
      <c r="D1682">
        <v>0.1681</v>
      </c>
      <c r="E1682">
        <v>0.16836999999999999</v>
      </c>
      <c r="F1682">
        <v>9.0000000000000006E-5</v>
      </c>
    </row>
    <row r="1683" spans="1:6">
      <c r="A1683">
        <v>-1.115E-2</v>
      </c>
      <c r="B1683">
        <v>0.58977000000000002</v>
      </c>
      <c r="C1683">
        <v>1.0499999999999999E-3</v>
      </c>
      <c r="D1683">
        <v>0.16819999999999999</v>
      </c>
      <c r="E1683">
        <v>0.16844999999999999</v>
      </c>
      <c r="F1683">
        <v>1E-4</v>
      </c>
    </row>
    <row r="1684" spans="1:6">
      <c r="A1684">
        <v>-9.5899999999999996E-3</v>
      </c>
      <c r="B1684">
        <v>0.59082000000000001</v>
      </c>
      <c r="C1684">
        <v>1.1100000000000001E-3</v>
      </c>
      <c r="D1684">
        <v>0.16830000000000001</v>
      </c>
      <c r="E1684">
        <v>0.16855999999999999</v>
      </c>
      <c r="F1684">
        <v>9.0000000000000006E-5</v>
      </c>
    </row>
    <row r="1685" spans="1:6">
      <c r="A1685">
        <v>-8.0300000000000007E-3</v>
      </c>
      <c r="B1685">
        <v>0.59192999999999996</v>
      </c>
      <c r="C1685">
        <v>1.06E-3</v>
      </c>
      <c r="D1685">
        <v>0.16839999999999999</v>
      </c>
      <c r="E1685">
        <v>0.16864000000000001</v>
      </c>
      <c r="F1685">
        <v>1.2E-4</v>
      </c>
    </row>
    <row r="1686" spans="1:6">
      <c r="A1686">
        <v>-6.4799999999999996E-3</v>
      </c>
      <c r="B1686">
        <v>0.59299000000000002</v>
      </c>
      <c r="C1686">
        <v>1.07E-3</v>
      </c>
      <c r="D1686">
        <v>0.16850000000000001</v>
      </c>
      <c r="E1686">
        <v>0.16875999999999999</v>
      </c>
      <c r="F1686">
        <v>1.2E-4</v>
      </c>
    </row>
    <row r="1687" spans="1:6">
      <c r="A1687">
        <v>-4.9199999999999999E-3</v>
      </c>
      <c r="B1687">
        <v>0.59404999999999997</v>
      </c>
      <c r="C1687">
        <v>1.06E-3</v>
      </c>
      <c r="D1687">
        <v>0.1686</v>
      </c>
      <c r="E1687">
        <v>0.16888</v>
      </c>
      <c r="F1687">
        <v>9.0000000000000006E-5</v>
      </c>
    </row>
    <row r="1688" spans="1:6">
      <c r="A1688">
        <v>-3.3600000000000001E-3</v>
      </c>
      <c r="B1688">
        <v>0.59511999999999998</v>
      </c>
      <c r="C1688">
        <v>1.1199999999999999E-3</v>
      </c>
      <c r="D1688">
        <v>0.16869999999999999</v>
      </c>
      <c r="E1688">
        <v>0.16897000000000001</v>
      </c>
      <c r="F1688">
        <v>1.1E-4</v>
      </c>
    </row>
    <row r="1689" spans="1:6">
      <c r="A1689">
        <v>-1.81E-3</v>
      </c>
      <c r="B1689">
        <v>0.59623999999999999</v>
      </c>
      <c r="C1689">
        <v>1.1100000000000001E-3</v>
      </c>
      <c r="D1689">
        <v>0.16880000000000001</v>
      </c>
      <c r="E1689">
        <v>0.16908000000000001</v>
      </c>
      <c r="F1689">
        <v>9.0000000000000006E-5</v>
      </c>
    </row>
    <row r="1690" spans="1:6">
      <c r="A1690">
        <v>-2.5000000000000001E-4</v>
      </c>
      <c r="B1690">
        <v>0.59733999999999998</v>
      </c>
      <c r="C1690">
        <v>1.08E-3</v>
      </c>
      <c r="D1690">
        <v>0.16889999999999999</v>
      </c>
      <c r="E1690">
        <v>0.16916999999999999</v>
      </c>
      <c r="F1690">
        <v>9.0000000000000006E-5</v>
      </c>
    </row>
    <row r="1691" spans="1:6">
      <c r="A1691">
        <v>1.2999999999999999E-3</v>
      </c>
      <c r="B1691">
        <v>0.59841999999999995</v>
      </c>
      <c r="C1691">
        <v>1.0399999999999999E-3</v>
      </c>
      <c r="D1691">
        <v>0.16900000000000001</v>
      </c>
      <c r="E1691">
        <v>0.16925999999999999</v>
      </c>
      <c r="F1691">
        <v>9.0000000000000006E-5</v>
      </c>
    </row>
    <row r="1692" spans="1:6">
      <c r="A1692">
        <v>2.8600000000000001E-3</v>
      </c>
      <c r="B1692">
        <v>0.59945999999999999</v>
      </c>
      <c r="C1692">
        <v>1.0300000000000001E-3</v>
      </c>
      <c r="D1692">
        <v>0.1691</v>
      </c>
      <c r="E1692">
        <v>0.16935</v>
      </c>
      <c r="F1692">
        <v>1.2E-4</v>
      </c>
    </row>
    <row r="1693" spans="1:6">
      <c r="A1693">
        <v>4.4200000000000003E-3</v>
      </c>
      <c r="B1693">
        <v>0.60048999999999997</v>
      </c>
      <c r="C1693">
        <v>9.3000000000000005E-4</v>
      </c>
      <c r="D1693">
        <v>0.16919999999999999</v>
      </c>
      <c r="E1693">
        <v>0.16947000000000001</v>
      </c>
      <c r="F1693">
        <v>8.0000000000000007E-5</v>
      </c>
    </row>
    <row r="1694" spans="1:6">
      <c r="A1694">
        <v>5.9699999999999996E-3</v>
      </c>
      <c r="B1694">
        <v>0.60141999999999995</v>
      </c>
      <c r="C1694">
        <v>9.3000000000000005E-4</v>
      </c>
      <c r="D1694">
        <v>0.16930000000000001</v>
      </c>
      <c r="E1694">
        <v>0.16955000000000001</v>
      </c>
      <c r="F1694">
        <v>1E-4</v>
      </c>
    </row>
    <row r="1695" spans="1:6">
      <c r="A1695">
        <v>7.5300000000000002E-3</v>
      </c>
      <c r="B1695">
        <v>0.60235000000000005</v>
      </c>
      <c r="C1695">
        <v>1.1000000000000001E-3</v>
      </c>
      <c r="D1695">
        <v>0.1694</v>
      </c>
      <c r="E1695">
        <v>0.16965</v>
      </c>
      <c r="F1695">
        <v>1E-4</v>
      </c>
    </row>
    <row r="1696" spans="1:6">
      <c r="A1696">
        <v>9.0799999999999995E-3</v>
      </c>
      <c r="B1696">
        <v>0.60345000000000004</v>
      </c>
      <c r="C1696">
        <v>1.06E-3</v>
      </c>
      <c r="D1696">
        <v>0.16950000000000001</v>
      </c>
      <c r="E1696">
        <v>0.16975000000000001</v>
      </c>
      <c r="F1696">
        <v>1.2999999999999999E-4</v>
      </c>
    </row>
    <row r="1697" spans="1:6">
      <c r="A1697">
        <v>1.064E-2</v>
      </c>
      <c r="B1697">
        <v>0.60450999999999999</v>
      </c>
      <c r="C1697">
        <v>1.1000000000000001E-3</v>
      </c>
      <c r="D1697">
        <v>0.1696</v>
      </c>
      <c r="E1697">
        <v>0.16989000000000001</v>
      </c>
      <c r="F1697">
        <v>1.1E-4</v>
      </c>
    </row>
    <row r="1698" spans="1:6">
      <c r="A1698">
        <v>1.2200000000000001E-2</v>
      </c>
      <c r="B1698">
        <v>0.60560999999999998</v>
      </c>
      <c r="C1698">
        <v>1.1000000000000001E-3</v>
      </c>
      <c r="D1698">
        <v>0.16969999999999999</v>
      </c>
      <c r="E1698">
        <v>0.17</v>
      </c>
      <c r="F1698">
        <v>1E-4</v>
      </c>
    </row>
    <row r="1699" spans="1:6">
      <c r="A1699">
        <v>1.375E-2</v>
      </c>
      <c r="B1699">
        <v>0.60670999999999997</v>
      </c>
      <c r="C1699">
        <v>1.0200000000000001E-3</v>
      </c>
      <c r="D1699">
        <v>0.16980000000000001</v>
      </c>
      <c r="E1699">
        <v>0.1701</v>
      </c>
      <c r="F1699">
        <v>1.2E-4</v>
      </c>
    </row>
    <row r="1700" spans="1:6">
      <c r="A1700">
        <v>1.5310000000000001E-2</v>
      </c>
      <c r="B1700">
        <v>0.60772999999999999</v>
      </c>
      <c r="C1700">
        <v>1.07E-3</v>
      </c>
      <c r="D1700">
        <v>0.1699</v>
      </c>
      <c r="E1700">
        <v>0.17022000000000001</v>
      </c>
      <c r="F1700">
        <v>6.9999999999999994E-5</v>
      </c>
    </row>
    <row r="1701" spans="1:6">
      <c r="A1701">
        <v>1.687E-2</v>
      </c>
      <c r="B1701">
        <v>0.60880000000000001</v>
      </c>
      <c r="C1701">
        <v>1.0200000000000001E-3</v>
      </c>
      <c r="D1701">
        <v>0.17</v>
      </c>
      <c r="E1701">
        <v>0.17029</v>
      </c>
      <c r="F1701">
        <v>1E-4</v>
      </c>
    </row>
    <row r="1702" spans="1:6">
      <c r="A1702">
        <v>1.8419999999999999E-2</v>
      </c>
      <c r="B1702">
        <v>0.60982999999999998</v>
      </c>
      <c r="C1702">
        <v>1.09E-3</v>
      </c>
      <c r="D1702">
        <v>0.1701</v>
      </c>
      <c r="E1702">
        <v>0.17039000000000001</v>
      </c>
      <c r="F1702">
        <v>8.0000000000000007E-5</v>
      </c>
    </row>
    <row r="1703" spans="1:6">
      <c r="A1703">
        <v>1.9980000000000001E-2</v>
      </c>
      <c r="B1703">
        <v>0.61092000000000002</v>
      </c>
      <c r="C1703">
        <v>1.0499999999999999E-3</v>
      </c>
      <c r="D1703">
        <v>0.17019999999999999</v>
      </c>
      <c r="E1703">
        <v>0.17047999999999999</v>
      </c>
      <c r="F1703">
        <v>6.9999999999999994E-5</v>
      </c>
    </row>
    <row r="1704" spans="1:6">
      <c r="A1704">
        <v>2.1530000000000001E-2</v>
      </c>
      <c r="B1704">
        <v>0.61197000000000001</v>
      </c>
      <c r="C1704">
        <v>1.1000000000000001E-3</v>
      </c>
      <c r="D1704">
        <v>0.17030000000000001</v>
      </c>
      <c r="E1704">
        <v>0.17054</v>
      </c>
      <c r="F1704">
        <v>9.0000000000000006E-5</v>
      </c>
    </row>
    <row r="1705" spans="1:6">
      <c r="A1705">
        <v>2.3089999999999999E-2</v>
      </c>
      <c r="B1705">
        <v>0.61306000000000005</v>
      </c>
      <c r="C1705">
        <v>1.1299999999999999E-3</v>
      </c>
      <c r="D1705">
        <v>0.1704</v>
      </c>
      <c r="E1705">
        <v>0.17063999999999999</v>
      </c>
      <c r="F1705">
        <v>1.1E-4</v>
      </c>
    </row>
    <row r="1706" spans="1:6">
      <c r="A1706">
        <v>2.4649999999999998E-2</v>
      </c>
      <c r="B1706">
        <v>0.61419999999999997</v>
      </c>
      <c r="C1706">
        <v>1.1100000000000001E-3</v>
      </c>
      <c r="D1706">
        <v>0.17050000000000001</v>
      </c>
      <c r="E1706">
        <v>0.17074</v>
      </c>
      <c r="F1706">
        <v>1E-4</v>
      </c>
    </row>
    <row r="1707" spans="1:6">
      <c r="A1707">
        <v>2.6200000000000001E-2</v>
      </c>
      <c r="B1707">
        <v>0.61529999999999996</v>
      </c>
      <c r="C1707">
        <v>1E-3</v>
      </c>
      <c r="D1707">
        <v>0.1706</v>
      </c>
      <c r="E1707">
        <v>0.17083999999999999</v>
      </c>
      <c r="F1707">
        <v>1.1E-4</v>
      </c>
    </row>
    <row r="1708" spans="1:6">
      <c r="A1708">
        <v>2.776E-2</v>
      </c>
      <c r="B1708">
        <v>0.61629999999999996</v>
      </c>
      <c r="C1708">
        <v>1.06E-3</v>
      </c>
      <c r="D1708">
        <v>0.17069999999999999</v>
      </c>
      <c r="E1708">
        <v>0.17094999999999999</v>
      </c>
      <c r="F1708">
        <v>9.0000000000000006E-5</v>
      </c>
    </row>
    <row r="1709" spans="1:6">
      <c r="A1709">
        <v>2.9309999999999999E-2</v>
      </c>
      <c r="B1709">
        <v>0.61736999999999997</v>
      </c>
      <c r="C1709">
        <v>1.01E-3</v>
      </c>
      <c r="D1709">
        <v>0.17080000000000001</v>
      </c>
      <c r="E1709">
        <v>0.17104</v>
      </c>
      <c r="F1709">
        <v>1.2E-4</v>
      </c>
    </row>
    <row r="1710" spans="1:6">
      <c r="A1710">
        <v>3.0870000000000002E-2</v>
      </c>
      <c r="B1710">
        <v>0.61838000000000004</v>
      </c>
      <c r="C1710">
        <v>1.09E-3</v>
      </c>
      <c r="D1710">
        <v>0.1709</v>
      </c>
      <c r="E1710">
        <v>0.17116000000000001</v>
      </c>
      <c r="F1710">
        <v>1E-4</v>
      </c>
    </row>
    <row r="1711" spans="1:6">
      <c r="A1711">
        <v>3.243E-2</v>
      </c>
      <c r="B1711">
        <v>0.61946000000000001</v>
      </c>
      <c r="C1711">
        <v>9.8999999999999999E-4</v>
      </c>
      <c r="D1711">
        <v>0.17100000000000001</v>
      </c>
      <c r="E1711">
        <v>0.17126</v>
      </c>
      <c r="F1711">
        <v>1.1E-4</v>
      </c>
    </row>
    <row r="1712" spans="1:6">
      <c r="A1712">
        <v>3.3980000000000003E-2</v>
      </c>
      <c r="B1712">
        <v>0.62046000000000001</v>
      </c>
      <c r="C1712">
        <v>1.09E-3</v>
      </c>
      <c r="D1712">
        <v>0.1711</v>
      </c>
      <c r="E1712">
        <v>0.17136999999999999</v>
      </c>
      <c r="F1712">
        <v>1E-4</v>
      </c>
    </row>
    <row r="1713" spans="1:6">
      <c r="A1713">
        <v>3.5540000000000002E-2</v>
      </c>
      <c r="B1713">
        <v>0.62155000000000005</v>
      </c>
      <c r="C1713">
        <v>9.7999999999999997E-4</v>
      </c>
      <c r="D1713">
        <v>0.17119999999999999</v>
      </c>
      <c r="E1713">
        <v>0.17147999999999999</v>
      </c>
      <c r="F1713">
        <v>1E-4</v>
      </c>
    </row>
    <row r="1714" spans="1:6">
      <c r="A1714">
        <v>3.7100000000000001E-2</v>
      </c>
      <c r="B1714">
        <v>0.62253000000000003</v>
      </c>
      <c r="C1714">
        <v>1.0499999999999999E-3</v>
      </c>
      <c r="D1714">
        <v>0.17130000000000001</v>
      </c>
      <c r="E1714">
        <v>0.17158000000000001</v>
      </c>
      <c r="F1714">
        <v>1E-4</v>
      </c>
    </row>
    <row r="1715" spans="1:6">
      <c r="A1715">
        <v>3.8649999999999997E-2</v>
      </c>
      <c r="B1715">
        <v>0.62358000000000002</v>
      </c>
      <c r="C1715">
        <v>1.0300000000000001E-3</v>
      </c>
      <c r="D1715">
        <v>0.1714</v>
      </c>
      <c r="E1715">
        <v>0.17166999999999999</v>
      </c>
      <c r="F1715">
        <v>9.0000000000000006E-5</v>
      </c>
    </row>
    <row r="1716" spans="1:6">
      <c r="A1716">
        <v>4.0210000000000003E-2</v>
      </c>
      <c r="B1716">
        <v>0.62461</v>
      </c>
      <c r="C1716">
        <v>1.09E-3</v>
      </c>
      <c r="D1716">
        <v>0.17150000000000001</v>
      </c>
      <c r="E1716">
        <v>0.17176</v>
      </c>
      <c r="F1716">
        <v>1E-4</v>
      </c>
    </row>
    <row r="1717" spans="1:6">
      <c r="A1717">
        <v>4.1759999999999999E-2</v>
      </c>
      <c r="B1717">
        <v>0.62570000000000003</v>
      </c>
      <c r="C1717">
        <v>1.09E-3</v>
      </c>
      <c r="D1717">
        <v>0.1716</v>
      </c>
      <c r="E1717">
        <v>0.17186000000000001</v>
      </c>
      <c r="F1717">
        <v>1E-4</v>
      </c>
    </row>
    <row r="1718" spans="1:6">
      <c r="A1718">
        <v>4.3319999999999997E-2</v>
      </c>
      <c r="B1718">
        <v>0.62678999999999996</v>
      </c>
      <c r="C1718">
        <v>1.0300000000000001E-3</v>
      </c>
      <c r="D1718">
        <v>0.17169999999999999</v>
      </c>
      <c r="E1718">
        <v>0.17196</v>
      </c>
      <c r="F1718">
        <v>1E-4</v>
      </c>
    </row>
    <row r="1719" spans="1:6">
      <c r="A1719">
        <v>4.4880000000000003E-2</v>
      </c>
      <c r="B1719">
        <v>0.62782000000000004</v>
      </c>
      <c r="C1719">
        <v>9.7999999999999997E-4</v>
      </c>
      <c r="D1719">
        <v>0.17180000000000001</v>
      </c>
      <c r="E1719">
        <v>0.17205999999999999</v>
      </c>
      <c r="F1719">
        <v>6.9999999999999994E-5</v>
      </c>
    </row>
    <row r="1720" spans="1:6">
      <c r="A1720">
        <v>4.6429999999999999E-2</v>
      </c>
      <c r="B1720">
        <v>0.62880000000000003</v>
      </c>
      <c r="C1720">
        <v>9.8999999999999999E-4</v>
      </c>
      <c r="D1720">
        <v>0.1719</v>
      </c>
      <c r="E1720">
        <v>0.17212</v>
      </c>
      <c r="F1720">
        <v>1.2999999999999999E-4</v>
      </c>
    </row>
    <row r="1721" spans="1:6">
      <c r="A1721">
        <v>4.7989999999999998E-2</v>
      </c>
      <c r="B1721">
        <v>0.62978999999999996</v>
      </c>
      <c r="C1721">
        <v>1.0499999999999999E-3</v>
      </c>
      <c r="D1721">
        <v>0.17199999999999999</v>
      </c>
      <c r="E1721">
        <v>0.17226</v>
      </c>
      <c r="F1721">
        <v>1E-4</v>
      </c>
    </row>
    <row r="1722" spans="1:6">
      <c r="A1722">
        <v>4.9540000000000001E-2</v>
      </c>
      <c r="B1722">
        <v>0.63083999999999996</v>
      </c>
      <c r="C1722">
        <v>1.08E-3</v>
      </c>
      <c r="D1722">
        <v>0.1721</v>
      </c>
      <c r="E1722">
        <v>0.17236000000000001</v>
      </c>
      <c r="F1722">
        <v>1E-4</v>
      </c>
    </row>
    <row r="1723" spans="1:6">
      <c r="A1723">
        <v>5.11E-2</v>
      </c>
      <c r="B1723">
        <v>0.63190999999999997</v>
      </c>
      <c r="C1723">
        <v>1E-3</v>
      </c>
      <c r="D1723">
        <v>0.17219999999999999</v>
      </c>
      <c r="E1723">
        <v>0.17246</v>
      </c>
      <c r="F1723">
        <v>1E-4</v>
      </c>
    </row>
    <row r="1724" spans="1:6">
      <c r="A1724">
        <v>5.2659999999999998E-2</v>
      </c>
      <c r="B1724">
        <v>0.63290999999999997</v>
      </c>
      <c r="C1724">
        <v>9.3000000000000005E-4</v>
      </c>
      <c r="D1724">
        <v>0.17230000000000001</v>
      </c>
      <c r="E1724">
        <v>0.17255999999999999</v>
      </c>
      <c r="F1724">
        <v>1E-4</v>
      </c>
    </row>
    <row r="1725" spans="1:6">
      <c r="A1725">
        <v>5.4210000000000001E-2</v>
      </c>
      <c r="B1725">
        <v>0.63383999999999996</v>
      </c>
      <c r="C1725">
        <v>1.0300000000000001E-3</v>
      </c>
      <c r="D1725">
        <v>0.1724</v>
      </c>
      <c r="E1725">
        <v>0.17266000000000001</v>
      </c>
      <c r="F1725">
        <v>1.1E-4</v>
      </c>
    </row>
    <row r="1726" spans="1:6">
      <c r="A1726">
        <v>5.577E-2</v>
      </c>
      <c r="B1726">
        <v>0.63487000000000005</v>
      </c>
      <c r="C1726">
        <v>9.8999999999999999E-4</v>
      </c>
      <c r="D1726">
        <v>0.17249999999999999</v>
      </c>
      <c r="E1726">
        <v>0.17277000000000001</v>
      </c>
      <c r="F1726">
        <v>1E-4</v>
      </c>
    </row>
    <row r="1727" spans="1:6">
      <c r="A1727">
        <v>5.7329999999999999E-2</v>
      </c>
      <c r="B1727">
        <v>0.63585999999999998</v>
      </c>
      <c r="C1727">
        <v>1.06E-3</v>
      </c>
      <c r="D1727">
        <v>0.1726</v>
      </c>
      <c r="E1727">
        <v>0.17286000000000001</v>
      </c>
      <c r="F1727">
        <v>9.0000000000000006E-5</v>
      </c>
    </row>
    <row r="1728" spans="1:6">
      <c r="A1728">
        <v>5.8880000000000002E-2</v>
      </c>
      <c r="B1728">
        <v>0.63692000000000004</v>
      </c>
      <c r="C1728">
        <v>1.1000000000000001E-3</v>
      </c>
      <c r="D1728">
        <v>0.17269999999999999</v>
      </c>
      <c r="E1728">
        <v>0.17294999999999999</v>
      </c>
      <c r="F1728">
        <v>9.0000000000000006E-5</v>
      </c>
    </row>
    <row r="1729" spans="1:6">
      <c r="A1729">
        <v>6.0440000000000001E-2</v>
      </c>
      <c r="B1729">
        <v>0.63802000000000003</v>
      </c>
      <c r="C1729">
        <v>9.7999999999999997E-4</v>
      </c>
      <c r="D1729">
        <v>0.17280000000000001</v>
      </c>
      <c r="E1729">
        <v>0.17304</v>
      </c>
      <c r="F1729">
        <v>9.0000000000000006E-5</v>
      </c>
    </row>
    <row r="1730" spans="1:6">
      <c r="A1730">
        <v>6.1990000000000003E-2</v>
      </c>
      <c r="B1730">
        <v>0.63900000000000001</v>
      </c>
      <c r="C1730">
        <v>9.8999999999999999E-4</v>
      </c>
      <c r="D1730">
        <v>0.1729</v>
      </c>
      <c r="E1730">
        <v>0.17313999999999999</v>
      </c>
      <c r="F1730">
        <v>9.0000000000000006E-5</v>
      </c>
    </row>
    <row r="1731" spans="1:6">
      <c r="A1731">
        <v>6.3549999999999995E-2</v>
      </c>
      <c r="B1731">
        <v>0.63998999999999995</v>
      </c>
      <c r="C1731">
        <v>1.0399999999999999E-3</v>
      </c>
      <c r="D1731">
        <v>0.17299999999999999</v>
      </c>
      <c r="E1731">
        <v>0.17323</v>
      </c>
      <c r="F1731">
        <v>1E-4</v>
      </c>
    </row>
    <row r="1732" spans="1:6">
      <c r="A1732">
        <v>6.5110000000000001E-2</v>
      </c>
      <c r="B1732">
        <v>0.64102999999999999</v>
      </c>
      <c r="C1732">
        <v>1.1199999999999999E-3</v>
      </c>
      <c r="D1732">
        <v>0.1731</v>
      </c>
      <c r="E1732">
        <v>0.17333000000000001</v>
      </c>
      <c r="F1732">
        <v>1.1E-4</v>
      </c>
    </row>
    <row r="1733" spans="1:6">
      <c r="A1733">
        <v>6.6659999999999997E-2</v>
      </c>
      <c r="B1733">
        <v>0.64215</v>
      </c>
      <c r="C1733">
        <v>1.0300000000000001E-3</v>
      </c>
      <c r="D1733">
        <v>0.17319999999999999</v>
      </c>
      <c r="E1733">
        <v>0.17343</v>
      </c>
      <c r="F1733">
        <v>1.1E-4</v>
      </c>
    </row>
    <row r="1734" spans="1:6">
      <c r="A1734">
        <v>6.8220000000000003E-2</v>
      </c>
      <c r="B1734">
        <v>0.64317999999999997</v>
      </c>
      <c r="C1734">
        <v>1.06E-3</v>
      </c>
      <c r="D1734">
        <v>0.17330000000000001</v>
      </c>
      <c r="E1734">
        <v>0.17355000000000001</v>
      </c>
      <c r="F1734">
        <v>1.3999999999999999E-4</v>
      </c>
    </row>
    <row r="1735" spans="1:6">
      <c r="A1735">
        <v>6.9769999999999999E-2</v>
      </c>
      <c r="B1735">
        <v>0.64424000000000003</v>
      </c>
      <c r="C1735">
        <v>9.8999999999999999E-4</v>
      </c>
      <c r="D1735">
        <v>0.1734</v>
      </c>
      <c r="E1735">
        <v>0.17368</v>
      </c>
      <c r="F1735">
        <v>1.1E-4</v>
      </c>
    </row>
    <row r="1736" spans="1:6">
      <c r="A1736">
        <v>7.1330000000000005E-2</v>
      </c>
      <c r="B1736">
        <v>0.64522999999999997</v>
      </c>
      <c r="C1736">
        <v>9.7999999999999997E-4</v>
      </c>
      <c r="D1736">
        <v>0.17349999999999999</v>
      </c>
      <c r="E1736">
        <v>0.17379</v>
      </c>
      <c r="F1736">
        <v>1E-4</v>
      </c>
    </row>
    <row r="1737" spans="1:6">
      <c r="A1737">
        <v>7.2889999999999996E-2</v>
      </c>
      <c r="B1737">
        <v>0.64620999999999995</v>
      </c>
      <c r="C1737">
        <v>1.0499999999999999E-3</v>
      </c>
      <c r="D1737">
        <v>0.1736</v>
      </c>
      <c r="E1737">
        <v>0.17388999999999999</v>
      </c>
      <c r="F1737">
        <v>1E-4</v>
      </c>
    </row>
    <row r="1738" spans="1:6">
      <c r="A1738">
        <v>7.4440000000000006E-2</v>
      </c>
      <c r="B1738">
        <v>0.64725999999999995</v>
      </c>
      <c r="C1738">
        <v>1.0499999999999999E-3</v>
      </c>
      <c r="D1738">
        <v>0.17369999999999999</v>
      </c>
      <c r="E1738">
        <v>0.17399000000000001</v>
      </c>
      <c r="F1738">
        <v>8.0000000000000007E-5</v>
      </c>
    </row>
    <row r="1739" spans="1:6">
      <c r="A1739">
        <v>7.5999999999999998E-2</v>
      </c>
      <c r="B1739">
        <v>0.64831000000000005</v>
      </c>
      <c r="C1739">
        <v>1.07E-3</v>
      </c>
      <c r="D1739">
        <v>0.17380000000000001</v>
      </c>
      <c r="E1739">
        <v>0.17407</v>
      </c>
      <c r="F1739">
        <v>9.0000000000000006E-5</v>
      </c>
    </row>
    <row r="1740" spans="1:6">
      <c r="A1740">
        <v>7.7560000000000004E-2</v>
      </c>
      <c r="B1740">
        <v>0.64937999999999996</v>
      </c>
      <c r="C1740">
        <v>1.0499999999999999E-3</v>
      </c>
      <c r="D1740">
        <v>0.1739</v>
      </c>
      <c r="E1740">
        <v>0.17416000000000001</v>
      </c>
      <c r="F1740">
        <v>1.2E-4</v>
      </c>
    </row>
    <row r="1741" spans="1:6">
      <c r="A1741">
        <v>7.911E-2</v>
      </c>
      <c r="B1741">
        <v>0.65042999999999995</v>
      </c>
      <c r="C1741">
        <v>1.0200000000000001E-3</v>
      </c>
      <c r="D1741">
        <v>0.17399999999999999</v>
      </c>
      <c r="E1741">
        <v>0.17427999999999999</v>
      </c>
      <c r="F1741">
        <v>1.1E-4</v>
      </c>
    </row>
    <row r="1742" spans="1:6">
      <c r="A1742">
        <v>8.0670000000000006E-2</v>
      </c>
      <c r="B1742">
        <v>0.65144999999999997</v>
      </c>
      <c r="C1742">
        <v>9.8999999999999999E-4</v>
      </c>
      <c r="D1742">
        <v>0.1741</v>
      </c>
      <c r="E1742">
        <v>0.1744</v>
      </c>
      <c r="F1742">
        <v>1.1E-4</v>
      </c>
    </row>
    <row r="1743" spans="1:6">
      <c r="A1743">
        <v>8.2220000000000001E-2</v>
      </c>
      <c r="B1743">
        <v>0.65244999999999997</v>
      </c>
      <c r="C1743">
        <v>9.8999999999999999E-4</v>
      </c>
      <c r="D1743">
        <v>0.17419999999999999</v>
      </c>
      <c r="E1743">
        <v>0.17451</v>
      </c>
      <c r="F1743">
        <v>9.0000000000000006E-5</v>
      </c>
    </row>
    <row r="1744" spans="1:6">
      <c r="A1744">
        <v>8.3779999999999993E-2</v>
      </c>
      <c r="B1744">
        <v>0.65342999999999996</v>
      </c>
      <c r="C1744">
        <v>1.01E-3</v>
      </c>
      <c r="D1744">
        <v>0.17430000000000001</v>
      </c>
      <c r="E1744">
        <v>0.17460000000000001</v>
      </c>
      <c r="F1744">
        <v>1.1E-4</v>
      </c>
    </row>
    <row r="1745" spans="1:6">
      <c r="A1745">
        <v>8.5339999999999999E-2</v>
      </c>
      <c r="B1745">
        <v>0.65444999999999998</v>
      </c>
      <c r="C1745">
        <v>1.01E-3</v>
      </c>
      <c r="D1745">
        <v>0.1744</v>
      </c>
      <c r="E1745">
        <v>0.17471</v>
      </c>
      <c r="F1745">
        <v>1E-4</v>
      </c>
    </row>
    <row r="1746" spans="1:6">
      <c r="A1746">
        <v>8.6889999999999995E-2</v>
      </c>
      <c r="B1746">
        <v>0.65546000000000004</v>
      </c>
      <c r="C1746">
        <v>9.8999999999999999E-4</v>
      </c>
      <c r="D1746">
        <v>0.17449999999999999</v>
      </c>
      <c r="E1746">
        <v>0.17480999999999999</v>
      </c>
      <c r="F1746">
        <v>8.0000000000000007E-5</v>
      </c>
    </row>
    <row r="1747" spans="1:6">
      <c r="A1747">
        <v>8.8450000000000001E-2</v>
      </c>
      <c r="B1747">
        <v>0.65644000000000002</v>
      </c>
      <c r="C1747">
        <v>9.8999999999999999E-4</v>
      </c>
      <c r="D1747">
        <v>0.17460000000000001</v>
      </c>
      <c r="E1747">
        <v>0.17488999999999999</v>
      </c>
      <c r="F1747">
        <v>9.0000000000000006E-5</v>
      </c>
    </row>
    <row r="1748" spans="1:6">
      <c r="A1748">
        <v>0.09</v>
      </c>
      <c r="B1748">
        <v>0.65744000000000002</v>
      </c>
      <c r="C1748">
        <v>1.0300000000000001E-3</v>
      </c>
      <c r="D1748">
        <v>0.17469999999999999</v>
      </c>
      <c r="E1748">
        <v>0.17498</v>
      </c>
      <c r="F1748">
        <v>9.0000000000000006E-5</v>
      </c>
    </row>
    <row r="1749" spans="1:6">
      <c r="A1749">
        <v>9.1560000000000002E-2</v>
      </c>
      <c r="B1749">
        <v>0.65847</v>
      </c>
      <c r="C1749">
        <v>1.0200000000000001E-3</v>
      </c>
      <c r="D1749">
        <v>0.17480000000000001</v>
      </c>
      <c r="E1749">
        <v>0.17507</v>
      </c>
      <c r="F1749">
        <v>9.0000000000000006E-5</v>
      </c>
    </row>
    <row r="1750" spans="1:6">
      <c r="A1750">
        <v>9.3119999999999994E-2</v>
      </c>
      <c r="B1750">
        <v>0.65949000000000002</v>
      </c>
      <c r="C1750">
        <v>9.7999999999999997E-4</v>
      </c>
      <c r="D1750">
        <v>0.1749</v>
      </c>
      <c r="E1750">
        <v>0.17516999999999999</v>
      </c>
      <c r="F1750">
        <v>1.2E-4</v>
      </c>
    </row>
    <row r="1751" spans="1:6">
      <c r="A1751">
        <v>9.4670000000000004E-2</v>
      </c>
      <c r="B1751">
        <v>0.66047</v>
      </c>
      <c r="C1751">
        <v>9.6000000000000002E-4</v>
      </c>
      <c r="D1751">
        <v>0.17499999999999999</v>
      </c>
      <c r="E1751">
        <v>0.17527999999999999</v>
      </c>
      <c r="F1751">
        <v>1.1E-4</v>
      </c>
    </row>
    <row r="1752" spans="1:6">
      <c r="A1752">
        <v>9.6229999999999996E-2</v>
      </c>
      <c r="B1752">
        <v>0.66142999999999996</v>
      </c>
      <c r="C1752">
        <v>9.6000000000000002E-4</v>
      </c>
      <c r="D1752">
        <v>0.17510000000000001</v>
      </c>
      <c r="E1752">
        <v>0.17538999999999999</v>
      </c>
      <c r="F1752">
        <v>8.0000000000000007E-5</v>
      </c>
    </row>
    <row r="1753" spans="1:6">
      <c r="A1753">
        <v>9.7790000000000002E-2</v>
      </c>
      <c r="B1753">
        <v>0.66237999999999997</v>
      </c>
      <c r="C1753">
        <v>1.0499999999999999E-3</v>
      </c>
      <c r="D1753">
        <v>0.17519999999999999</v>
      </c>
      <c r="E1753">
        <v>0.17546999999999999</v>
      </c>
      <c r="F1753">
        <v>1E-4</v>
      </c>
    </row>
    <row r="1754" spans="1:6">
      <c r="A1754">
        <v>9.9339999999999998E-2</v>
      </c>
      <c r="B1754">
        <v>0.66344000000000003</v>
      </c>
      <c r="C1754">
        <v>1.01E-3</v>
      </c>
      <c r="D1754">
        <v>0.17530000000000001</v>
      </c>
      <c r="E1754">
        <v>0.17557</v>
      </c>
      <c r="F1754">
        <v>8.0000000000000007E-5</v>
      </c>
    </row>
    <row r="1755" spans="1:6">
      <c r="A1755">
        <v>0.1009</v>
      </c>
      <c r="B1755">
        <v>0.66444999999999999</v>
      </c>
      <c r="C1755">
        <v>9.6000000000000002E-4</v>
      </c>
      <c r="D1755">
        <v>0.1754</v>
      </c>
      <c r="E1755">
        <v>0.17563999999999999</v>
      </c>
      <c r="F1755">
        <v>1.1E-4</v>
      </c>
    </row>
    <row r="1756" spans="1:6">
      <c r="A1756">
        <v>0.10245</v>
      </c>
      <c r="B1756">
        <v>0.66540999999999995</v>
      </c>
      <c r="C1756">
        <v>1.0200000000000001E-3</v>
      </c>
      <c r="D1756">
        <v>0.17549999999999999</v>
      </c>
      <c r="E1756">
        <v>0.17576</v>
      </c>
      <c r="F1756">
        <v>9.0000000000000006E-5</v>
      </c>
    </row>
    <row r="1757" spans="1:6">
      <c r="A1757">
        <v>0.10401000000000001</v>
      </c>
      <c r="B1757">
        <v>0.66642999999999997</v>
      </c>
      <c r="C1757">
        <v>1.0200000000000001E-3</v>
      </c>
      <c r="D1757">
        <v>0.17560000000000001</v>
      </c>
      <c r="E1757">
        <v>0.17584</v>
      </c>
      <c r="F1757">
        <v>1E-4</v>
      </c>
    </row>
    <row r="1758" spans="1:6">
      <c r="A1758">
        <v>0.10557</v>
      </c>
      <c r="B1758">
        <v>0.66744000000000003</v>
      </c>
      <c r="C1758">
        <v>9.8999999999999999E-4</v>
      </c>
      <c r="D1758">
        <v>0.1757</v>
      </c>
      <c r="E1758">
        <v>0.17594000000000001</v>
      </c>
      <c r="F1758">
        <v>1E-4</v>
      </c>
    </row>
    <row r="1759" spans="1:6">
      <c r="A1759">
        <v>0.10712000000000001</v>
      </c>
      <c r="B1759">
        <v>0.66842999999999997</v>
      </c>
      <c r="C1759">
        <v>1.06E-3</v>
      </c>
      <c r="D1759">
        <v>0.17580000000000001</v>
      </c>
      <c r="E1759">
        <v>0.17605000000000001</v>
      </c>
      <c r="F1759">
        <v>9.0000000000000006E-5</v>
      </c>
    </row>
    <row r="1760" spans="1:6">
      <c r="A1760">
        <v>0.10868</v>
      </c>
      <c r="B1760">
        <v>0.66949000000000003</v>
      </c>
      <c r="C1760">
        <v>9.8999999999999999E-4</v>
      </c>
      <c r="D1760">
        <v>0.1759</v>
      </c>
      <c r="E1760">
        <v>0.17613999999999999</v>
      </c>
      <c r="F1760">
        <v>1.2E-4</v>
      </c>
    </row>
    <row r="1761" spans="1:6">
      <c r="A1761">
        <v>0.11022999999999999</v>
      </c>
      <c r="B1761">
        <v>0.67047999999999996</v>
      </c>
      <c r="C1761">
        <v>9.3000000000000005E-4</v>
      </c>
      <c r="D1761">
        <v>0.17599999999999999</v>
      </c>
      <c r="E1761">
        <v>0.17626</v>
      </c>
      <c r="F1761">
        <v>1.1E-4</v>
      </c>
    </row>
    <row r="1762" spans="1:6">
      <c r="A1762">
        <v>0.11179</v>
      </c>
      <c r="B1762">
        <v>0.67140999999999995</v>
      </c>
      <c r="C1762">
        <v>9.7000000000000005E-4</v>
      </c>
      <c r="D1762">
        <v>0.17610000000000001</v>
      </c>
      <c r="E1762">
        <v>0.17637</v>
      </c>
      <c r="F1762">
        <v>1.1E-4</v>
      </c>
    </row>
    <row r="1763" spans="1:6">
      <c r="A1763">
        <v>0.11335000000000001</v>
      </c>
      <c r="B1763">
        <v>0.67237999999999998</v>
      </c>
      <c r="C1763">
        <v>1.0499999999999999E-3</v>
      </c>
      <c r="D1763">
        <v>0.1762</v>
      </c>
      <c r="E1763">
        <v>0.17648</v>
      </c>
      <c r="F1763">
        <v>8.0000000000000007E-5</v>
      </c>
    </row>
    <row r="1764" spans="1:6">
      <c r="A1764">
        <v>0.1149</v>
      </c>
      <c r="B1764">
        <v>0.67342999999999997</v>
      </c>
      <c r="C1764">
        <v>9.6000000000000002E-4</v>
      </c>
      <c r="D1764">
        <v>0.17630000000000001</v>
      </c>
      <c r="E1764">
        <v>0.17655999999999999</v>
      </c>
      <c r="F1764">
        <v>8.0000000000000007E-5</v>
      </c>
    </row>
    <row r="1765" spans="1:6">
      <c r="A1765">
        <v>0.11645999999999999</v>
      </c>
      <c r="B1765">
        <v>0.67439000000000004</v>
      </c>
      <c r="C1765">
        <v>9.3999999999999997E-4</v>
      </c>
      <c r="D1765">
        <v>0.1764</v>
      </c>
      <c r="E1765">
        <v>0.17663999999999999</v>
      </c>
      <c r="F1765">
        <v>1.1E-4</v>
      </c>
    </row>
    <row r="1766" spans="1:6">
      <c r="A1766">
        <v>0.11802</v>
      </c>
      <c r="B1766">
        <v>0.67532999999999999</v>
      </c>
      <c r="C1766">
        <v>1.0300000000000001E-3</v>
      </c>
      <c r="D1766">
        <v>0.17649999999999999</v>
      </c>
      <c r="E1766">
        <v>0.17676</v>
      </c>
      <c r="F1766">
        <v>1.1E-4</v>
      </c>
    </row>
    <row r="1767" spans="1:6">
      <c r="A1767">
        <v>0.11957</v>
      </c>
      <c r="B1767">
        <v>0.67635999999999996</v>
      </c>
      <c r="C1767">
        <v>9.5E-4</v>
      </c>
      <c r="D1767">
        <v>0.17660000000000001</v>
      </c>
      <c r="E1767">
        <v>0.17687</v>
      </c>
      <c r="F1767">
        <v>1E-4</v>
      </c>
    </row>
    <row r="1768" spans="1:6">
      <c r="A1768">
        <v>0.12113</v>
      </c>
      <c r="B1768">
        <v>0.67730999999999997</v>
      </c>
      <c r="C1768">
        <v>9.3999999999999997E-4</v>
      </c>
      <c r="D1768">
        <v>0.1767</v>
      </c>
      <c r="E1768">
        <v>0.17696999999999999</v>
      </c>
      <c r="F1768">
        <v>1.1E-4</v>
      </c>
    </row>
    <row r="1769" spans="1:6">
      <c r="A1769">
        <v>0.12268</v>
      </c>
      <c r="B1769">
        <v>0.67825000000000002</v>
      </c>
      <c r="C1769">
        <v>9.5E-4</v>
      </c>
      <c r="D1769">
        <v>0.17680000000000001</v>
      </c>
      <c r="E1769">
        <v>0.17707999999999999</v>
      </c>
      <c r="F1769">
        <v>8.0000000000000007E-5</v>
      </c>
    </row>
    <row r="1770" spans="1:6">
      <c r="A1770">
        <v>0.12424</v>
      </c>
      <c r="B1770">
        <v>0.67920000000000003</v>
      </c>
      <c r="C1770">
        <v>9.3000000000000005E-4</v>
      </c>
      <c r="D1770">
        <v>0.1769</v>
      </c>
      <c r="E1770">
        <v>0.17716999999999999</v>
      </c>
      <c r="F1770">
        <v>1.2E-4</v>
      </c>
    </row>
    <row r="1771" spans="1:6">
      <c r="A1771">
        <v>0.1258</v>
      </c>
      <c r="B1771">
        <v>0.68011999999999995</v>
      </c>
      <c r="C1771">
        <v>1.01E-3</v>
      </c>
      <c r="D1771">
        <v>0.17699999999999999</v>
      </c>
      <c r="E1771">
        <v>0.17729</v>
      </c>
      <c r="F1771">
        <v>8.0000000000000007E-5</v>
      </c>
    </row>
    <row r="1772" spans="1:6">
      <c r="A1772">
        <v>0.12734999999999999</v>
      </c>
      <c r="B1772">
        <v>0.68113000000000001</v>
      </c>
      <c r="C1772">
        <v>8.5999999999999998E-4</v>
      </c>
      <c r="D1772">
        <v>0.17710000000000001</v>
      </c>
      <c r="E1772">
        <v>0.17737</v>
      </c>
      <c r="F1772">
        <v>1.1E-4</v>
      </c>
    </row>
    <row r="1773" spans="1:6">
      <c r="A1773">
        <v>0.12891</v>
      </c>
      <c r="B1773">
        <v>0.68200000000000005</v>
      </c>
      <c r="C1773">
        <v>9.2000000000000003E-4</v>
      </c>
      <c r="D1773">
        <v>0.1772</v>
      </c>
      <c r="E1773">
        <v>0.17748</v>
      </c>
      <c r="F1773">
        <v>9.0000000000000006E-5</v>
      </c>
    </row>
    <row r="1774" spans="1:6">
      <c r="A1774">
        <v>0.13045999999999999</v>
      </c>
      <c r="B1774">
        <v>0.68291999999999997</v>
      </c>
      <c r="C1774">
        <v>9.7999999999999997E-4</v>
      </c>
      <c r="D1774">
        <v>0.17730000000000001</v>
      </c>
      <c r="E1774">
        <v>0.17757000000000001</v>
      </c>
      <c r="F1774">
        <v>1.2E-4</v>
      </c>
    </row>
    <row r="1775" spans="1:6">
      <c r="A1775">
        <v>0.13202</v>
      </c>
      <c r="B1775">
        <v>0.68389999999999995</v>
      </c>
      <c r="C1775">
        <v>1.0200000000000001E-3</v>
      </c>
      <c r="D1775">
        <v>0.1774</v>
      </c>
      <c r="E1775">
        <v>0.17768999999999999</v>
      </c>
      <c r="F1775">
        <v>8.0000000000000007E-5</v>
      </c>
    </row>
    <row r="1776" spans="1:6">
      <c r="A1776">
        <v>0.13358</v>
      </c>
      <c r="B1776">
        <v>0.68491999999999997</v>
      </c>
      <c r="C1776">
        <v>9.5E-4</v>
      </c>
      <c r="D1776">
        <v>0.17749999999999999</v>
      </c>
      <c r="E1776">
        <v>0.17777000000000001</v>
      </c>
      <c r="F1776">
        <v>8.0000000000000007E-5</v>
      </c>
    </row>
    <row r="1777" spans="1:6">
      <c r="A1777">
        <v>0.13513</v>
      </c>
      <c r="B1777">
        <v>0.68586999999999998</v>
      </c>
      <c r="C1777">
        <v>9.7000000000000005E-4</v>
      </c>
      <c r="D1777">
        <v>0.17760000000000001</v>
      </c>
      <c r="E1777">
        <v>0.17785000000000001</v>
      </c>
      <c r="F1777">
        <v>1.1E-4</v>
      </c>
    </row>
    <row r="1778" spans="1:6">
      <c r="A1778">
        <v>0.13669000000000001</v>
      </c>
      <c r="B1778">
        <v>0.68684000000000001</v>
      </c>
      <c r="C1778">
        <v>9.3000000000000005E-4</v>
      </c>
      <c r="D1778">
        <v>0.1777</v>
      </c>
      <c r="E1778">
        <v>0.17795</v>
      </c>
      <c r="F1778">
        <v>1.2E-4</v>
      </c>
    </row>
    <row r="1779" spans="1:6">
      <c r="A1779">
        <v>0.13825000000000001</v>
      </c>
      <c r="B1779">
        <v>0.68776999999999999</v>
      </c>
      <c r="C1779">
        <v>8.8999999999999995E-4</v>
      </c>
      <c r="D1779">
        <v>0.17780000000000001</v>
      </c>
      <c r="E1779">
        <v>0.17807000000000001</v>
      </c>
      <c r="F1779">
        <v>9.0000000000000006E-5</v>
      </c>
    </row>
    <row r="1780" spans="1:6">
      <c r="A1780">
        <v>0.13980000000000001</v>
      </c>
      <c r="B1780">
        <v>0.68866000000000005</v>
      </c>
      <c r="C1780">
        <v>9.3999999999999997E-4</v>
      </c>
      <c r="D1780">
        <v>0.1779</v>
      </c>
      <c r="E1780">
        <v>0.17817</v>
      </c>
      <c r="F1780">
        <v>8.0000000000000007E-5</v>
      </c>
    </row>
    <row r="1781" spans="1:6">
      <c r="A1781">
        <v>0.14136000000000001</v>
      </c>
      <c r="B1781">
        <v>0.68959999999999999</v>
      </c>
      <c r="C1781">
        <v>9.5E-4</v>
      </c>
      <c r="D1781">
        <v>0.17799999999999999</v>
      </c>
      <c r="E1781">
        <v>0.17824999999999999</v>
      </c>
      <c r="F1781">
        <v>1E-4</v>
      </c>
    </row>
    <row r="1782" spans="1:6">
      <c r="A1782">
        <v>0.14291000000000001</v>
      </c>
      <c r="B1782">
        <v>0.69055</v>
      </c>
      <c r="C1782">
        <v>8.7000000000000001E-4</v>
      </c>
      <c r="D1782">
        <v>0.17810000000000001</v>
      </c>
      <c r="E1782">
        <v>0.17835000000000001</v>
      </c>
      <c r="F1782">
        <v>1.2E-4</v>
      </c>
    </row>
    <row r="1783" spans="1:6">
      <c r="A1783">
        <v>0.14446999999999999</v>
      </c>
      <c r="B1783">
        <v>0.69142000000000003</v>
      </c>
      <c r="C1783">
        <v>9.5E-4</v>
      </c>
      <c r="D1783">
        <v>0.1782</v>
      </c>
      <c r="E1783">
        <v>0.17846999999999999</v>
      </c>
      <c r="F1783">
        <v>9.0000000000000006E-5</v>
      </c>
    </row>
    <row r="1784" spans="1:6">
      <c r="A1784">
        <v>0.14602999999999999</v>
      </c>
      <c r="B1784">
        <v>0.69237000000000004</v>
      </c>
      <c r="C1784">
        <v>9.2000000000000003E-4</v>
      </c>
      <c r="D1784">
        <v>0.17829999999999999</v>
      </c>
      <c r="E1784">
        <v>0.17856</v>
      </c>
      <c r="F1784">
        <v>1.1E-4</v>
      </c>
    </row>
    <row r="1785" spans="1:6">
      <c r="A1785">
        <v>0.14757999999999999</v>
      </c>
      <c r="B1785">
        <v>0.69328999999999996</v>
      </c>
      <c r="C1785">
        <v>8.4000000000000003E-4</v>
      </c>
      <c r="D1785">
        <v>0.1784</v>
      </c>
      <c r="E1785">
        <v>0.17867</v>
      </c>
      <c r="F1785">
        <v>8.0000000000000007E-5</v>
      </c>
    </row>
    <row r="1786" spans="1:6">
      <c r="A1786">
        <v>0.14913999999999999</v>
      </c>
      <c r="B1786">
        <v>0.69411999999999996</v>
      </c>
      <c r="C1786">
        <v>9.2000000000000003E-4</v>
      </c>
      <c r="D1786">
        <v>0.17849999999999999</v>
      </c>
      <c r="E1786">
        <v>0.17874999999999999</v>
      </c>
      <c r="F1786">
        <v>1.1E-4</v>
      </c>
    </row>
    <row r="1787" spans="1:6">
      <c r="A1787">
        <v>0.15068999999999999</v>
      </c>
      <c r="B1787">
        <v>0.69503999999999999</v>
      </c>
      <c r="C1787">
        <v>9.5E-4</v>
      </c>
      <c r="D1787">
        <v>0.17860000000000001</v>
      </c>
      <c r="E1787">
        <v>0.17885999999999999</v>
      </c>
      <c r="F1787">
        <v>1.2E-4</v>
      </c>
    </row>
    <row r="1788" spans="1:6">
      <c r="A1788">
        <v>0.15225</v>
      </c>
      <c r="B1788">
        <v>0.69599</v>
      </c>
      <c r="C1788">
        <v>9.2000000000000003E-4</v>
      </c>
      <c r="D1788">
        <v>0.1787</v>
      </c>
      <c r="E1788">
        <v>0.17896999999999999</v>
      </c>
      <c r="F1788">
        <v>1E-4</v>
      </c>
    </row>
    <row r="1789" spans="1:6">
      <c r="A1789">
        <v>0.15381</v>
      </c>
      <c r="B1789">
        <v>0.69691000000000003</v>
      </c>
      <c r="C1789">
        <v>9.3999999999999997E-4</v>
      </c>
      <c r="D1789">
        <v>0.17879999999999999</v>
      </c>
      <c r="E1789">
        <v>0.17907000000000001</v>
      </c>
      <c r="F1789">
        <v>1E-4</v>
      </c>
    </row>
    <row r="1790" spans="1:6">
      <c r="A1790">
        <v>0.15536</v>
      </c>
      <c r="B1790">
        <v>0.69784999999999997</v>
      </c>
      <c r="C1790">
        <v>8.4000000000000003E-4</v>
      </c>
      <c r="D1790">
        <v>0.1789</v>
      </c>
      <c r="E1790">
        <v>0.17918000000000001</v>
      </c>
      <c r="F1790">
        <v>9.0000000000000006E-5</v>
      </c>
    </row>
    <row r="1791" spans="1:6">
      <c r="A1791">
        <v>0.15692</v>
      </c>
      <c r="B1791">
        <v>0.69869000000000003</v>
      </c>
      <c r="C1791">
        <v>9.2000000000000003E-4</v>
      </c>
      <c r="D1791">
        <v>0.17899999999999999</v>
      </c>
      <c r="E1791">
        <v>0.17927000000000001</v>
      </c>
      <c r="F1791">
        <v>8.0000000000000007E-5</v>
      </c>
    </row>
    <row r="1792" spans="1:6">
      <c r="A1792">
        <v>0.15848000000000001</v>
      </c>
      <c r="B1792">
        <v>0.69960999999999995</v>
      </c>
      <c r="C1792">
        <v>8.4999999999999995E-4</v>
      </c>
      <c r="D1792">
        <v>0.17910000000000001</v>
      </c>
      <c r="E1792">
        <v>0.17934</v>
      </c>
      <c r="F1792">
        <v>1.1E-4</v>
      </c>
    </row>
    <row r="1793" spans="1:6">
      <c r="A1793">
        <v>0.16003000000000001</v>
      </c>
      <c r="B1793">
        <v>0.70045999999999997</v>
      </c>
      <c r="C1793">
        <v>8.9999999999999998E-4</v>
      </c>
      <c r="D1793">
        <v>0.1792</v>
      </c>
      <c r="E1793">
        <v>0.17945</v>
      </c>
      <c r="F1793">
        <v>9.0000000000000006E-5</v>
      </c>
    </row>
    <row r="1794" spans="1:6">
      <c r="A1794">
        <v>0.16159000000000001</v>
      </c>
      <c r="B1794">
        <v>0.70135000000000003</v>
      </c>
      <c r="C1794">
        <v>8.5999999999999998E-4</v>
      </c>
      <c r="D1794">
        <v>0.17929999999999999</v>
      </c>
      <c r="E1794">
        <v>0.17954000000000001</v>
      </c>
      <c r="F1794">
        <v>1.2E-4</v>
      </c>
    </row>
    <row r="1795" spans="1:6">
      <c r="A1795">
        <v>0.16314000000000001</v>
      </c>
      <c r="B1795">
        <v>0.70221</v>
      </c>
      <c r="C1795">
        <v>8.8999999999999995E-4</v>
      </c>
      <c r="D1795">
        <v>0.1794</v>
      </c>
      <c r="E1795">
        <v>0.17965999999999999</v>
      </c>
      <c r="F1795">
        <v>1.1E-4</v>
      </c>
    </row>
    <row r="1796" spans="1:6">
      <c r="A1796">
        <v>0.16470000000000001</v>
      </c>
      <c r="B1796">
        <v>0.70309999999999995</v>
      </c>
      <c r="C1796">
        <v>9.5E-4</v>
      </c>
      <c r="D1796">
        <v>0.17949999999999999</v>
      </c>
      <c r="E1796">
        <v>0.17977000000000001</v>
      </c>
      <c r="F1796">
        <v>9.0000000000000006E-5</v>
      </c>
    </row>
    <row r="1797" spans="1:6">
      <c r="A1797">
        <v>0.16625999999999999</v>
      </c>
      <c r="B1797">
        <v>0.70404999999999995</v>
      </c>
      <c r="C1797">
        <v>8.5999999999999998E-4</v>
      </c>
      <c r="D1797">
        <v>0.17960000000000001</v>
      </c>
      <c r="E1797">
        <v>0.17985999999999999</v>
      </c>
      <c r="F1797">
        <v>1.1E-4</v>
      </c>
    </row>
    <row r="1798" spans="1:6">
      <c r="A1798">
        <v>0.16780999999999999</v>
      </c>
      <c r="B1798">
        <v>0.70491000000000004</v>
      </c>
      <c r="C1798">
        <v>8.7000000000000001E-4</v>
      </c>
      <c r="D1798">
        <v>0.1797</v>
      </c>
      <c r="E1798">
        <v>0.17996999999999999</v>
      </c>
      <c r="F1798">
        <v>1E-4</v>
      </c>
    </row>
    <row r="1799" spans="1:6">
      <c r="A1799">
        <v>0.16936999999999999</v>
      </c>
      <c r="B1799">
        <v>0.70577999999999996</v>
      </c>
      <c r="C1799">
        <v>8.3000000000000001E-4</v>
      </c>
      <c r="D1799">
        <v>0.17979999999999999</v>
      </c>
      <c r="E1799">
        <v>0.18006</v>
      </c>
      <c r="F1799">
        <v>1.2999999999999999E-4</v>
      </c>
    </row>
    <row r="1800" spans="1:6">
      <c r="A1800">
        <v>0.17091999999999999</v>
      </c>
      <c r="B1800">
        <v>0.70660999999999996</v>
      </c>
      <c r="C1800">
        <v>8.7000000000000001E-4</v>
      </c>
      <c r="D1800">
        <v>0.1799</v>
      </c>
      <c r="E1800">
        <v>0.18018999999999999</v>
      </c>
      <c r="F1800">
        <v>8.0000000000000007E-5</v>
      </c>
    </row>
    <row r="1801" spans="1:6">
      <c r="A1801">
        <v>0.17247999999999999</v>
      </c>
      <c r="B1801">
        <v>0.70748</v>
      </c>
      <c r="C1801">
        <v>8.8000000000000003E-4</v>
      </c>
      <c r="D1801">
        <v>0.18</v>
      </c>
      <c r="E1801">
        <v>0.18027000000000001</v>
      </c>
      <c r="F1801">
        <v>1.1E-4</v>
      </c>
    </row>
    <row r="1802" spans="1:6">
      <c r="A1802">
        <v>0.17404</v>
      </c>
      <c r="B1802">
        <v>0.70835999999999999</v>
      </c>
      <c r="C1802">
        <v>9.3999999999999997E-4</v>
      </c>
      <c r="D1802">
        <v>0.18010000000000001</v>
      </c>
      <c r="E1802">
        <v>0.18038000000000001</v>
      </c>
      <c r="F1802">
        <v>1E-4</v>
      </c>
    </row>
    <row r="1803" spans="1:6">
      <c r="A1803">
        <v>0.17559</v>
      </c>
      <c r="B1803">
        <v>0.70930000000000004</v>
      </c>
      <c r="C1803">
        <v>8.7000000000000001E-4</v>
      </c>
      <c r="D1803">
        <v>0.1802</v>
      </c>
      <c r="E1803">
        <v>0.18048</v>
      </c>
      <c r="F1803">
        <v>1E-4</v>
      </c>
    </row>
    <row r="1804" spans="1:6">
      <c r="A1804">
        <v>0.17715</v>
      </c>
      <c r="B1804">
        <v>0.71016999999999997</v>
      </c>
      <c r="C1804">
        <v>8.3000000000000001E-4</v>
      </c>
      <c r="D1804">
        <v>0.18029999999999999</v>
      </c>
      <c r="E1804">
        <v>0.18057999999999999</v>
      </c>
      <c r="F1804">
        <v>9.0000000000000006E-5</v>
      </c>
    </row>
    <row r="1805" spans="1:6">
      <c r="A1805">
        <v>0.17871000000000001</v>
      </c>
      <c r="B1805">
        <v>0.71099000000000001</v>
      </c>
      <c r="C1805">
        <v>9.3999999999999997E-4</v>
      </c>
      <c r="D1805">
        <v>0.1804</v>
      </c>
      <c r="E1805">
        <v>0.18067</v>
      </c>
      <c r="F1805">
        <v>9.0000000000000006E-5</v>
      </c>
    </row>
    <row r="1806" spans="1:6">
      <c r="A1806">
        <v>0.18026</v>
      </c>
      <c r="B1806">
        <v>0.71192999999999995</v>
      </c>
      <c r="C1806">
        <v>7.6999999999999996E-4</v>
      </c>
      <c r="D1806">
        <v>0.18049999999999999</v>
      </c>
      <c r="E1806">
        <v>0.18076</v>
      </c>
      <c r="F1806">
        <v>1E-4</v>
      </c>
    </row>
    <row r="1807" spans="1:6">
      <c r="A1807">
        <v>0.18182000000000001</v>
      </c>
      <c r="B1807">
        <v>0.71270999999999995</v>
      </c>
      <c r="C1807">
        <v>8.9999999999999998E-4</v>
      </c>
      <c r="D1807">
        <v>0.18060000000000001</v>
      </c>
      <c r="E1807">
        <v>0.18085999999999999</v>
      </c>
      <c r="F1807">
        <v>1.2E-4</v>
      </c>
    </row>
    <row r="1808" spans="1:6">
      <c r="A1808">
        <v>0.18337000000000001</v>
      </c>
      <c r="B1808">
        <v>0.71360000000000001</v>
      </c>
      <c r="C1808">
        <v>8.4999999999999995E-4</v>
      </c>
      <c r="D1808">
        <v>0.1807</v>
      </c>
      <c r="E1808">
        <v>0.18098</v>
      </c>
      <c r="F1808">
        <v>1E-4</v>
      </c>
    </row>
    <row r="1809" spans="1:6">
      <c r="A1809">
        <v>0.18493000000000001</v>
      </c>
      <c r="B1809">
        <v>0.71445000000000003</v>
      </c>
      <c r="C1809">
        <v>9.1E-4</v>
      </c>
      <c r="D1809">
        <v>0.18079999999999999</v>
      </c>
      <c r="E1809">
        <v>0.18107999999999999</v>
      </c>
      <c r="F1809">
        <v>1E-4</v>
      </c>
    </row>
    <row r="1810" spans="1:6">
      <c r="A1810">
        <v>0.18648999999999999</v>
      </c>
      <c r="B1810">
        <v>0.71536</v>
      </c>
      <c r="C1810">
        <v>8.1999999999999998E-4</v>
      </c>
      <c r="D1810">
        <v>0.18090000000000001</v>
      </c>
      <c r="E1810">
        <v>0.18118000000000001</v>
      </c>
      <c r="F1810">
        <v>6.9999999999999994E-5</v>
      </c>
    </row>
    <row r="1811" spans="1:6">
      <c r="A1811">
        <v>0.18804000000000001</v>
      </c>
      <c r="B1811">
        <v>0.71618999999999999</v>
      </c>
      <c r="C1811">
        <v>8.4999999999999995E-4</v>
      </c>
      <c r="D1811">
        <v>0.18099999999999999</v>
      </c>
      <c r="E1811">
        <v>0.18124999999999999</v>
      </c>
      <c r="F1811">
        <v>1.2999999999999999E-4</v>
      </c>
    </row>
    <row r="1812" spans="1:6">
      <c r="A1812">
        <v>0.18959999999999999</v>
      </c>
      <c r="B1812">
        <v>0.71704000000000001</v>
      </c>
      <c r="C1812">
        <v>8.4000000000000003E-4</v>
      </c>
      <c r="D1812">
        <v>0.18110000000000001</v>
      </c>
      <c r="E1812">
        <v>0.18138000000000001</v>
      </c>
      <c r="F1812">
        <v>9.0000000000000006E-5</v>
      </c>
    </row>
    <row r="1813" spans="1:6">
      <c r="A1813">
        <v>0.19114999999999999</v>
      </c>
      <c r="B1813">
        <v>0.71787000000000001</v>
      </c>
      <c r="C1813">
        <v>8.5999999999999998E-4</v>
      </c>
      <c r="D1813">
        <v>0.1812</v>
      </c>
      <c r="E1813">
        <v>0.18146999999999999</v>
      </c>
      <c r="F1813">
        <v>1.1E-4</v>
      </c>
    </row>
    <row r="1814" spans="1:6">
      <c r="A1814">
        <v>0.19270999999999999</v>
      </c>
      <c r="B1814">
        <v>0.71874000000000005</v>
      </c>
      <c r="C1814">
        <v>8.9999999999999998E-4</v>
      </c>
      <c r="D1814">
        <v>0.18129999999999999</v>
      </c>
      <c r="E1814">
        <v>0.18157999999999999</v>
      </c>
      <c r="F1814">
        <v>8.0000000000000007E-5</v>
      </c>
    </row>
    <row r="1815" spans="1:6">
      <c r="A1815">
        <v>0.19427</v>
      </c>
      <c r="B1815">
        <v>0.71962999999999999</v>
      </c>
      <c r="C1815">
        <v>8.8000000000000003E-4</v>
      </c>
      <c r="D1815">
        <v>0.18140000000000001</v>
      </c>
      <c r="E1815">
        <v>0.18165999999999999</v>
      </c>
      <c r="F1815">
        <v>1.1E-4</v>
      </c>
    </row>
    <row r="1816" spans="1:6">
      <c r="A1816">
        <v>0.19581999999999999</v>
      </c>
      <c r="B1816">
        <v>0.72050999999999998</v>
      </c>
      <c r="C1816">
        <v>8.7000000000000001E-4</v>
      </c>
      <c r="D1816">
        <v>0.18149999999999999</v>
      </c>
      <c r="E1816">
        <v>0.18176999999999999</v>
      </c>
      <c r="F1816">
        <v>6.0000000000000002E-5</v>
      </c>
    </row>
    <row r="1817" spans="1:6">
      <c r="A1817">
        <v>0.19738</v>
      </c>
      <c r="B1817">
        <v>0.72138000000000002</v>
      </c>
      <c r="C1817">
        <v>8.8000000000000003E-4</v>
      </c>
      <c r="D1817">
        <v>0.18160000000000001</v>
      </c>
      <c r="E1817">
        <v>0.18182999999999999</v>
      </c>
      <c r="F1817">
        <v>1.1E-4</v>
      </c>
    </row>
    <row r="1818" spans="1:6">
      <c r="A1818">
        <v>0.19894000000000001</v>
      </c>
      <c r="B1818">
        <v>0.72226000000000001</v>
      </c>
      <c r="C1818">
        <v>8.5999999999999998E-4</v>
      </c>
      <c r="D1818">
        <v>0.1817</v>
      </c>
      <c r="E1818">
        <v>0.18193999999999999</v>
      </c>
      <c r="F1818">
        <v>8.0000000000000007E-5</v>
      </c>
    </row>
    <row r="1819" spans="1:6">
      <c r="A1819">
        <v>0.20049</v>
      </c>
      <c r="B1819">
        <v>0.72311999999999999</v>
      </c>
      <c r="C1819">
        <v>8.3000000000000001E-4</v>
      </c>
      <c r="D1819">
        <v>0.18179999999999999</v>
      </c>
      <c r="E1819">
        <v>0.18201999999999999</v>
      </c>
      <c r="F1819">
        <v>1.1E-4</v>
      </c>
    </row>
    <row r="1820" spans="1:6">
      <c r="A1820">
        <v>0.20205000000000001</v>
      </c>
      <c r="B1820">
        <v>0.72394999999999998</v>
      </c>
      <c r="C1820">
        <v>8.9999999999999998E-4</v>
      </c>
      <c r="D1820">
        <v>0.18190000000000001</v>
      </c>
      <c r="E1820">
        <v>0.18212999999999999</v>
      </c>
      <c r="F1820">
        <v>1.1E-4</v>
      </c>
    </row>
    <row r="1821" spans="1:6">
      <c r="A1821">
        <v>0.2036</v>
      </c>
      <c r="B1821">
        <v>0.72484999999999999</v>
      </c>
      <c r="C1821">
        <v>7.9000000000000001E-4</v>
      </c>
      <c r="D1821">
        <v>0.182</v>
      </c>
      <c r="E1821">
        <v>0.18224000000000001</v>
      </c>
      <c r="F1821">
        <v>9.0000000000000006E-5</v>
      </c>
    </row>
    <row r="1822" spans="1:6">
      <c r="A1822">
        <v>0.20516000000000001</v>
      </c>
      <c r="B1822">
        <v>0.72563999999999995</v>
      </c>
      <c r="C1822">
        <v>8.4000000000000003E-4</v>
      </c>
      <c r="D1822">
        <v>0.18210000000000001</v>
      </c>
      <c r="E1822">
        <v>0.18232999999999999</v>
      </c>
      <c r="F1822">
        <v>1.4999999999999999E-4</v>
      </c>
    </row>
    <row r="1823" spans="1:6">
      <c r="A1823">
        <v>0.20671999999999999</v>
      </c>
      <c r="B1823">
        <v>0.72648000000000001</v>
      </c>
      <c r="C1823">
        <v>8.8000000000000003E-4</v>
      </c>
      <c r="D1823">
        <v>0.1822</v>
      </c>
      <c r="E1823">
        <v>0.18248</v>
      </c>
      <c r="F1823">
        <v>8.0000000000000007E-5</v>
      </c>
    </row>
    <row r="1824" spans="1:6">
      <c r="A1824">
        <v>0.20827000000000001</v>
      </c>
      <c r="B1824">
        <v>0.72736000000000001</v>
      </c>
      <c r="C1824">
        <v>8.7000000000000001E-4</v>
      </c>
      <c r="D1824">
        <v>0.18229999999999999</v>
      </c>
      <c r="E1824">
        <v>0.18256</v>
      </c>
      <c r="F1824">
        <v>1.1E-4</v>
      </c>
    </row>
    <row r="1825" spans="1:6">
      <c r="A1825">
        <v>0.20982999999999999</v>
      </c>
      <c r="B1825">
        <v>0.72823000000000004</v>
      </c>
      <c r="C1825">
        <v>8.5999999999999998E-4</v>
      </c>
      <c r="D1825">
        <v>0.18240000000000001</v>
      </c>
      <c r="E1825">
        <v>0.18267</v>
      </c>
      <c r="F1825">
        <v>9.0000000000000006E-5</v>
      </c>
    </row>
    <row r="1826" spans="1:6">
      <c r="A1826">
        <v>0.21138000000000001</v>
      </c>
      <c r="B1826">
        <v>0.72909000000000002</v>
      </c>
      <c r="C1826">
        <v>8.4000000000000003E-4</v>
      </c>
      <c r="D1826">
        <v>0.1825</v>
      </c>
      <c r="E1826">
        <v>0.18276000000000001</v>
      </c>
      <c r="F1826">
        <v>9.0000000000000006E-5</v>
      </c>
    </row>
    <row r="1827" spans="1:6">
      <c r="A1827">
        <v>0.21293999999999999</v>
      </c>
      <c r="B1827">
        <v>0.72994000000000003</v>
      </c>
      <c r="C1827">
        <v>7.5000000000000002E-4</v>
      </c>
      <c r="D1827">
        <v>0.18260000000000001</v>
      </c>
      <c r="E1827">
        <v>0.18285000000000001</v>
      </c>
      <c r="F1827">
        <v>1.1E-4</v>
      </c>
    </row>
    <row r="1828" spans="1:6">
      <c r="A1828">
        <v>0.2145</v>
      </c>
      <c r="B1828">
        <v>0.73068999999999995</v>
      </c>
      <c r="C1828">
        <v>7.2000000000000005E-4</v>
      </c>
      <c r="D1828">
        <v>0.1827</v>
      </c>
      <c r="E1828">
        <v>0.18296999999999999</v>
      </c>
      <c r="F1828">
        <v>8.0000000000000007E-5</v>
      </c>
    </row>
    <row r="1829" spans="1:6">
      <c r="A1829">
        <v>0.21604999999999999</v>
      </c>
      <c r="B1829">
        <v>0.73141</v>
      </c>
      <c r="C1829">
        <v>7.6000000000000004E-4</v>
      </c>
      <c r="D1829">
        <v>0.18279999999999999</v>
      </c>
      <c r="E1829">
        <v>0.18304999999999999</v>
      </c>
      <c r="F1829">
        <v>9.0000000000000006E-5</v>
      </c>
    </row>
    <row r="1830" spans="1:6">
      <c r="A1830">
        <v>0.21761</v>
      </c>
      <c r="B1830">
        <v>0.73216999999999999</v>
      </c>
      <c r="C1830">
        <v>8.1999999999999998E-4</v>
      </c>
      <c r="D1830">
        <v>0.18290000000000001</v>
      </c>
      <c r="E1830">
        <v>0.18315000000000001</v>
      </c>
      <c r="F1830">
        <v>1.2E-4</v>
      </c>
    </row>
    <row r="1831" spans="1:6">
      <c r="A1831">
        <v>0.21917</v>
      </c>
      <c r="B1831">
        <v>0.73299000000000003</v>
      </c>
      <c r="C1831">
        <v>7.7999999999999999E-4</v>
      </c>
      <c r="D1831">
        <v>0.183</v>
      </c>
      <c r="E1831">
        <v>0.18326999999999999</v>
      </c>
      <c r="F1831">
        <v>8.0000000000000007E-5</v>
      </c>
    </row>
    <row r="1832" spans="1:6">
      <c r="A1832">
        <v>0.22072</v>
      </c>
      <c r="B1832">
        <v>0.73377000000000003</v>
      </c>
      <c r="C1832">
        <v>8.5999999999999998E-4</v>
      </c>
      <c r="D1832">
        <v>0.18310000000000001</v>
      </c>
      <c r="E1832">
        <v>0.18335000000000001</v>
      </c>
      <c r="F1832">
        <v>1E-4</v>
      </c>
    </row>
    <row r="1833" spans="1:6">
      <c r="A1833">
        <v>0.22228000000000001</v>
      </c>
      <c r="B1833">
        <v>0.73463000000000001</v>
      </c>
      <c r="C1833">
        <v>7.6000000000000004E-4</v>
      </c>
      <c r="D1833">
        <v>0.1832</v>
      </c>
      <c r="E1833">
        <v>0.18345</v>
      </c>
      <c r="F1833">
        <v>9.0000000000000006E-5</v>
      </c>
    </row>
    <row r="1834" spans="1:6">
      <c r="A1834">
        <v>0.22383</v>
      </c>
      <c r="B1834">
        <v>0.73538999999999999</v>
      </c>
      <c r="C1834">
        <v>7.5000000000000002E-4</v>
      </c>
      <c r="D1834">
        <v>0.18329999999999999</v>
      </c>
      <c r="E1834">
        <v>0.18354000000000001</v>
      </c>
      <c r="F1834">
        <v>1.3999999999999999E-4</v>
      </c>
    </row>
    <row r="1835" spans="1:6">
      <c r="A1835">
        <v>0.22539000000000001</v>
      </c>
      <c r="B1835">
        <v>0.73614000000000002</v>
      </c>
      <c r="C1835">
        <v>8.0999999999999996E-4</v>
      </c>
      <c r="D1835">
        <v>0.18340000000000001</v>
      </c>
      <c r="E1835">
        <v>0.18367</v>
      </c>
      <c r="F1835">
        <v>9.0000000000000006E-5</v>
      </c>
    </row>
    <row r="1836" spans="1:6">
      <c r="A1836">
        <v>0.22695000000000001</v>
      </c>
      <c r="B1836">
        <v>0.73694999999999999</v>
      </c>
      <c r="C1836">
        <v>7.6000000000000004E-4</v>
      </c>
      <c r="D1836">
        <v>0.1835</v>
      </c>
      <c r="E1836">
        <v>0.18376999999999999</v>
      </c>
      <c r="F1836">
        <v>1E-4</v>
      </c>
    </row>
    <row r="1837" spans="1:6">
      <c r="A1837">
        <v>0.22850000000000001</v>
      </c>
      <c r="B1837">
        <v>0.73770999999999998</v>
      </c>
      <c r="C1837">
        <v>7.3999999999999999E-4</v>
      </c>
      <c r="D1837">
        <v>0.18360000000000001</v>
      </c>
      <c r="E1837">
        <v>0.18387000000000001</v>
      </c>
      <c r="F1837">
        <v>9.0000000000000006E-5</v>
      </c>
    </row>
    <row r="1838" spans="1:6">
      <c r="A1838">
        <v>0.23005999999999999</v>
      </c>
      <c r="B1838">
        <v>0.73845000000000005</v>
      </c>
      <c r="C1838">
        <v>8.0999999999999996E-4</v>
      </c>
      <c r="D1838">
        <v>0.1837</v>
      </c>
      <c r="E1838">
        <v>0.18396000000000001</v>
      </c>
      <c r="F1838">
        <v>1.2E-4</v>
      </c>
    </row>
    <row r="1839" spans="1:6">
      <c r="A1839">
        <v>0.23161000000000001</v>
      </c>
      <c r="B1839">
        <v>0.73926000000000003</v>
      </c>
      <c r="C1839">
        <v>8.3000000000000001E-4</v>
      </c>
      <c r="D1839">
        <v>0.18379999999999999</v>
      </c>
      <c r="E1839">
        <v>0.18409</v>
      </c>
      <c r="F1839">
        <v>9.0000000000000006E-5</v>
      </c>
    </row>
    <row r="1840" spans="1:6">
      <c r="A1840">
        <v>0.23316999999999999</v>
      </c>
      <c r="B1840">
        <v>0.74009000000000003</v>
      </c>
      <c r="C1840">
        <v>8.0000000000000004E-4</v>
      </c>
      <c r="D1840">
        <v>0.18390000000000001</v>
      </c>
      <c r="E1840">
        <v>0.18418000000000001</v>
      </c>
      <c r="F1840">
        <v>1.1E-4</v>
      </c>
    </row>
    <row r="1841" spans="1:6">
      <c r="A1841">
        <v>0.23472999999999999</v>
      </c>
      <c r="B1841">
        <v>0.74089000000000005</v>
      </c>
      <c r="C1841">
        <v>8.1999999999999998E-4</v>
      </c>
      <c r="D1841">
        <v>0.184</v>
      </c>
      <c r="E1841">
        <v>0.18429000000000001</v>
      </c>
      <c r="F1841">
        <v>6.0000000000000002E-5</v>
      </c>
    </row>
    <row r="1842" spans="1:6">
      <c r="A1842">
        <v>0.23627999999999999</v>
      </c>
      <c r="B1842">
        <v>0.74172000000000005</v>
      </c>
      <c r="C1842">
        <v>8.3000000000000001E-4</v>
      </c>
      <c r="D1842">
        <v>0.18410000000000001</v>
      </c>
      <c r="E1842">
        <v>0.18435000000000001</v>
      </c>
      <c r="F1842">
        <v>1.1E-4</v>
      </c>
    </row>
    <row r="1843" spans="1:6">
      <c r="A1843">
        <v>0.23784</v>
      </c>
      <c r="B1843">
        <v>0.74255000000000004</v>
      </c>
      <c r="C1843">
        <v>7.6999999999999996E-4</v>
      </c>
      <c r="D1843">
        <v>0.1842</v>
      </c>
      <c r="E1843">
        <v>0.18446000000000001</v>
      </c>
      <c r="F1843">
        <v>9.0000000000000006E-5</v>
      </c>
    </row>
    <row r="1844" spans="1:6">
      <c r="A1844">
        <v>0.2394</v>
      </c>
      <c r="B1844">
        <v>0.74333000000000005</v>
      </c>
      <c r="C1844">
        <v>8.0000000000000004E-4</v>
      </c>
      <c r="D1844">
        <v>0.18429999999999999</v>
      </c>
      <c r="E1844">
        <v>0.18454999999999999</v>
      </c>
      <c r="F1844">
        <v>1.2999999999999999E-4</v>
      </c>
    </row>
    <row r="1845" spans="1:6">
      <c r="A1845">
        <v>0.24095</v>
      </c>
      <c r="B1845">
        <v>0.74412</v>
      </c>
      <c r="C1845">
        <v>7.3999999999999999E-4</v>
      </c>
      <c r="D1845">
        <v>0.18440000000000001</v>
      </c>
      <c r="E1845">
        <v>0.18468000000000001</v>
      </c>
      <c r="F1845">
        <v>8.0000000000000007E-5</v>
      </c>
    </row>
    <row r="1846" spans="1:6">
      <c r="A1846">
        <v>0.24251</v>
      </c>
      <c r="B1846">
        <v>0.74487000000000003</v>
      </c>
      <c r="C1846">
        <v>7.9000000000000001E-4</v>
      </c>
      <c r="D1846">
        <v>0.1845</v>
      </c>
      <c r="E1846">
        <v>0.18476000000000001</v>
      </c>
      <c r="F1846">
        <v>8.0000000000000007E-5</v>
      </c>
    </row>
    <row r="1847" spans="1:6">
      <c r="A1847">
        <v>0.24406</v>
      </c>
      <c r="B1847">
        <v>0.74565000000000003</v>
      </c>
      <c r="C1847">
        <v>8.4999999999999995E-4</v>
      </c>
      <c r="D1847">
        <v>0.18459999999999999</v>
      </c>
      <c r="E1847">
        <v>0.18484</v>
      </c>
      <c r="F1847">
        <v>1.6000000000000001E-4</v>
      </c>
    </row>
    <row r="1848" spans="1:6">
      <c r="A1848">
        <v>0.24562</v>
      </c>
      <c r="B1848">
        <v>0.74650000000000005</v>
      </c>
      <c r="C1848">
        <v>7.2000000000000005E-4</v>
      </c>
      <c r="D1848">
        <v>0.1847</v>
      </c>
      <c r="E1848">
        <v>0.185</v>
      </c>
      <c r="F1848">
        <v>1.1E-4</v>
      </c>
    </row>
    <row r="1849" spans="1:6">
      <c r="A1849">
        <v>0.24718000000000001</v>
      </c>
      <c r="B1849">
        <v>0.74722</v>
      </c>
      <c r="C1849">
        <v>7.1000000000000002E-4</v>
      </c>
      <c r="D1849">
        <v>0.18479999999999999</v>
      </c>
      <c r="E1849">
        <v>0.18511</v>
      </c>
      <c r="F1849">
        <v>9.0000000000000006E-5</v>
      </c>
    </row>
    <row r="1850" spans="1:6">
      <c r="A1850">
        <v>0.24873000000000001</v>
      </c>
      <c r="B1850">
        <v>0.74792999999999998</v>
      </c>
      <c r="C1850">
        <v>7.9000000000000001E-4</v>
      </c>
      <c r="D1850">
        <v>0.18490000000000001</v>
      </c>
      <c r="E1850">
        <v>0.1852</v>
      </c>
      <c r="F1850">
        <v>1E-4</v>
      </c>
    </row>
    <row r="1851" spans="1:6">
      <c r="A1851">
        <v>0.25029000000000001</v>
      </c>
      <c r="B1851">
        <v>0.74870999999999999</v>
      </c>
      <c r="C1851">
        <v>7.3999999999999999E-4</v>
      </c>
      <c r="D1851">
        <v>0.185</v>
      </c>
      <c r="E1851">
        <v>0.18529999999999999</v>
      </c>
      <c r="F1851">
        <v>1.2E-4</v>
      </c>
    </row>
    <row r="1852" spans="1:6">
      <c r="A1852">
        <v>0.25184000000000001</v>
      </c>
      <c r="B1852">
        <v>0.74944999999999995</v>
      </c>
      <c r="C1852">
        <v>8.3000000000000001E-4</v>
      </c>
      <c r="D1852">
        <v>0.18509999999999999</v>
      </c>
      <c r="E1852">
        <v>0.18540999999999999</v>
      </c>
      <c r="F1852">
        <v>8.0000000000000007E-5</v>
      </c>
    </row>
    <row r="1853" spans="1:6">
      <c r="A1853">
        <v>0.25340000000000001</v>
      </c>
      <c r="B1853">
        <v>0.75027999999999995</v>
      </c>
      <c r="C1853">
        <v>8.4999999999999995E-4</v>
      </c>
      <c r="D1853">
        <v>0.1852</v>
      </c>
      <c r="E1853">
        <v>0.18548999999999999</v>
      </c>
      <c r="F1853">
        <v>1.1E-4</v>
      </c>
    </row>
    <row r="1854" spans="1:6">
      <c r="A1854">
        <v>0.25496000000000002</v>
      </c>
      <c r="B1854">
        <v>0.75114000000000003</v>
      </c>
      <c r="C1854">
        <v>7.6999999999999996E-4</v>
      </c>
      <c r="D1854">
        <v>0.18529999999999999</v>
      </c>
      <c r="E1854">
        <v>0.18559999999999999</v>
      </c>
      <c r="F1854">
        <v>8.0000000000000007E-5</v>
      </c>
    </row>
    <row r="1855" spans="1:6">
      <c r="A1855">
        <v>0.25651000000000002</v>
      </c>
      <c r="B1855">
        <v>0.75190000000000001</v>
      </c>
      <c r="C1855">
        <v>7.5000000000000002E-4</v>
      </c>
      <c r="D1855">
        <v>0.18540000000000001</v>
      </c>
      <c r="E1855">
        <v>0.18567</v>
      </c>
      <c r="F1855">
        <v>1.1E-4</v>
      </c>
    </row>
    <row r="1856" spans="1:6">
      <c r="A1856">
        <v>0.25807000000000002</v>
      </c>
      <c r="B1856">
        <v>0.75265000000000004</v>
      </c>
      <c r="C1856">
        <v>6.7000000000000002E-4</v>
      </c>
      <c r="D1856">
        <v>0.1855</v>
      </c>
      <c r="E1856">
        <v>0.18578</v>
      </c>
      <c r="F1856">
        <v>1E-4</v>
      </c>
    </row>
    <row r="1857" spans="1:6">
      <c r="A1857">
        <v>0.25963000000000003</v>
      </c>
      <c r="B1857">
        <v>0.75331999999999999</v>
      </c>
      <c r="C1857">
        <v>7.5000000000000002E-4</v>
      </c>
      <c r="D1857">
        <v>0.18559999999999999</v>
      </c>
      <c r="E1857">
        <v>0.18587999999999999</v>
      </c>
      <c r="F1857">
        <v>8.0000000000000007E-5</v>
      </c>
    </row>
    <row r="1858" spans="1:6">
      <c r="A1858">
        <v>0.26118000000000002</v>
      </c>
      <c r="B1858">
        <v>0.75407000000000002</v>
      </c>
      <c r="C1858">
        <v>7.1000000000000002E-4</v>
      </c>
      <c r="D1858">
        <v>0.1857</v>
      </c>
      <c r="E1858">
        <v>0.18597</v>
      </c>
      <c r="F1858">
        <v>1E-4</v>
      </c>
    </row>
    <row r="1859" spans="1:6">
      <c r="A1859">
        <v>0.26273999999999997</v>
      </c>
      <c r="B1859">
        <v>0.75478000000000001</v>
      </c>
      <c r="C1859">
        <v>7.6999999999999996E-4</v>
      </c>
      <c r="D1859">
        <v>0.18579999999999999</v>
      </c>
      <c r="E1859">
        <v>0.18607000000000001</v>
      </c>
      <c r="F1859">
        <v>1.2E-4</v>
      </c>
    </row>
    <row r="1860" spans="1:6">
      <c r="A1860">
        <v>0.26429000000000002</v>
      </c>
      <c r="B1860">
        <v>0.75556000000000001</v>
      </c>
      <c r="C1860">
        <v>6.8000000000000005E-4</v>
      </c>
      <c r="D1860">
        <v>0.18590000000000001</v>
      </c>
      <c r="E1860">
        <v>0.18618999999999999</v>
      </c>
      <c r="F1860">
        <v>6.9999999999999994E-5</v>
      </c>
    </row>
    <row r="1861" spans="1:6">
      <c r="A1861">
        <v>0.26584999999999998</v>
      </c>
      <c r="B1861">
        <v>0.75624000000000002</v>
      </c>
      <c r="C1861">
        <v>7.6999999999999996E-4</v>
      </c>
      <c r="D1861">
        <v>0.186</v>
      </c>
      <c r="E1861">
        <v>0.18626999999999999</v>
      </c>
      <c r="F1861">
        <v>6.9999999999999994E-5</v>
      </c>
    </row>
    <row r="1862" spans="1:6">
      <c r="A1862">
        <v>0.26740999999999998</v>
      </c>
      <c r="B1862">
        <v>0.75700999999999996</v>
      </c>
      <c r="C1862">
        <v>7.5000000000000002E-4</v>
      </c>
      <c r="D1862">
        <v>0.18609999999999999</v>
      </c>
      <c r="E1862">
        <v>0.18634000000000001</v>
      </c>
      <c r="F1862">
        <v>1E-4</v>
      </c>
    </row>
    <row r="1863" spans="1:6">
      <c r="A1863">
        <v>0.26895999999999998</v>
      </c>
      <c r="B1863">
        <v>0.75775999999999999</v>
      </c>
      <c r="C1863">
        <v>7.1000000000000002E-4</v>
      </c>
      <c r="D1863">
        <v>0.1862</v>
      </c>
      <c r="E1863">
        <v>0.18643999999999999</v>
      </c>
      <c r="F1863">
        <v>9.0000000000000006E-5</v>
      </c>
    </row>
    <row r="1864" spans="1:6">
      <c r="A1864">
        <v>0.27051999999999998</v>
      </c>
      <c r="B1864">
        <v>0.75846999999999998</v>
      </c>
      <c r="C1864">
        <v>7.5000000000000002E-4</v>
      </c>
      <c r="D1864">
        <v>0.18629999999999999</v>
      </c>
      <c r="E1864">
        <v>0.18654000000000001</v>
      </c>
      <c r="F1864">
        <v>1.2999999999999999E-4</v>
      </c>
    </row>
    <row r="1865" spans="1:6">
      <c r="A1865">
        <v>0.27206999999999998</v>
      </c>
      <c r="B1865">
        <v>0.75922000000000001</v>
      </c>
      <c r="C1865">
        <v>6.9999999999999999E-4</v>
      </c>
      <c r="D1865">
        <v>0.18640000000000001</v>
      </c>
      <c r="E1865">
        <v>0.18665999999999999</v>
      </c>
      <c r="F1865">
        <v>1.2E-4</v>
      </c>
    </row>
    <row r="1866" spans="1:6">
      <c r="A1866">
        <v>0.27362999999999998</v>
      </c>
      <c r="B1866">
        <v>0.75992000000000004</v>
      </c>
      <c r="C1866">
        <v>7.6999999999999996E-4</v>
      </c>
      <c r="D1866">
        <v>0.1865</v>
      </c>
      <c r="E1866">
        <v>0.18678</v>
      </c>
      <c r="F1866">
        <v>8.0000000000000007E-5</v>
      </c>
    </row>
    <row r="1867" spans="1:6">
      <c r="A1867">
        <v>0.27518999999999999</v>
      </c>
      <c r="B1867">
        <v>0.76068999999999998</v>
      </c>
      <c r="C1867">
        <v>7.6999999999999996E-4</v>
      </c>
      <c r="D1867">
        <v>0.18659999999999999</v>
      </c>
      <c r="E1867">
        <v>0.18686</v>
      </c>
      <c r="F1867">
        <v>1E-4</v>
      </c>
    </row>
    <row r="1868" spans="1:6">
      <c r="A1868">
        <v>0.27673999999999999</v>
      </c>
      <c r="B1868">
        <v>0.76146000000000003</v>
      </c>
      <c r="C1868">
        <v>7.2000000000000005E-4</v>
      </c>
      <c r="D1868">
        <v>0.1867</v>
      </c>
      <c r="E1868">
        <v>0.18695999999999999</v>
      </c>
      <c r="F1868">
        <v>1.2999999999999999E-4</v>
      </c>
    </row>
    <row r="1869" spans="1:6">
      <c r="A1869">
        <v>0.27829999999999999</v>
      </c>
      <c r="B1869">
        <v>0.76217000000000001</v>
      </c>
      <c r="C1869">
        <v>7.6999999999999996E-4</v>
      </c>
      <c r="D1869">
        <v>0.18679999999999999</v>
      </c>
      <c r="E1869">
        <v>0.18709000000000001</v>
      </c>
      <c r="F1869">
        <v>1E-4</v>
      </c>
    </row>
    <row r="1870" spans="1:6">
      <c r="A1870">
        <v>0.27986</v>
      </c>
      <c r="B1870">
        <v>0.76295000000000002</v>
      </c>
      <c r="C1870">
        <v>7.2000000000000005E-4</v>
      </c>
      <c r="D1870">
        <v>0.18690000000000001</v>
      </c>
      <c r="E1870">
        <v>0.18719</v>
      </c>
      <c r="F1870">
        <v>8.0000000000000007E-5</v>
      </c>
    </row>
    <row r="1871" spans="1:6">
      <c r="A1871">
        <v>0.28140999999999999</v>
      </c>
      <c r="B1871">
        <v>0.76366000000000001</v>
      </c>
      <c r="C1871">
        <v>7.7999999999999999E-4</v>
      </c>
      <c r="D1871">
        <v>0.187</v>
      </c>
      <c r="E1871">
        <v>0.18726999999999999</v>
      </c>
      <c r="F1871">
        <v>1E-4</v>
      </c>
    </row>
    <row r="1872" spans="1:6">
      <c r="A1872">
        <v>0.28297</v>
      </c>
      <c r="B1872">
        <v>0.76444000000000001</v>
      </c>
      <c r="C1872">
        <v>6.8000000000000005E-4</v>
      </c>
      <c r="D1872">
        <v>0.18709999999999999</v>
      </c>
      <c r="E1872">
        <v>0.18737000000000001</v>
      </c>
      <c r="F1872">
        <v>1E-4</v>
      </c>
    </row>
    <row r="1873" spans="1:6">
      <c r="A1873">
        <v>0.28452</v>
      </c>
      <c r="B1873">
        <v>0.76512000000000002</v>
      </c>
      <c r="C1873">
        <v>6.8999999999999997E-4</v>
      </c>
      <c r="D1873">
        <v>0.18720000000000001</v>
      </c>
      <c r="E1873">
        <v>0.18747</v>
      </c>
      <c r="F1873">
        <v>1.2E-4</v>
      </c>
    </row>
    <row r="1874" spans="1:6">
      <c r="A1874">
        <v>0.28608</v>
      </c>
      <c r="B1874">
        <v>0.76581999999999995</v>
      </c>
      <c r="C1874">
        <v>7.6000000000000004E-4</v>
      </c>
      <c r="D1874">
        <v>0.18729999999999999</v>
      </c>
      <c r="E1874">
        <v>0.18759000000000001</v>
      </c>
      <c r="F1874">
        <v>1E-4</v>
      </c>
    </row>
    <row r="1875" spans="1:6">
      <c r="A1875">
        <v>0.28764000000000001</v>
      </c>
      <c r="B1875">
        <v>0.76658000000000004</v>
      </c>
      <c r="C1875">
        <v>7.2000000000000005E-4</v>
      </c>
      <c r="D1875">
        <v>0.18740000000000001</v>
      </c>
      <c r="E1875">
        <v>0.18769</v>
      </c>
      <c r="F1875">
        <v>1E-4</v>
      </c>
    </row>
    <row r="1876" spans="1:6">
      <c r="A1876">
        <v>0.28919</v>
      </c>
      <c r="B1876">
        <v>0.76729999999999998</v>
      </c>
      <c r="C1876">
        <v>6.4000000000000005E-4</v>
      </c>
      <c r="D1876">
        <v>0.1875</v>
      </c>
      <c r="E1876">
        <v>0.18779000000000001</v>
      </c>
      <c r="F1876">
        <v>1.2E-4</v>
      </c>
    </row>
    <row r="1877" spans="1:6">
      <c r="A1877">
        <v>0.29075000000000001</v>
      </c>
      <c r="B1877">
        <v>0.76795000000000002</v>
      </c>
      <c r="C1877">
        <v>7.2000000000000005E-4</v>
      </c>
      <c r="D1877">
        <v>0.18759999999999999</v>
      </c>
      <c r="E1877">
        <v>0.18790000000000001</v>
      </c>
      <c r="F1877">
        <v>1E-4</v>
      </c>
    </row>
    <row r="1878" spans="1:6">
      <c r="A1878">
        <v>0.2923</v>
      </c>
      <c r="B1878">
        <v>0.76866999999999996</v>
      </c>
      <c r="C1878">
        <v>6.7000000000000002E-4</v>
      </c>
      <c r="D1878">
        <v>0.18770000000000001</v>
      </c>
      <c r="E1878">
        <v>0.188</v>
      </c>
      <c r="F1878">
        <v>8.0000000000000007E-5</v>
      </c>
    </row>
    <row r="1879" spans="1:6">
      <c r="A1879">
        <v>0.29386000000000001</v>
      </c>
      <c r="B1879">
        <v>0.76934000000000002</v>
      </c>
      <c r="C1879">
        <v>6.7000000000000002E-4</v>
      </c>
      <c r="D1879">
        <v>0.18779999999999999</v>
      </c>
      <c r="E1879">
        <v>0.18808</v>
      </c>
      <c r="F1879">
        <v>1E-4</v>
      </c>
    </row>
    <row r="1880" spans="1:6">
      <c r="A1880">
        <v>0.29542000000000002</v>
      </c>
      <c r="B1880">
        <v>0.77000999999999997</v>
      </c>
      <c r="C1880">
        <v>6.8999999999999997E-4</v>
      </c>
      <c r="D1880">
        <v>0.18790000000000001</v>
      </c>
      <c r="E1880">
        <v>0.18819</v>
      </c>
      <c r="F1880">
        <v>4.0000000000000003E-5</v>
      </c>
    </row>
    <row r="1881" spans="1:6">
      <c r="A1881">
        <v>0.29697000000000001</v>
      </c>
      <c r="B1881">
        <v>0.77070000000000005</v>
      </c>
      <c r="C1881">
        <v>7.2000000000000005E-4</v>
      </c>
      <c r="D1881">
        <v>0.188</v>
      </c>
      <c r="E1881">
        <v>0.18823000000000001</v>
      </c>
      <c r="F1881">
        <v>8.0000000000000007E-5</v>
      </c>
    </row>
    <row r="1882" spans="1:6">
      <c r="A1882">
        <v>0.29853000000000002</v>
      </c>
      <c r="B1882">
        <v>0.77141000000000004</v>
      </c>
      <c r="C1882">
        <v>6.8999999999999997E-4</v>
      </c>
      <c r="D1882">
        <v>0.18809999999999999</v>
      </c>
      <c r="E1882">
        <v>0.18831000000000001</v>
      </c>
      <c r="F1882">
        <v>1.2E-4</v>
      </c>
    </row>
    <row r="1883" spans="1:6">
      <c r="A1883">
        <v>0.30009000000000002</v>
      </c>
      <c r="B1883">
        <v>0.77210000000000001</v>
      </c>
      <c r="C1883">
        <v>6.8000000000000005E-4</v>
      </c>
      <c r="D1883">
        <v>0.18820000000000001</v>
      </c>
      <c r="E1883">
        <v>0.18842999999999999</v>
      </c>
      <c r="F1883">
        <v>1E-4</v>
      </c>
    </row>
    <row r="1884" spans="1:6">
      <c r="A1884">
        <v>0.30164000000000002</v>
      </c>
      <c r="B1884">
        <v>0.77278000000000002</v>
      </c>
      <c r="C1884">
        <v>5.9999999999999995E-4</v>
      </c>
      <c r="D1884">
        <v>0.1883</v>
      </c>
      <c r="E1884">
        <v>0.18853</v>
      </c>
      <c r="F1884">
        <v>9.0000000000000006E-5</v>
      </c>
    </row>
    <row r="1885" spans="1:6">
      <c r="A1885">
        <v>0.30320000000000003</v>
      </c>
      <c r="B1885">
        <v>0.77337999999999996</v>
      </c>
      <c r="C1885">
        <v>7.3999999999999999E-4</v>
      </c>
      <c r="D1885">
        <v>0.18840000000000001</v>
      </c>
      <c r="E1885">
        <v>0.18862999999999999</v>
      </c>
      <c r="F1885">
        <v>1.2E-4</v>
      </c>
    </row>
    <row r="1886" spans="1:6">
      <c r="A1886">
        <v>0.30475000000000002</v>
      </c>
      <c r="B1886">
        <v>0.77412000000000003</v>
      </c>
      <c r="C1886">
        <v>7.6000000000000004E-4</v>
      </c>
      <c r="D1886">
        <v>0.1885</v>
      </c>
      <c r="E1886">
        <v>0.18875</v>
      </c>
      <c r="F1886">
        <v>1.2E-4</v>
      </c>
    </row>
    <row r="1887" spans="1:6">
      <c r="A1887">
        <v>0.30631000000000003</v>
      </c>
      <c r="B1887">
        <v>0.77488000000000001</v>
      </c>
      <c r="C1887">
        <v>5.9000000000000003E-4</v>
      </c>
      <c r="D1887">
        <v>0.18859999999999999</v>
      </c>
      <c r="E1887">
        <v>0.18887000000000001</v>
      </c>
      <c r="F1887">
        <v>1.1E-4</v>
      </c>
    </row>
    <row r="1888" spans="1:6">
      <c r="A1888">
        <v>0.30786999999999998</v>
      </c>
      <c r="B1888">
        <v>0.77546999999999999</v>
      </c>
      <c r="C1888">
        <v>6.7000000000000002E-4</v>
      </c>
      <c r="D1888">
        <v>0.18870000000000001</v>
      </c>
      <c r="E1888">
        <v>0.18898000000000001</v>
      </c>
      <c r="F1888">
        <v>8.0000000000000007E-5</v>
      </c>
    </row>
    <row r="1889" spans="1:6">
      <c r="A1889">
        <v>0.30941999999999997</v>
      </c>
      <c r="B1889">
        <v>0.77614000000000005</v>
      </c>
      <c r="C1889">
        <v>6.8999999999999997E-4</v>
      </c>
      <c r="D1889">
        <v>0.1888</v>
      </c>
      <c r="E1889">
        <v>0.18906000000000001</v>
      </c>
      <c r="F1889">
        <v>9.0000000000000006E-5</v>
      </c>
    </row>
    <row r="1890" spans="1:6">
      <c r="A1890">
        <v>0.31097999999999998</v>
      </c>
      <c r="B1890">
        <v>0.77683000000000002</v>
      </c>
      <c r="C1890">
        <v>6.7000000000000002E-4</v>
      </c>
      <c r="D1890">
        <v>0.18890000000000001</v>
      </c>
      <c r="E1890">
        <v>0.18915999999999999</v>
      </c>
      <c r="F1890">
        <v>1E-4</v>
      </c>
    </row>
    <row r="1891" spans="1:6">
      <c r="A1891">
        <v>0.31252999999999997</v>
      </c>
      <c r="B1891">
        <v>0.77749999999999997</v>
      </c>
      <c r="C1891">
        <v>6.6E-4</v>
      </c>
      <c r="D1891">
        <v>0.189</v>
      </c>
      <c r="E1891">
        <v>0.18926000000000001</v>
      </c>
      <c r="F1891">
        <v>1.1E-4</v>
      </c>
    </row>
    <row r="1892" spans="1:6">
      <c r="A1892">
        <v>0.31408999999999998</v>
      </c>
      <c r="B1892">
        <v>0.77815999999999996</v>
      </c>
      <c r="C1892">
        <v>5.8E-4</v>
      </c>
      <c r="D1892">
        <v>0.18909999999999999</v>
      </c>
      <c r="E1892">
        <v>0.18937000000000001</v>
      </c>
      <c r="F1892">
        <v>6.9999999999999994E-5</v>
      </c>
    </row>
    <row r="1893" spans="1:6">
      <c r="A1893">
        <v>0.31564999999999999</v>
      </c>
      <c r="B1893">
        <v>0.77873999999999999</v>
      </c>
      <c r="C1893">
        <v>6.6E-4</v>
      </c>
      <c r="D1893">
        <v>0.18920000000000001</v>
      </c>
      <c r="E1893">
        <v>0.18944</v>
      </c>
      <c r="F1893">
        <v>9.0000000000000006E-5</v>
      </c>
    </row>
    <row r="1894" spans="1:6">
      <c r="A1894">
        <v>0.31719999999999998</v>
      </c>
      <c r="B1894">
        <v>0.77939000000000003</v>
      </c>
      <c r="C1894">
        <v>6.6E-4</v>
      </c>
      <c r="D1894">
        <v>0.1893</v>
      </c>
      <c r="E1894">
        <v>0.18953</v>
      </c>
      <c r="F1894">
        <v>1.1E-4</v>
      </c>
    </row>
    <row r="1895" spans="1:6">
      <c r="A1895">
        <v>0.31875999999999999</v>
      </c>
      <c r="B1895">
        <v>0.78005000000000002</v>
      </c>
      <c r="C1895">
        <v>6.7000000000000002E-4</v>
      </c>
      <c r="D1895">
        <v>0.18940000000000001</v>
      </c>
      <c r="E1895">
        <v>0.18964</v>
      </c>
      <c r="F1895">
        <v>1.1E-4</v>
      </c>
    </row>
    <row r="1896" spans="1:6">
      <c r="A1896">
        <v>0.32031999999999999</v>
      </c>
      <c r="B1896">
        <v>0.78073000000000004</v>
      </c>
      <c r="C1896">
        <v>6.6E-4</v>
      </c>
      <c r="D1896">
        <v>0.1895</v>
      </c>
      <c r="E1896">
        <v>0.18975</v>
      </c>
      <c r="F1896">
        <v>1E-4</v>
      </c>
    </row>
    <row r="1897" spans="1:6">
      <c r="A1897">
        <v>0.32186999999999999</v>
      </c>
      <c r="B1897">
        <v>0.78139000000000003</v>
      </c>
      <c r="C1897">
        <v>6.7000000000000002E-4</v>
      </c>
      <c r="D1897">
        <v>0.18959999999999999</v>
      </c>
      <c r="E1897">
        <v>0.18984000000000001</v>
      </c>
      <c r="F1897">
        <v>1E-4</v>
      </c>
    </row>
    <row r="1898" spans="1:6">
      <c r="A1898">
        <v>0.32343</v>
      </c>
      <c r="B1898">
        <v>0.78205999999999998</v>
      </c>
      <c r="C1898">
        <v>5.6999999999999998E-4</v>
      </c>
      <c r="D1898">
        <v>0.18970000000000001</v>
      </c>
      <c r="E1898">
        <v>0.18995000000000001</v>
      </c>
      <c r="F1898">
        <v>1.2E-4</v>
      </c>
    </row>
    <row r="1899" spans="1:6">
      <c r="A1899">
        <v>0.32497999999999999</v>
      </c>
      <c r="B1899">
        <v>0.78263000000000005</v>
      </c>
      <c r="C1899">
        <v>5.8E-4</v>
      </c>
      <c r="D1899">
        <v>0.1898</v>
      </c>
      <c r="E1899">
        <v>0.19006999999999999</v>
      </c>
      <c r="F1899">
        <v>1.1E-4</v>
      </c>
    </row>
    <row r="1900" spans="1:6">
      <c r="A1900">
        <v>0.32654</v>
      </c>
      <c r="B1900">
        <v>0.78320999999999996</v>
      </c>
      <c r="C1900">
        <v>5.9999999999999995E-4</v>
      </c>
      <c r="D1900">
        <v>0.18990000000000001</v>
      </c>
      <c r="E1900">
        <v>0.19017999999999999</v>
      </c>
      <c r="F1900">
        <v>9.0000000000000006E-5</v>
      </c>
    </row>
    <row r="1901" spans="1:6">
      <c r="A1901">
        <v>0.3281</v>
      </c>
      <c r="B1901">
        <v>0.78381000000000001</v>
      </c>
      <c r="C1901">
        <v>6.6E-4</v>
      </c>
      <c r="D1901">
        <v>0.19</v>
      </c>
      <c r="E1901">
        <v>0.19028</v>
      </c>
      <c r="F1901">
        <v>1E-4</v>
      </c>
    </row>
    <row r="1902" spans="1:6">
      <c r="A1902">
        <v>0.32965</v>
      </c>
      <c r="B1902">
        <v>0.78447</v>
      </c>
      <c r="C1902">
        <v>5.6999999999999998E-4</v>
      </c>
      <c r="D1902">
        <v>0.19009999999999999</v>
      </c>
      <c r="E1902">
        <v>0.19037999999999999</v>
      </c>
      <c r="F1902">
        <v>1E-4</v>
      </c>
    </row>
    <row r="1903" spans="1:6">
      <c r="A1903">
        <v>0.33121</v>
      </c>
      <c r="B1903">
        <v>0.78505000000000003</v>
      </c>
      <c r="C1903">
        <v>5.8E-4</v>
      </c>
      <c r="D1903">
        <v>0.19020000000000001</v>
      </c>
      <c r="E1903">
        <v>0.19048000000000001</v>
      </c>
      <c r="F1903">
        <v>1.1E-4</v>
      </c>
    </row>
    <row r="1904" spans="1:6">
      <c r="A1904">
        <v>0.33277000000000001</v>
      </c>
      <c r="B1904">
        <v>0.78563000000000005</v>
      </c>
      <c r="C1904">
        <v>5.8E-4</v>
      </c>
      <c r="D1904">
        <v>0.1903</v>
      </c>
      <c r="E1904">
        <v>0.19059000000000001</v>
      </c>
      <c r="F1904">
        <v>6.9999999999999994E-5</v>
      </c>
    </row>
    <row r="1905" spans="1:6">
      <c r="A1905">
        <v>0.33432000000000001</v>
      </c>
      <c r="B1905">
        <v>0.78620999999999996</v>
      </c>
      <c r="C1905">
        <v>5.6999999999999998E-4</v>
      </c>
      <c r="D1905">
        <v>0.19040000000000001</v>
      </c>
      <c r="E1905">
        <v>0.19066</v>
      </c>
      <c r="F1905">
        <v>1E-4</v>
      </c>
    </row>
    <row r="1906" spans="1:6">
      <c r="A1906">
        <v>0.33588000000000001</v>
      </c>
      <c r="B1906">
        <v>0.78678000000000003</v>
      </c>
      <c r="C1906">
        <v>6.2E-4</v>
      </c>
      <c r="D1906">
        <v>0.1905</v>
      </c>
      <c r="E1906">
        <v>0.19076000000000001</v>
      </c>
      <c r="F1906">
        <v>9.0000000000000006E-5</v>
      </c>
    </row>
    <row r="1907" spans="1:6">
      <c r="A1907">
        <v>0.33743000000000001</v>
      </c>
      <c r="B1907">
        <v>0.78739999999999999</v>
      </c>
      <c r="C1907">
        <v>5.8E-4</v>
      </c>
      <c r="D1907">
        <v>0.19059999999999999</v>
      </c>
      <c r="E1907">
        <v>0.19086</v>
      </c>
      <c r="F1907">
        <v>1E-4</v>
      </c>
    </row>
    <row r="1908" spans="1:6">
      <c r="A1908">
        <v>0.33899000000000001</v>
      </c>
      <c r="B1908">
        <v>0.78798000000000001</v>
      </c>
      <c r="C1908">
        <v>5.8E-4</v>
      </c>
      <c r="D1908">
        <v>0.19070000000000001</v>
      </c>
      <c r="E1908">
        <v>0.19095999999999999</v>
      </c>
      <c r="F1908">
        <v>9.0000000000000006E-5</v>
      </c>
    </row>
    <row r="1909" spans="1:6">
      <c r="A1909">
        <v>0.34055000000000002</v>
      </c>
      <c r="B1909">
        <v>0.78856000000000004</v>
      </c>
      <c r="C1909">
        <v>6.0999999999999997E-4</v>
      </c>
      <c r="D1909">
        <v>0.1908</v>
      </c>
      <c r="E1909">
        <v>0.19105</v>
      </c>
      <c r="F1909">
        <v>1E-4</v>
      </c>
    </row>
    <row r="1910" spans="1:6">
      <c r="A1910">
        <v>0.34210000000000002</v>
      </c>
      <c r="B1910">
        <v>0.78917000000000004</v>
      </c>
      <c r="C1910">
        <v>5.8E-4</v>
      </c>
      <c r="D1910">
        <v>0.19089999999999999</v>
      </c>
      <c r="E1910">
        <v>0.19116</v>
      </c>
      <c r="F1910">
        <v>1.2999999999999999E-4</v>
      </c>
    </row>
    <row r="1911" spans="1:6">
      <c r="A1911">
        <v>0.34366000000000002</v>
      </c>
      <c r="B1911">
        <v>0.78974999999999995</v>
      </c>
      <c r="C1911">
        <v>5.5999999999999995E-4</v>
      </c>
      <c r="D1911">
        <v>0.191</v>
      </c>
      <c r="E1911">
        <v>0.19128000000000001</v>
      </c>
      <c r="F1911">
        <v>1.1E-4</v>
      </c>
    </row>
    <row r="1912" spans="1:6">
      <c r="A1912">
        <v>0.34521000000000002</v>
      </c>
      <c r="B1912">
        <v>0.79030999999999996</v>
      </c>
      <c r="C1912">
        <v>6.3000000000000003E-4</v>
      </c>
      <c r="D1912">
        <v>0.19109999999999999</v>
      </c>
      <c r="E1912">
        <v>0.19139999999999999</v>
      </c>
      <c r="F1912">
        <v>9.0000000000000006E-5</v>
      </c>
    </row>
    <row r="1913" spans="1:6">
      <c r="A1913">
        <v>0.34677000000000002</v>
      </c>
      <c r="B1913">
        <v>0.79093999999999998</v>
      </c>
      <c r="C1913">
        <v>5.6999999999999998E-4</v>
      </c>
      <c r="D1913">
        <v>0.19120000000000001</v>
      </c>
      <c r="E1913">
        <v>0.19148999999999999</v>
      </c>
      <c r="F1913">
        <v>8.0000000000000007E-5</v>
      </c>
    </row>
    <row r="1914" spans="1:6">
      <c r="A1914">
        <v>0.34832999999999997</v>
      </c>
      <c r="B1914">
        <v>0.79151000000000005</v>
      </c>
      <c r="C1914">
        <v>5.9000000000000003E-4</v>
      </c>
      <c r="D1914">
        <v>0.1913</v>
      </c>
      <c r="E1914">
        <v>0.19156999999999999</v>
      </c>
      <c r="F1914">
        <v>1.1E-4</v>
      </c>
    </row>
    <row r="1915" spans="1:6">
      <c r="A1915">
        <v>0.34988000000000002</v>
      </c>
      <c r="B1915">
        <v>0.79210000000000003</v>
      </c>
      <c r="C1915">
        <v>5.5999999999999995E-4</v>
      </c>
      <c r="D1915">
        <v>0.19139999999999999</v>
      </c>
      <c r="E1915">
        <v>0.19167999999999999</v>
      </c>
      <c r="F1915">
        <v>1.2E-4</v>
      </c>
    </row>
    <row r="1916" spans="1:6">
      <c r="A1916">
        <v>0.35143999999999997</v>
      </c>
      <c r="B1916">
        <v>0.79266000000000003</v>
      </c>
      <c r="C1916">
        <v>5.6999999999999998E-4</v>
      </c>
      <c r="D1916">
        <v>0.1915</v>
      </c>
      <c r="E1916">
        <v>0.1918</v>
      </c>
      <c r="F1916">
        <v>1E-4</v>
      </c>
    </row>
    <row r="1917" spans="1:6">
      <c r="A1917">
        <v>0.35299999999999998</v>
      </c>
      <c r="B1917">
        <v>0.79322999999999999</v>
      </c>
      <c r="C1917">
        <v>5.8E-4</v>
      </c>
      <c r="D1917">
        <v>0.19159999999999999</v>
      </c>
      <c r="E1917">
        <v>0.19189999999999999</v>
      </c>
      <c r="F1917">
        <v>9.0000000000000006E-5</v>
      </c>
    </row>
    <row r="1918" spans="1:6">
      <c r="A1918">
        <v>0.35454999999999998</v>
      </c>
      <c r="B1918">
        <v>0.79381999999999997</v>
      </c>
      <c r="C1918">
        <v>4.6999999999999999E-4</v>
      </c>
      <c r="D1918">
        <v>0.19170000000000001</v>
      </c>
      <c r="E1918">
        <v>0.19198000000000001</v>
      </c>
      <c r="F1918">
        <v>9.0000000000000006E-5</v>
      </c>
    </row>
    <row r="1919" spans="1:6">
      <c r="A1919">
        <v>0.35610999999999998</v>
      </c>
      <c r="B1919">
        <v>0.79427999999999999</v>
      </c>
      <c r="C1919">
        <v>6.0999999999999997E-4</v>
      </c>
      <c r="D1919">
        <v>0.1918</v>
      </c>
      <c r="E1919">
        <v>0.19208</v>
      </c>
      <c r="F1919">
        <v>1.2E-4</v>
      </c>
    </row>
    <row r="1920" spans="1:6">
      <c r="A1920">
        <v>0.35765999999999998</v>
      </c>
      <c r="B1920">
        <v>0.79490000000000005</v>
      </c>
      <c r="C1920">
        <v>5.2999999999999998E-4</v>
      </c>
      <c r="D1920">
        <v>0.19189999999999999</v>
      </c>
      <c r="E1920">
        <v>0.19220000000000001</v>
      </c>
      <c r="F1920">
        <v>9.0000000000000006E-5</v>
      </c>
    </row>
    <row r="1921" spans="1:6">
      <c r="A1921">
        <v>0.35921999999999998</v>
      </c>
      <c r="B1921">
        <v>0.79542999999999997</v>
      </c>
      <c r="C1921">
        <v>5.1999999999999995E-4</v>
      </c>
      <c r="D1921">
        <v>0.192</v>
      </c>
      <c r="E1921">
        <v>0.19228999999999999</v>
      </c>
      <c r="F1921">
        <v>1E-4</v>
      </c>
    </row>
    <row r="1922" spans="1:6">
      <c r="A1922">
        <v>0.36077999999999999</v>
      </c>
      <c r="B1922">
        <v>0.79595000000000005</v>
      </c>
      <c r="C1922">
        <v>5.9000000000000003E-4</v>
      </c>
      <c r="D1922">
        <v>0.19209999999999999</v>
      </c>
      <c r="E1922">
        <v>0.19239999999999999</v>
      </c>
      <c r="F1922">
        <v>1E-4</v>
      </c>
    </row>
    <row r="1923" spans="1:6">
      <c r="A1923">
        <v>0.36232999999999999</v>
      </c>
      <c r="B1923">
        <v>0.79654000000000003</v>
      </c>
      <c r="C1923">
        <v>5.1999999999999995E-4</v>
      </c>
      <c r="D1923">
        <v>0.19220000000000001</v>
      </c>
      <c r="E1923">
        <v>0.1925</v>
      </c>
      <c r="F1923">
        <v>9.0000000000000006E-5</v>
      </c>
    </row>
    <row r="1924" spans="1:6">
      <c r="A1924">
        <v>0.36388999999999999</v>
      </c>
      <c r="B1924">
        <v>0.79705999999999999</v>
      </c>
      <c r="C1924">
        <v>5.4000000000000001E-4</v>
      </c>
      <c r="D1924">
        <v>0.1923</v>
      </c>
      <c r="E1924">
        <v>0.19259000000000001</v>
      </c>
      <c r="F1924">
        <v>6.9999999999999994E-5</v>
      </c>
    </row>
    <row r="1925" spans="1:6">
      <c r="A1925">
        <v>0.36543999999999999</v>
      </c>
      <c r="B1925">
        <v>0.79759999999999998</v>
      </c>
      <c r="C1925">
        <v>5.4000000000000001E-4</v>
      </c>
      <c r="D1925">
        <v>0.19239999999999999</v>
      </c>
      <c r="E1925">
        <v>0.19266</v>
      </c>
      <c r="F1925">
        <v>1.1E-4</v>
      </c>
    </row>
    <row r="1926" spans="1:6">
      <c r="A1926">
        <v>0.36699999999999999</v>
      </c>
      <c r="B1926">
        <v>0.79813999999999996</v>
      </c>
      <c r="C1926">
        <v>5.5999999999999995E-4</v>
      </c>
      <c r="D1926">
        <v>0.1925</v>
      </c>
      <c r="E1926">
        <v>0.19277</v>
      </c>
      <c r="F1926">
        <v>1.1E-4</v>
      </c>
    </row>
    <row r="1927" spans="1:6">
      <c r="A1927">
        <v>0.36856</v>
      </c>
      <c r="B1927">
        <v>0.79869999999999997</v>
      </c>
      <c r="C1927">
        <v>5.0000000000000001E-4</v>
      </c>
      <c r="D1927">
        <v>0.19259999999999999</v>
      </c>
      <c r="E1927">
        <v>0.19288</v>
      </c>
      <c r="F1927">
        <v>1.1E-4</v>
      </c>
    </row>
    <row r="1928" spans="1:6">
      <c r="A1928">
        <v>0.37010999999999999</v>
      </c>
      <c r="B1928">
        <v>0.79920000000000002</v>
      </c>
      <c r="C1928">
        <v>5.9999999999999995E-4</v>
      </c>
      <c r="D1928">
        <v>0.19270000000000001</v>
      </c>
      <c r="E1928">
        <v>0.19298999999999999</v>
      </c>
      <c r="F1928">
        <v>9.0000000000000006E-5</v>
      </c>
    </row>
    <row r="1929" spans="1:6">
      <c r="A1929">
        <v>0.37167</v>
      </c>
      <c r="B1929">
        <v>0.79979999999999996</v>
      </c>
      <c r="C1929">
        <v>5.9000000000000003E-4</v>
      </c>
      <c r="D1929">
        <v>0.1928</v>
      </c>
      <c r="E1929">
        <v>0.19308</v>
      </c>
      <c r="F1929">
        <v>8.0000000000000007E-5</v>
      </c>
    </row>
    <row r="1930" spans="1:6">
      <c r="A1930">
        <v>0.37323000000000001</v>
      </c>
      <c r="B1930">
        <v>0.80039000000000005</v>
      </c>
      <c r="C1930">
        <v>5.8E-4</v>
      </c>
      <c r="D1930">
        <v>0.19289999999999999</v>
      </c>
      <c r="E1930">
        <v>0.19317000000000001</v>
      </c>
      <c r="F1930">
        <v>1.3999999999999999E-4</v>
      </c>
    </row>
    <row r="1931" spans="1:6">
      <c r="A1931">
        <v>0.37478</v>
      </c>
      <c r="B1931">
        <v>0.80096000000000001</v>
      </c>
      <c r="C1931">
        <v>4.8000000000000001E-4</v>
      </c>
      <c r="D1931">
        <v>0.193</v>
      </c>
      <c r="E1931">
        <v>0.1933</v>
      </c>
      <c r="F1931">
        <v>9.0000000000000006E-5</v>
      </c>
    </row>
    <row r="1932" spans="1:6">
      <c r="A1932">
        <v>0.37634000000000001</v>
      </c>
      <c r="B1932">
        <v>0.80144000000000004</v>
      </c>
      <c r="C1932">
        <v>5.4000000000000001E-4</v>
      </c>
      <c r="D1932">
        <v>0.19309999999999999</v>
      </c>
      <c r="E1932">
        <v>0.19339000000000001</v>
      </c>
      <c r="F1932">
        <v>1E-4</v>
      </c>
    </row>
    <row r="1933" spans="1:6">
      <c r="A1933">
        <v>0.37789</v>
      </c>
      <c r="B1933">
        <v>0.80198000000000003</v>
      </c>
      <c r="C1933">
        <v>5.9000000000000003E-4</v>
      </c>
      <c r="D1933">
        <v>0.19320000000000001</v>
      </c>
      <c r="E1933">
        <v>0.19349</v>
      </c>
      <c r="F1933">
        <v>1.2E-4</v>
      </c>
    </row>
    <row r="1934" spans="1:6">
      <c r="A1934">
        <v>0.37945000000000001</v>
      </c>
      <c r="B1934">
        <v>0.80257000000000001</v>
      </c>
      <c r="C1934">
        <v>5.5000000000000003E-4</v>
      </c>
      <c r="D1934">
        <v>0.1933</v>
      </c>
      <c r="E1934">
        <v>0.19361</v>
      </c>
      <c r="F1934">
        <v>9.0000000000000006E-5</v>
      </c>
    </row>
    <row r="1935" spans="1:6">
      <c r="A1935">
        <v>0.38101000000000002</v>
      </c>
      <c r="B1935">
        <v>0.80311999999999995</v>
      </c>
      <c r="C1935">
        <v>5.4000000000000001E-4</v>
      </c>
      <c r="D1935">
        <v>0.19339999999999999</v>
      </c>
      <c r="E1935">
        <v>0.19370000000000001</v>
      </c>
      <c r="F1935">
        <v>1E-4</v>
      </c>
    </row>
    <row r="1936" spans="1:6">
      <c r="A1936">
        <v>0.38256000000000001</v>
      </c>
      <c r="B1936">
        <v>0.80367</v>
      </c>
      <c r="C1936">
        <v>5.2999999999999998E-4</v>
      </c>
      <c r="D1936">
        <v>0.19350000000000001</v>
      </c>
      <c r="E1936">
        <v>0.1938</v>
      </c>
      <c r="F1936">
        <v>1.1E-4</v>
      </c>
    </row>
    <row r="1937" spans="1:6">
      <c r="A1937">
        <v>0.38412000000000002</v>
      </c>
      <c r="B1937">
        <v>0.80420000000000003</v>
      </c>
      <c r="C1937">
        <v>5.5000000000000003E-4</v>
      </c>
      <c r="D1937">
        <v>0.19359999999999999</v>
      </c>
      <c r="E1937">
        <v>0.19389999999999999</v>
      </c>
      <c r="F1937">
        <v>8.0000000000000007E-5</v>
      </c>
    </row>
    <row r="1938" spans="1:6">
      <c r="A1938">
        <v>0.38567000000000001</v>
      </c>
      <c r="B1938">
        <v>0.80474999999999997</v>
      </c>
      <c r="C1938">
        <v>5.6999999999999998E-4</v>
      </c>
      <c r="D1938">
        <v>0.19370000000000001</v>
      </c>
      <c r="E1938">
        <v>0.19398000000000001</v>
      </c>
      <c r="F1938">
        <v>1.1E-4</v>
      </c>
    </row>
    <row r="1939" spans="1:6">
      <c r="A1939">
        <v>0.38723000000000002</v>
      </c>
      <c r="B1939">
        <v>0.80532000000000004</v>
      </c>
      <c r="C1939">
        <v>5.9000000000000003E-4</v>
      </c>
      <c r="D1939">
        <v>0.1938</v>
      </c>
      <c r="E1939">
        <v>0.19409000000000001</v>
      </c>
      <c r="F1939">
        <v>9.0000000000000006E-5</v>
      </c>
    </row>
    <row r="1940" spans="1:6">
      <c r="A1940">
        <v>0.38879000000000002</v>
      </c>
      <c r="B1940">
        <v>0.80591000000000002</v>
      </c>
      <c r="C1940">
        <v>5.1999999999999995E-4</v>
      </c>
      <c r="D1940">
        <v>0.19389999999999999</v>
      </c>
      <c r="E1940">
        <v>0.19417999999999999</v>
      </c>
      <c r="F1940">
        <v>1.1E-4</v>
      </c>
    </row>
    <row r="1941" spans="1:6">
      <c r="A1941">
        <v>0.39034000000000002</v>
      </c>
      <c r="B1941">
        <v>0.80642999999999998</v>
      </c>
      <c r="C1941">
        <v>4.8000000000000001E-4</v>
      </c>
      <c r="D1941">
        <v>0.19400000000000001</v>
      </c>
      <c r="E1941">
        <v>0.19428999999999999</v>
      </c>
      <c r="F1941">
        <v>1.1E-4</v>
      </c>
    </row>
    <row r="1942" spans="1:6">
      <c r="A1942">
        <v>0.39190000000000003</v>
      </c>
      <c r="B1942">
        <v>0.80691000000000002</v>
      </c>
      <c r="C1942">
        <v>5.2999999999999998E-4</v>
      </c>
      <c r="D1942">
        <v>0.19409999999999999</v>
      </c>
      <c r="E1942">
        <v>0.19439999999999999</v>
      </c>
      <c r="F1942">
        <v>9.0000000000000006E-5</v>
      </c>
    </row>
    <row r="1943" spans="1:6">
      <c r="A1943">
        <v>0.39345999999999998</v>
      </c>
      <c r="B1943">
        <v>0.80744000000000005</v>
      </c>
      <c r="C1943">
        <v>4.8000000000000001E-4</v>
      </c>
      <c r="D1943">
        <v>0.19420000000000001</v>
      </c>
      <c r="E1943">
        <v>0.19450000000000001</v>
      </c>
      <c r="F1943">
        <v>6.9999999999999994E-5</v>
      </c>
    </row>
    <row r="1944" spans="1:6">
      <c r="A1944">
        <v>0.39500999999999997</v>
      </c>
      <c r="B1944">
        <v>0.80791999999999997</v>
      </c>
      <c r="C1944">
        <v>4.8999999999999998E-4</v>
      </c>
      <c r="D1944">
        <v>0.1943</v>
      </c>
      <c r="E1944">
        <v>0.19456999999999999</v>
      </c>
      <c r="F1944">
        <v>1E-4</v>
      </c>
    </row>
    <row r="1945" spans="1:6">
      <c r="A1945">
        <v>0.39656999999999998</v>
      </c>
      <c r="B1945">
        <v>0.80840000000000001</v>
      </c>
      <c r="C1945">
        <v>5.4000000000000001E-4</v>
      </c>
      <c r="D1945">
        <v>0.19439999999999999</v>
      </c>
      <c r="E1945">
        <v>0.19467000000000001</v>
      </c>
      <c r="F1945">
        <v>8.0000000000000007E-5</v>
      </c>
    </row>
    <row r="1946" spans="1:6">
      <c r="A1946">
        <v>0.39811999999999997</v>
      </c>
      <c r="B1946">
        <v>0.80893999999999999</v>
      </c>
      <c r="C1946">
        <v>5.0000000000000001E-4</v>
      </c>
      <c r="D1946">
        <v>0.19450000000000001</v>
      </c>
      <c r="E1946">
        <v>0.19475999999999999</v>
      </c>
      <c r="F1946">
        <v>9.0000000000000006E-5</v>
      </c>
    </row>
    <row r="1947" spans="1:6">
      <c r="A1947">
        <v>0.39967999999999998</v>
      </c>
      <c r="B1947">
        <v>0.80944000000000005</v>
      </c>
      <c r="C1947">
        <v>5.0000000000000001E-4</v>
      </c>
      <c r="D1947">
        <v>0.1946</v>
      </c>
      <c r="E1947">
        <v>0.19485</v>
      </c>
      <c r="F1947">
        <v>1.2E-4</v>
      </c>
    </row>
    <row r="1948" spans="1:6">
      <c r="A1948">
        <v>0.40123999999999999</v>
      </c>
      <c r="B1948">
        <v>0.80994999999999995</v>
      </c>
      <c r="C1948">
        <v>5.0000000000000001E-4</v>
      </c>
      <c r="D1948">
        <v>0.19470000000000001</v>
      </c>
      <c r="E1948">
        <v>0.19497</v>
      </c>
      <c r="F1948">
        <v>1E-4</v>
      </c>
    </row>
    <row r="1949" spans="1:6">
      <c r="A1949">
        <v>0.40278999999999998</v>
      </c>
      <c r="B1949">
        <v>0.81045</v>
      </c>
      <c r="C1949">
        <v>4.2000000000000002E-4</v>
      </c>
      <c r="D1949">
        <v>0.1948</v>
      </c>
      <c r="E1949">
        <v>0.19506999999999999</v>
      </c>
      <c r="F1949">
        <v>1E-4</v>
      </c>
    </row>
    <row r="1950" spans="1:6">
      <c r="A1950">
        <v>0.40434999999999999</v>
      </c>
      <c r="B1950">
        <v>0.81086999999999998</v>
      </c>
      <c r="C1950">
        <v>5.1999999999999995E-4</v>
      </c>
      <c r="D1950">
        <v>0.19489999999999999</v>
      </c>
      <c r="E1950">
        <v>0.19517000000000001</v>
      </c>
      <c r="F1950">
        <v>9.0000000000000006E-5</v>
      </c>
    </row>
    <row r="1951" spans="1:6">
      <c r="A1951">
        <v>0.40589999999999998</v>
      </c>
      <c r="B1951">
        <v>0.81137999999999999</v>
      </c>
      <c r="C1951">
        <v>5.4000000000000001E-4</v>
      </c>
      <c r="D1951">
        <v>0.19500000000000001</v>
      </c>
      <c r="E1951">
        <v>0.19525999999999999</v>
      </c>
      <c r="F1951">
        <v>1E-4</v>
      </c>
    </row>
    <row r="1952" spans="1:6">
      <c r="A1952">
        <v>0.40745999999999999</v>
      </c>
      <c r="B1952">
        <v>0.81193000000000004</v>
      </c>
      <c r="C1952">
        <v>5.0000000000000001E-4</v>
      </c>
      <c r="D1952">
        <v>0.1951</v>
      </c>
      <c r="E1952">
        <v>0.19536000000000001</v>
      </c>
      <c r="F1952">
        <v>1E-4</v>
      </c>
    </row>
    <row r="1953" spans="1:6">
      <c r="A1953">
        <v>0.40901999999999999</v>
      </c>
      <c r="B1953">
        <v>0.81242999999999999</v>
      </c>
      <c r="C1953">
        <v>5.0000000000000001E-4</v>
      </c>
      <c r="D1953">
        <v>0.19520000000000001</v>
      </c>
      <c r="E1953">
        <v>0.19545999999999999</v>
      </c>
      <c r="F1953">
        <v>1E-4</v>
      </c>
    </row>
    <row r="1954" spans="1:6">
      <c r="A1954">
        <v>0.41056999999999999</v>
      </c>
      <c r="B1954">
        <v>0.81293000000000004</v>
      </c>
      <c r="C1954">
        <v>5.1000000000000004E-4</v>
      </c>
      <c r="D1954">
        <v>0.1953</v>
      </c>
      <c r="E1954">
        <v>0.19556000000000001</v>
      </c>
      <c r="F1954">
        <v>1E-4</v>
      </c>
    </row>
    <row r="1955" spans="1:6">
      <c r="A1955">
        <v>0.41213</v>
      </c>
      <c r="B1955">
        <v>0.81344000000000005</v>
      </c>
      <c r="C1955">
        <v>5.0000000000000001E-4</v>
      </c>
      <c r="D1955">
        <v>0.19539999999999999</v>
      </c>
      <c r="E1955">
        <v>0.19564999999999999</v>
      </c>
      <c r="F1955">
        <v>1E-4</v>
      </c>
    </row>
    <row r="1956" spans="1:6">
      <c r="A1956">
        <v>0.41369</v>
      </c>
      <c r="B1956">
        <v>0.81394</v>
      </c>
      <c r="C1956">
        <v>5.1999999999999995E-4</v>
      </c>
      <c r="D1956">
        <v>0.19550000000000001</v>
      </c>
      <c r="E1956">
        <v>0.19575000000000001</v>
      </c>
      <c r="F1956">
        <v>1.1E-4</v>
      </c>
    </row>
    <row r="1957" spans="1:6">
      <c r="A1957">
        <v>0.41524</v>
      </c>
      <c r="B1957">
        <v>0.81445000000000001</v>
      </c>
      <c r="C1957">
        <v>5.0000000000000001E-4</v>
      </c>
      <c r="D1957">
        <v>0.1956</v>
      </c>
      <c r="E1957">
        <v>0.19586000000000001</v>
      </c>
      <c r="F1957">
        <v>8.0000000000000007E-5</v>
      </c>
    </row>
    <row r="1958" spans="1:6">
      <c r="A1958">
        <v>0.4168</v>
      </c>
      <c r="B1958">
        <v>0.81494999999999995</v>
      </c>
      <c r="C1958">
        <v>4.6000000000000001E-4</v>
      </c>
      <c r="D1958">
        <v>0.19570000000000001</v>
      </c>
      <c r="E1958">
        <v>0.19594</v>
      </c>
      <c r="F1958">
        <v>1.1E-4</v>
      </c>
    </row>
    <row r="1959" spans="1:6">
      <c r="A1959">
        <v>0.41835</v>
      </c>
      <c r="B1959">
        <v>0.81542000000000003</v>
      </c>
      <c r="C1959">
        <v>4.6999999999999999E-4</v>
      </c>
      <c r="D1959">
        <v>0.1958</v>
      </c>
      <c r="E1959">
        <v>0.19605</v>
      </c>
      <c r="F1959">
        <v>1.2E-4</v>
      </c>
    </row>
    <row r="1960" spans="1:6">
      <c r="A1960">
        <v>0.41991000000000001</v>
      </c>
      <c r="B1960">
        <v>0.81589</v>
      </c>
      <c r="C1960">
        <v>4.8000000000000001E-4</v>
      </c>
      <c r="D1960">
        <v>0.19589999999999999</v>
      </c>
      <c r="E1960">
        <v>0.19617000000000001</v>
      </c>
      <c r="F1960">
        <v>8.0000000000000007E-5</v>
      </c>
    </row>
    <row r="1961" spans="1:6">
      <c r="A1961">
        <v>0.42147000000000001</v>
      </c>
      <c r="B1961">
        <v>0.81637000000000004</v>
      </c>
      <c r="C1961">
        <v>4.4000000000000002E-4</v>
      </c>
      <c r="D1961">
        <v>0.19600000000000001</v>
      </c>
      <c r="E1961">
        <v>0.19625000000000001</v>
      </c>
      <c r="F1961">
        <v>1.2E-4</v>
      </c>
    </row>
    <row r="1962" spans="1:6">
      <c r="A1962">
        <v>0.42302000000000001</v>
      </c>
      <c r="B1962">
        <v>0.81681000000000004</v>
      </c>
      <c r="C1962">
        <v>4.4999999999999999E-4</v>
      </c>
      <c r="D1962">
        <v>0.1961</v>
      </c>
      <c r="E1962">
        <v>0.19636999999999999</v>
      </c>
      <c r="F1962">
        <v>1E-4</v>
      </c>
    </row>
    <row r="1963" spans="1:6">
      <c r="A1963">
        <v>0.42458000000000001</v>
      </c>
      <c r="B1963">
        <v>0.81725999999999999</v>
      </c>
      <c r="C1963">
        <v>4.4000000000000002E-4</v>
      </c>
      <c r="D1963">
        <v>0.19620000000000001</v>
      </c>
      <c r="E1963">
        <v>0.19647000000000001</v>
      </c>
      <c r="F1963">
        <v>1.2E-4</v>
      </c>
    </row>
    <row r="1964" spans="1:6">
      <c r="A1964">
        <v>0.42613000000000001</v>
      </c>
      <c r="B1964">
        <v>0.81769000000000003</v>
      </c>
      <c r="C1964">
        <v>4.6999999999999999E-4</v>
      </c>
      <c r="D1964">
        <v>0.1963</v>
      </c>
      <c r="E1964">
        <v>0.19658</v>
      </c>
      <c r="F1964">
        <v>1.2E-4</v>
      </c>
    </row>
    <row r="1965" spans="1:6">
      <c r="A1965">
        <v>0.42769000000000001</v>
      </c>
      <c r="B1965">
        <v>0.81816999999999995</v>
      </c>
      <c r="C1965">
        <v>5.0000000000000001E-4</v>
      </c>
      <c r="D1965">
        <v>0.19639999999999999</v>
      </c>
      <c r="E1965">
        <v>0.19671</v>
      </c>
      <c r="F1965">
        <v>8.0000000000000007E-5</v>
      </c>
    </row>
    <row r="1966" spans="1:6">
      <c r="A1966">
        <v>0.42925000000000002</v>
      </c>
      <c r="B1966">
        <v>0.81867000000000001</v>
      </c>
      <c r="C1966">
        <v>4.8000000000000001E-4</v>
      </c>
      <c r="D1966">
        <v>0.19650000000000001</v>
      </c>
      <c r="E1966">
        <v>0.19678999999999999</v>
      </c>
      <c r="F1966">
        <v>8.0000000000000007E-5</v>
      </c>
    </row>
    <row r="1967" spans="1:6">
      <c r="A1967">
        <v>0.43080000000000002</v>
      </c>
      <c r="B1967">
        <v>0.81915000000000004</v>
      </c>
      <c r="C1967">
        <v>4.4000000000000002E-4</v>
      </c>
      <c r="D1967">
        <v>0.1966</v>
      </c>
      <c r="E1967">
        <v>0.19686999999999999</v>
      </c>
      <c r="F1967">
        <v>9.0000000000000006E-5</v>
      </c>
    </row>
    <row r="1968" spans="1:6">
      <c r="A1968">
        <v>0.43236000000000002</v>
      </c>
      <c r="B1968">
        <v>0.81959000000000004</v>
      </c>
      <c r="C1968">
        <v>4.4999999999999999E-4</v>
      </c>
      <c r="D1968">
        <v>0.19670000000000001</v>
      </c>
      <c r="E1968">
        <v>0.19696</v>
      </c>
      <c r="F1968">
        <v>1.2E-4</v>
      </c>
    </row>
    <row r="1969" spans="1:6">
      <c r="A1969">
        <v>0.43391999999999997</v>
      </c>
      <c r="B1969">
        <v>0.82003999999999999</v>
      </c>
      <c r="C1969">
        <v>4.4000000000000002E-4</v>
      </c>
      <c r="D1969">
        <v>0.1968</v>
      </c>
      <c r="E1969">
        <v>0.19708000000000001</v>
      </c>
      <c r="F1969">
        <v>1.1E-4</v>
      </c>
    </row>
    <row r="1970" spans="1:6">
      <c r="A1970">
        <v>0.43547000000000002</v>
      </c>
      <c r="B1970">
        <v>0.82047999999999999</v>
      </c>
      <c r="C1970">
        <v>4.6000000000000001E-4</v>
      </c>
      <c r="D1970">
        <v>0.19689999999999999</v>
      </c>
      <c r="E1970">
        <v>0.19719</v>
      </c>
      <c r="F1970">
        <v>1.1E-4</v>
      </c>
    </row>
    <row r="1971" spans="1:6">
      <c r="A1971">
        <v>0.43702999999999997</v>
      </c>
      <c r="B1971">
        <v>0.82094</v>
      </c>
      <c r="C1971">
        <v>4.4999999999999999E-4</v>
      </c>
      <c r="D1971">
        <v>0.19700000000000001</v>
      </c>
      <c r="E1971">
        <v>0.1973</v>
      </c>
      <c r="F1971">
        <v>6.9999999999999994E-5</v>
      </c>
    </row>
    <row r="1972" spans="1:6">
      <c r="A1972">
        <v>0.43858000000000003</v>
      </c>
      <c r="B1972">
        <v>0.82138999999999995</v>
      </c>
      <c r="C1972">
        <v>4.0999999999999999E-4</v>
      </c>
      <c r="D1972">
        <v>0.1971</v>
      </c>
      <c r="E1972">
        <v>0.19736999999999999</v>
      </c>
      <c r="F1972">
        <v>1.1E-4</v>
      </c>
    </row>
    <row r="1973" spans="1:6">
      <c r="A1973">
        <v>0.44013999999999998</v>
      </c>
      <c r="B1973">
        <v>0.82179999999999997</v>
      </c>
      <c r="C1973">
        <v>5.0000000000000001E-4</v>
      </c>
      <c r="D1973">
        <v>0.19719999999999999</v>
      </c>
      <c r="E1973">
        <v>0.19747999999999999</v>
      </c>
      <c r="F1973">
        <v>6.9999999999999994E-5</v>
      </c>
    </row>
    <row r="1974" spans="1:6">
      <c r="A1974">
        <v>0.44169999999999998</v>
      </c>
      <c r="B1974">
        <v>0.82230000000000003</v>
      </c>
      <c r="C1974">
        <v>4.4000000000000002E-4</v>
      </c>
      <c r="D1974">
        <v>0.1973</v>
      </c>
      <c r="E1974">
        <v>0.19755</v>
      </c>
      <c r="F1974">
        <v>1.1E-4</v>
      </c>
    </row>
    <row r="1975" spans="1:6">
      <c r="A1975">
        <v>0.44324999999999998</v>
      </c>
      <c r="B1975">
        <v>0.82272999999999996</v>
      </c>
      <c r="C1975">
        <v>4.0999999999999999E-4</v>
      </c>
      <c r="D1975">
        <v>0.19739999999999999</v>
      </c>
      <c r="E1975">
        <v>0.19766</v>
      </c>
      <c r="F1975">
        <v>1.2E-4</v>
      </c>
    </row>
    <row r="1976" spans="1:6">
      <c r="A1976">
        <v>0.44480999999999998</v>
      </c>
      <c r="B1976">
        <v>0.82315000000000005</v>
      </c>
      <c r="C1976">
        <v>4.8999999999999998E-4</v>
      </c>
      <c r="D1976">
        <v>0.19750000000000001</v>
      </c>
      <c r="E1976">
        <v>0.19778000000000001</v>
      </c>
      <c r="F1976">
        <v>9.0000000000000006E-5</v>
      </c>
    </row>
    <row r="1977" spans="1:6">
      <c r="A1977">
        <v>0.44635999999999998</v>
      </c>
      <c r="B1977">
        <v>0.82362999999999997</v>
      </c>
      <c r="C1977">
        <v>4.4000000000000002E-4</v>
      </c>
      <c r="D1977">
        <v>0.1976</v>
      </c>
      <c r="E1977">
        <v>0.19786999999999999</v>
      </c>
      <c r="F1977">
        <v>8.0000000000000007E-5</v>
      </c>
    </row>
    <row r="1978" spans="1:6">
      <c r="A1978">
        <v>0.44791999999999998</v>
      </c>
      <c r="B1978">
        <v>0.82408000000000003</v>
      </c>
      <c r="C1978">
        <v>4.4000000000000002E-4</v>
      </c>
      <c r="D1978">
        <v>0.19769999999999999</v>
      </c>
      <c r="E1978">
        <v>0.19794999999999999</v>
      </c>
      <c r="F1978">
        <v>8.0000000000000007E-5</v>
      </c>
    </row>
    <row r="1979" spans="1:6">
      <c r="A1979">
        <v>0.44947999999999999</v>
      </c>
      <c r="B1979">
        <v>0.82452000000000003</v>
      </c>
      <c r="C1979">
        <v>4.0999999999999999E-4</v>
      </c>
      <c r="D1979">
        <v>0.1978</v>
      </c>
      <c r="E1979">
        <v>0.19803000000000001</v>
      </c>
      <c r="F1979">
        <v>1E-4</v>
      </c>
    </row>
    <row r="1980" spans="1:6">
      <c r="A1980">
        <v>0.45102999999999999</v>
      </c>
      <c r="B1980">
        <v>0.82493000000000005</v>
      </c>
      <c r="C1980">
        <v>4.4999999999999999E-4</v>
      </c>
      <c r="D1980">
        <v>0.19789999999999999</v>
      </c>
      <c r="E1980">
        <v>0.19813</v>
      </c>
      <c r="F1980">
        <v>1.2999999999999999E-4</v>
      </c>
    </row>
    <row r="1981" spans="1:6">
      <c r="A1981">
        <v>0.45258999999999999</v>
      </c>
      <c r="B1981">
        <v>0.82538</v>
      </c>
      <c r="C1981">
        <v>4.4999999999999999E-4</v>
      </c>
      <c r="D1981">
        <v>0.19800000000000001</v>
      </c>
      <c r="E1981">
        <v>0.19825000000000001</v>
      </c>
      <c r="F1981">
        <v>1.1E-4</v>
      </c>
    </row>
    <row r="1982" spans="1:6">
      <c r="A1982">
        <v>0.45415</v>
      </c>
      <c r="B1982">
        <v>0.82582999999999995</v>
      </c>
      <c r="C1982">
        <v>4.0999999999999999E-4</v>
      </c>
      <c r="D1982">
        <v>0.1981</v>
      </c>
      <c r="E1982">
        <v>0.19836000000000001</v>
      </c>
      <c r="F1982">
        <v>1.2E-4</v>
      </c>
    </row>
    <row r="1983" spans="1:6">
      <c r="A1983">
        <v>0.45569999999999999</v>
      </c>
      <c r="B1983">
        <v>0.82623999999999997</v>
      </c>
      <c r="C1983">
        <v>4.2000000000000002E-4</v>
      </c>
      <c r="D1983">
        <v>0.19819999999999999</v>
      </c>
      <c r="E1983">
        <v>0.19847999999999999</v>
      </c>
      <c r="F1983">
        <v>1.1E-4</v>
      </c>
    </row>
    <row r="1984" spans="1:6">
      <c r="A1984">
        <v>0.45726</v>
      </c>
      <c r="B1984">
        <v>0.82665999999999995</v>
      </c>
      <c r="C1984">
        <v>4.2000000000000002E-4</v>
      </c>
      <c r="D1984">
        <v>0.1983</v>
      </c>
      <c r="E1984">
        <v>0.19858999999999999</v>
      </c>
      <c r="F1984">
        <v>9.0000000000000006E-5</v>
      </c>
    </row>
    <row r="1985" spans="1:6">
      <c r="A1985">
        <v>0.45881</v>
      </c>
      <c r="B1985">
        <v>0.82708000000000004</v>
      </c>
      <c r="C1985">
        <v>3.8000000000000002E-4</v>
      </c>
      <c r="D1985">
        <v>0.19839999999999999</v>
      </c>
      <c r="E1985">
        <v>0.19868</v>
      </c>
      <c r="F1985">
        <v>9.0000000000000006E-5</v>
      </c>
    </row>
    <row r="1986" spans="1:6">
      <c r="A1986">
        <v>0.46037</v>
      </c>
      <c r="B1986">
        <v>0.82747000000000004</v>
      </c>
      <c r="C1986">
        <v>4.4999999999999999E-4</v>
      </c>
      <c r="D1986">
        <v>0.19850000000000001</v>
      </c>
      <c r="E1986">
        <v>0.19877</v>
      </c>
      <c r="F1986">
        <v>1.2E-4</v>
      </c>
    </row>
    <row r="1987" spans="1:6">
      <c r="A1987">
        <v>0.46193000000000001</v>
      </c>
      <c r="B1987">
        <v>0.82791000000000003</v>
      </c>
      <c r="C1987">
        <v>4.2999999999999999E-4</v>
      </c>
      <c r="D1987">
        <v>0.1986</v>
      </c>
      <c r="E1987">
        <v>0.19889000000000001</v>
      </c>
      <c r="F1987">
        <v>1E-4</v>
      </c>
    </row>
    <row r="1988" spans="1:6">
      <c r="A1988">
        <v>0.46348</v>
      </c>
      <c r="B1988">
        <v>0.82833999999999997</v>
      </c>
      <c r="C1988">
        <v>4.0999999999999999E-4</v>
      </c>
      <c r="D1988">
        <v>0.19869999999999999</v>
      </c>
      <c r="E1988">
        <v>0.19899</v>
      </c>
      <c r="F1988">
        <v>1E-4</v>
      </c>
    </row>
    <row r="1989" spans="1:6">
      <c r="A1989">
        <v>0.46504000000000001</v>
      </c>
      <c r="B1989">
        <v>0.82874999999999999</v>
      </c>
      <c r="C1989">
        <v>3.8999999999999999E-4</v>
      </c>
      <c r="D1989">
        <v>0.1988</v>
      </c>
      <c r="E1989">
        <v>0.19908999999999999</v>
      </c>
      <c r="F1989">
        <v>6.9999999999999994E-5</v>
      </c>
    </row>
    <row r="1990" spans="1:6">
      <c r="A1990">
        <v>0.46659</v>
      </c>
      <c r="B1990">
        <v>0.82913999999999999</v>
      </c>
      <c r="C1990">
        <v>4.2000000000000002E-4</v>
      </c>
      <c r="D1990">
        <v>0.19889999999999999</v>
      </c>
      <c r="E1990">
        <v>0.19916</v>
      </c>
      <c r="F1990">
        <v>1.1E-4</v>
      </c>
    </row>
    <row r="1991" spans="1:6">
      <c r="A1991">
        <v>0.46815000000000001</v>
      </c>
      <c r="B1991">
        <v>0.82955999999999996</v>
      </c>
      <c r="C1991">
        <v>3.6999999999999999E-4</v>
      </c>
      <c r="D1991">
        <v>0.19900000000000001</v>
      </c>
      <c r="E1991">
        <v>0.19927</v>
      </c>
      <c r="F1991">
        <v>1E-4</v>
      </c>
    </row>
    <row r="1992" spans="1:6">
      <c r="A1992">
        <v>0.46971000000000002</v>
      </c>
      <c r="B1992">
        <v>0.82992999999999995</v>
      </c>
      <c r="C1992">
        <v>4.4999999999999999E-4</v>
      </c>
      <c r="D1992">
        <v>0.1991</v>
      </c>
      <c r="E1992">
        <v>0.19936999999999999</v>
      </c>
      <c r="F1992">
        <v>1.2E-4</v>
      </c>
    </row>
    <row r="1993" spans="1:6">
      <c r="A1993">
        <v>0.47126000000000001</v>
      </c>
      <c r="B1993">
        <v>0.83038000000000001</v>
      </c>
      <c r="C1993">
        <v>4.2000000000000002E-4</v>
      </c>
      <c r="D1993">
        <v>0.19919999999999999</v>
      </c>
      <c r="E1993">
        <v>0.19949</v>
      </c>
      <c r="F1993">
        <v>1E-4</v>
      </c>
    </row>
    <row r="1994" spans="1:6">
      <c r="A1994">
        <v>0.47282000000000002</v>
      </c>
      <c r="B1994">
        <v>0.83081000000000005</v>
      </c>
      <c r="C1994">
        <v>3.6000000000000002E-4</v>
      </c>
      <c r="D1994">
        <v>0.1993</v>
      </c>
      <c r="E1994">
        <v>0.19958999999999999</v>
      </c>
      <c r="F1994">
        <v>1E-4</v>
      </c>
    </row>
    <row r="1995" spans="1:6">
      <c r="A1995">
        <v>0.47438000000000002</v>
      </c>
      <c r="B1995">
        <v>0.83116999999999996</v>
      </c>
      <c r="C1995">
        <v>4.2000000000000002E-4</v>
      </c>
      <c r="D1995">
        <v>0.19939999999999999</v>
      </c>
      <c r="E1995">
        <v>0.19969000000000001</v>
      </c>
      <c r="F1995">
        <v>1.2E-4</v>
      </c>
    </row>
    <row r="1996" spans="1:6">
      <c r="A1996">
        <v>0.47593000000000002</v>
      </c>
      <c r="B1996">
        <v>0.83159000000000005</v>
      </c>
      <c r="C1996">
        <v>4.2000000000000002E-4</v>
      </c>
      <c r="D1996">
        <v>0.19950000000000001</v>
      </c>
      <c r="E1996">
        <v>0.19980999999999999</v>
      </c>
      <c r="F1996">
        <v>1E-4</v>
      </c>
    </row>
    <row r="1997" spans="1:6">
      <c r="A1997">
        <v>0.47749000000000003</v>
      </c>
      <c r="B1997">
        <v>0.83201000000000003</v>
      </c>
      <c r="C1997">
        <v>4.4999999999999999E-4</v>
      </c>
      <c r="D1997">
        <v>0.1996</v>
      </c>
      <c r="E1997">
        <v>0.19991</v>
      </c>
      <c r="F1997">
        <v>9.0000000000000006E-5</v>
      </c>
    </row>
    <row r="1998" spans="1:6">
      <c r="A1998">
        <v>0.47904000000000002</v>
      </c>
      <c r="B1998">
        <v>0.83245000000000002</v>
      </c>
      <c r="C1998">
        <v>3.6000000000000002E-4</v>
      </c>
      <c r="D1998">
        <v>0.19969999999999999</v>
      </c>
      <c r="E1998">
        <v>0.20000999999999999</v>
      </c>
      <c r="F1998">
        <v>9.0000000000000006E-5</v>
      </c>
    </row>
    <row r="1999" spans="1:6">
      <c r="A1999">
        <v>0.48060000000000003</v>
      </c>
      <c r="B1999">
        <v>0.83282</v>
      </c>
      <c r="C1999">
        <v>4.0999999999999999E-4</v>
      </c>
      <c r="D1999">
        <v>0.19980000000000001</v>
      </c>
      <c r="E1999">
        <v>0.2001</v>
      </c>
      <c r="F1999">
        <v>1.2E-4</v>
      </c>
    </row>
    <row r="2000" spans="1:6">
      <c r="A2000">
        <v>0.48215999999999998</v>
      </c>
      <c r="B2000">
        <v>0.83321999999999996</v>
      </c>
      <c r="C2000">
        <v>4.0000000000000002E-4</v>
      </c>
      <c r="D2000">
        <v>0.19989999999999999</v>
      </c>
      <c r="E2000">
        <v>0.20021</v>
      </c>
      <c r="F2000">
        <v>1.1E-4</v>
      </c>
    </row>
    <row r="2001" spans="1:6">
      <c r="A2001">
        <v>0.48370999999999997</v>
      </c>
      <c r="B2001">
        <v>0.83362000000000003</v>
      </c>
      <c r="C2001">
        <v>3.8999999999999999E-4</v>
      </c>
      <c r="D2001">
        <v>0.2</v>
      </c>
      <c r="E2001">
        <v>0.20033000000000001</v>
      </c>
      <c r="F2001">
        <v>1E-4</v>
      </c>
    </row>
    <row r="2002" spans="1:6">
      <c r="A2002">
        <v>0.48526999999999998</v>
      </c>
      <c r="B2002">
        <v>0.83401000000000003</v>
      </c>
      <c r="C2002">
        <v>3.4000000000000002E-4</v>
      </c>
      <c r="D2002">
        <v>0.2001</v>
      </c>
      <c r="E2002">
        <v>0.20041999999999999</v>
      </c>
      <c r="F2002">
        <v>9.0000000000000006E-5</v>
      </c>
    </row>
    <row r="2003" spans="1:6">
      <c r="A2003">
        <v>0.48681999999999997</v>
      </c>
      <c r="B2003">
        <v>0.83435000000000004</v>
      </c>
      <c r="C2003">
        <v>2.9999999999999997E-4</v>
      </c>
      <c r="D2003">
        <v>0.20019999999999999</v>
      </c>
      <c r="E2003">
        <v>0.20052</v>
      </c>
      <c r="F2003">
        <v>4.0000000000000003E-5</v>
      </c>
    </row>
    <row r="2004" spans="1:6">
      <c r="A2004">
        <v>0.48837999999999998</v>
      </c>
      <c r="B2004">
        <v>0.83465999999999996</v>
      </c>
      <c r="C2004">
        <v>3.6000000000000002E-4</v>
      </c>
      <c r="D2004">
        <v>0.20030000000000001</v>
      </c>
      <c r="E2004">
        <v>0.20055999999999999</v>
      </c>
      <c r="F2004">
        <v>1.1E-4</v>
      </c>
    </row>
    <row r="2005" spans="1:6">
      <c r="A2005">
        <v>0.48993999999999999</v>
      </c>
      <c r="B2005">
        <v>0.83501999999999998</v>
      </c>
      <c r="C2005">
        <v>3.6000000000000002E-4</v>
      </c>
      <c r="D2005">
        <v>0.20039999999999999</v>
      </c>
      <c r="E2005">
        <v>0.20066999999999999</v>
      </c>
      <c r="F2005">
        <v>1.2E-4</v>
      </c>
    </row>
    <row r="2006" spans="1:6">
      <c r="A2006">
        <v>0.49148999999999998</v>
      </c>
      <c r="B2006">
        <v>0.83538000000000001</v>
      </c>
      <c r="C2006">
        <v>3.5E-4</v>
      </c>
      <c r="D2006">
        <v>0.20050000000000001</v>
      </c>
      <c r="E2006">
        <v>0.20077999999999999</v>
      </c>
      <c r="F2006">
        <v>1E-4</v>
      </c>
    </row>
    <row r="2007" spans="1:6">
      <c r="A2007">
        <v>0.49304999999999999</v>
      </c>
      <c r="B2007">
        <v>0.83572000000000002</v>
      </c>
      <c r="C2007">
        <v>3.6000000000000002E-4</v>
      </c>
      <c r="D2007">
        <v>0.2006</v>
      </c>
      <c r="E2007">
        <v>0.20088</v>
      </c>
      <c r="F2007">
        <v>8.0000000000000007E-5</v>
      </c>
    </row>
    <row r="2008" spans="1:6">
      <c r="A2008">
        <v>0.49460999999999999</v>
      </c>
      <c r="B2008">
        <v>0.83609</v>
      </c>
      <c r="C2008">
        <v>3.8999999999999999E-4</v>
      </c>
      <c r="D2008">
        <v>0.20069999999999999</v>
      </c>
      <c r="E2008">
        <v>0.20097000000000001</v>
      </c>
      <c r="F2008">
        <v>6.9999999999999994E-5</v>
      </c>
    </row>
    <row r="2009" spans="1:6">
      <c r="A2009">
        <v>0.49615999999999999</v>
      </c>
      <c r="B2009">
        <v>0.83648</v>
      </c>
      <c r="C2009">
        <v>3.6999999999999999E-4</v>
      </c>
      <c r="D2009">
        <v>0.20080000000000001</v>
      </c>
      <c r="E2009">
        <v>0.20104</v>
      </c>
      <c r="F2009">
        <v>1.2999999999999999E-4</v>
      </c>
    </row>
    <row r="2010" spans="1:6">
      <c r="A2010">
        <v>0.49772</v>
      </c>
      <c r="B2010">
        <v>0.83684999999999998</v>
      </c>
      <c r="C2010">
        <v>3.8999999999999999E-4</v>
      </c>
      <c r="D2010">
        <v>0.2009</v>
      </c>
      <c r="E2010">
        <v>0.20116999999999999</v>
      </c>
      <c r="F2010">
        <v>1E-4</v>
      </c>
    </row>
    <row r="2011" spans="1:6">
      <c r="A2011">
        <v>0.49926999999999999</v>
      </c>
      <c r="B2011">
        <v>0.83723999999999998</v>
      </c>
      <c r="C2011">
        <v>3.5E-4</v>
      </c>
      <c r="D2011">
        <v>0.20100000000000001</v>
      </c>
      <c r="E2011">
        <v>0.20127</v>
      </c>
      <c r="F2011">
        <v>1E-4</v>
      </c>
    </row>
    <row r="2012" spans="1:6">
      <c r="A2012">
        <v>0.50083</v>
      </c>
      <c r="B2012">
        <v>0.83758999999999995</v>
      </c>
      <c r="C2012">
        <v>3.6999999999999999E-4</v>
      </c>
      <c r="D2012">
        <v>0.2011</v>
      </c>
      <c r="E2012">
        <v>0.20136999999999999</v>
      </c>
      <c r="F2012">
        <v>9.0000000000000006E-5</v>
      </c>
    </row>
    <row r="2013" spans="1:6">
      <c r="A2013">
        <v>0.50239</v>
      </c>
      <c r="B2013">
        <v>0.83796000000000004</v>
      </c>
      <c r="C2013">
        <v>3.2000000000000003E-4</v>
      </c>
      <c r="D2013">
        <v>0.20119999999999999</v>
      </c>
      <c r="E2013">
        <v>0.20146</v>
      </c>
      <c r="F2013">
        <v>9.0000000000000006E-5</v>
      </c>
    </row>
    <row r="2014" spans="1:6">
      <c r="A2014">
        <v>0.50394000000000005</v>
      </c>
      <c r="B2014">
        <v>0.83828000000000003</v>
      </c>
      <c r="C2014">
        <v>3.5E-4</v>
      </c>
      <c r="D2014">
        <v>0.20130000000000001</v>
      </c>
      <c r="E2014">
        <v>0.20155000000000001</v>
      </c>
      <c r="F2014">
        <v>8.0000000000000007E-5</v>
      </c>
    </row>
    <row r="2015" spans="1:6">
      <c r="A2015">
        <v>0.50549999999999995</v>
      </c>
      <c r="B2015">
        <v>0.83862999999999999</v>
      </c>
      <c r="C2015">
        <v>3.8999999999999999E-4</v>
      </c>
      <c r="D2015">
        <v>0.2014</v>
      </c>
      <c r="E2015">
        <v>0.20163</v>
      </c>
      <c r="F2015">
        <v>1.3999999999999999E-4</v>
      </c>
    </row>
    <row r="2016" spans="1:6">
      <c r="A2016">
        <v>0.50705</v>
      </c>
      <c r="B2016">
        <v>0.83901000000000003</v>
      </c>
      <c r="C2016">
        <v>3.8000000000000002E-4</v>
      </c>
      <c r="D2016">
        <v>0.20150000000000001</v>
      </c>
      <c r="E2016">
        <v>0.20177</v>
      </c>
      <c r="F2016">
        <v>1.3999999999999999E-4</v>
      </c>
    </row>
    <row r="2017" spans="1:6">
      <c r="A2017">
        <v>0.50861000000000001</v>
      </c>
      <c r="B2017">
        <v>0.83940000000000003</v>
      </c>
      <c r="C2017">
        <v>3.6999999999999999E-4</v>
      </c>
      <c r="D2017">
        <v>0.2016</v>
      </c>
      <c r="E2017">
        <v>0.20191999999999999</v>
      </c>
      <c r="F2017">
        <v>1.2E-4</v>
      </c>
    </row>
    <row r="2018" spans="1:6">
      <c r="A2018">
        <v>0.51017000000000001</v>
      </c>
      <c r="B2018">
        <v>0.83975999999999995</v>
      </c>
      <c r="C2018">
        <v>3.6999999999999999E-4</v>
      </c>
      <c r="D2018">
        <v>0.20169999999999999</v>
      </c>
      <c r="E2018">
        <v>0.20204</v>
      </c>
      <c r="F2018">
        <v>1.1E-4</v>
      </c>
    </row>
    <row r="2019" spans="1:6">
      <c r="A2019">
        <v>0.51171999999999995</v>
      </c>
      <c r="B2019">
        <v>0.84014</v>
      </c>
      <c r="C2019">
        <v>3.8999999999999999E-4</v>
      </c>
      <c r="D2019">
        <v>0.20180000000000001</v>
      </c>
      <c r="E2019">
        <v>0.20215</v>
      </c>
      <c r="F2019">
        <v>1E-4</v>
      </c>
    </row>
    <row r="2020" spans="1:6">
      <c r="A2020">
        <v>0.51327999999999996</v>
      </c>
      <c r="B2020">
        <v>0.84052000000000004</v>
      </c>
      <c r="C2020">
        <v>3.6000000000000002E-4</v>
      </c>
      <c r="D2020">
        <v>0.2019</v>
      </c>
      <c r="E2020">
        <v>0.20225000000000001</v>
      </c>
      <c r="F2020">
        <v>8.0000000000000007E-5</v>
      </c>
    </row>
    <row r="2021" spans="1:6">
      <c r="A2021">
        <v>0.51483999999999996</v>
      </c>
      <c r="B2021">
        <v>0.84087999999999996</v>
      </c>
      <c r="C2021">
        <v>3.4000000000000002E-4</v>
      </c>
      <c r="D2021">
        <v>0.20200000000000001</v>
      </c>
      <c r="E2021">
        <v>0.20232</v>
      </c>
      <c r="F2021">
        <v>8.0000000000000007E-5</v>
      </c>
    </row>
    <row r="2022" spans="1:6">
      <c r="A2022">
        <v>0.51639000000000002</v>
      </c>
      <c r="B2022">
        <v>0.84121999999999997</v>
      </c>
      <c r="C2022">
        <v>3.6999999999999999E-4</v>
      </c>
      <c r="D2022">
        <v>0.2021</v>
      </c>
      <c r="E2022">
        <v>0.2024</v>
      </c>
      <c r="F2022">
        <v>8.0000000000000007E-5</v>
      </c>
    </row>
    <row r="2023" spans="1:6">
      <c r="A2023">
        <v>0.51795000000000002</v>
      </c>
      <c r="B2023">
        <v>0.84158999999999995</v>
      </c>
      <c r="C2023">
        <v>3.8000000000000002E-4</v>
      </c>
      <c r="D2023">
        <v>0.20219999999999999</v>
      </c>
      <c r="E2023">
        <v>0.20247999999999999</v>
      </c>
      <c r="F2023">
        <v>9.0000000000000006E-5</v>
      </c>
    </row>
    <row r="2024" spans="1:6">
      <c r="A2024">
        <v>0.51949999999999996</v>
      </c>
      <c r="B2024">
        <v>0.84197</v>
      </c>
      <c r="C2024">
        <v>3.3E-4</v>
      </c>
      <c r="D2024">
        <v>0.20230000000000001</v>
      </c>
      <c r="E2024">
        <v>0.20257</v>
      </c>
      <c r="F2024">
        <v>1E-4</v>
      </c>
    </row>
    <row r="2025" spans="1:6">
      <c r="A2025">
        <v>0.52105999999999997</v>
      </c>
      <c r="B2025">
        <v>0.84231</v>
      </c>
      <c r="C2025">
        <v>3.2000000000000003E-4</v>
      </c>
      <c r="D2025">
        <v>0.2024</v>
      </c>
      <c r="E2025">
        <v>0.20268</v>
      </c>
      <c r="F2025">
        <v>8.0000000000000007E-5</v>
      </c>
    </row>
    <row r="2026" spans="1:6">
      <c r="A2026">
        <v>0.52261999999999997</v>
      </c>
      <c r="B2026">
        <v>0.84262999999999999</v>
      </c>
      <c r="C2026">
        <v>3.6000000000000002E-4</v>
      </c>
      <c r="D2026">
        <v>0.20250000000000001</v>
      </c>
      <c r="E2026">
        <v>0.20276</v>
      </c>
      <c r="F2026">
        <v>1E-4</v>
      </c>
    </row>
    <row r="2027" spans="1:6">
      <c r="A2027">
        <v>0.52417000000000002</v>
      </c>
      <c r="B2027">
        <v>0.84299000000000002</v>
      </c>
      <c r="C2027">
        <v>3.6000000000000002E-4</v>
      </c>
      <c r="D2027">
        <v>0.2026</v>
      </c>
      <c r="E2027">
        <v>0.20286000000000001</v>
      </c>
      <c r="F2027">
        <v>1.1E-4</v>
      </c>
    </row>
    <row r="2028" spans="1:6">
      <c r="A2028">
        <v>0.52573000000000003</v>
      </c>
      <c r="B2028">
        <v>0.84336</v>
      </c>
      <c r="C2028">
        <v>3.5E-4</v>
      </c>
      <c r="D2028">
        <v>0.20269999999999999</v>
      </c>
      <c r="E2028">
        <v>0.20297000000000001</v>
      </c>
      <c r="F2028">
        <v>9.0000000000000006E-5</v>
      </c>
    </row>
    <row r="2029" spans="1:6">
      <c r="A2029">
        <v>0.52727999999999997</v>
      </c>
      <c r="B2029">
        <v>0.84370999999999996</v>
      </c>
      <c r="C2029">
        <v>3.4000000000000002E-4</v>
      </c>
      <c r="D2029">
        <v>0.20280000000000001</v>
      </c>
      <c r="E2029">
        <v>0.20305999999999999</v>
      </c>
      <c r="F2029">
        <v>1E-4</v>
      </c>
    </row>
    <row r="2030" spans="1:6">
      <c r="A2030">
        <v>0.52883999999999998</v>
      </c>
      <c r="B2030">
        <v>0.84404999999999997</v>
      </c>
      <c r="C2030">
        <v>3.1E-4</v>
      </c>
      <c r="D2030">
        <v>0.2029</v>
      </c>
      <c r="E2030">
        <v>0.20316000000000001</v>
      </c>
      <c r="F2030">
        <v>1E-4</v>
      </c>
    </row>
    <row r="2031" spans="1:6">
      <c r="A2031">
        <v>0.53039999999999998</v>
      </c>
      <c r="B2031">
        <v>0.84435000000000004</v>
      </c>
      <c r="C2031">
        <v>3.6000000000000002E-4</v>
      </c>
      <c r="D2031">
        <v>0.20300000000000001</v>
      </c>
      <c r="E2031">
        <v>0.20326</v>
      </c>
      <c r="F2031">
        <v>9.0000000000000006E-5</v>
      </c>
    </row>
    <row r="2032" spans="1:6">
      <c r="A2032">
        <v>0.53195000000000003</v>
      </c>
      <c r="B2032">
        <v>0.84470999999999996</v>
      </c>
      <c r="C2032">
        <v>3.3E-4</v>
      </c>
      <c r="D2032">
        <v>0.2031</v>
      </c>
      <c r="E2032">
        <v>0.20335</v>
      </c>
      <c r="F2032">
        <v>1E-4</v>
      </c>
    </row>
    <row r="2033" spans="1:6">
      <c r="A2033">
        <v>0.53351000000000004</v>
      </c>
      <c r="B2033">
        <v>0.84504000000000001</v>
      </c>
      <c r="C2033">
        <v>3.5E-4</v>
      </c>
      <c r="D2033">
        <v>0.20319999999999999</v>
      </c>
      <c r="E2033">
        <v>0.20344999999999999</v>
      </c>
      <c r="F2033">
        <v>1.2E-4</v>
      </c>
    </row>
    <row r="2034" spans="1:6">
      <c r="A2034">
        <v>0.53507000000000005</v>
      </c>
      <c r="B2034">
        <v>0.84540000000000004</v>
      </c>
      <c r="C2034">
        <v>3.2000000000000003E-4</v>
      </c>
      <c r="D2034">
        <v>0.20330000000000001</v>
      </c>
      <c r="E2034">
        <v>0.20355999999999999</v>
      </c>
      <c r="F2034">
        <v>1.1E-4</v>
      </c>
    </row>
    <row r="2035" spans="1:6">
      <c r="A2035">
        <v>0.53661999999999999</v>
      </c>
      <c r="B2035">
        <v>0.84572000000000003</v>
      </c>
      <c r="C2035">
        <v>3.3E-4</v>
      </c>
      <c r="D2035">
        <v>0.2034</v>
      </c>
      <c r="E2035">
        <v>0.20366999999999999</v>
      </c>
      <c r="F2035">
        <v>8.0000000000000007E-5</v>
      </c>
    </row>
    <row r="2036" spans="1:6">
      <c r="A2036">
        <v>0.53817999999999999</v>
      </c>
      <c r="B2036">
        <v>0.84604999999999997</v>
      </c>
      <c r="C2036">
        <v>3.6999999999999999E-4</v>
      </c>
      <c r="D2036">
        <v>0.20349999999999999</v>
      </c>
      <c r="E2036">
        <v>0.20374999999999999</v>
      </c>
      <c r="F2036">
        <v>1E-4</v>
      </c>
    </row>
    <row r="2037" spans="1:6">
      <c r="A2037">
        <v>0.53973000000000004</v>
      </c>
      <c r="B2037">
        <v>0.84643000000000002</v>
      </c>
      <c r="C2037">
        <v>3.2000000000000003E-4</v>
      </c>
      <c r="D2037">
        <v>0.2036</v>
      </c>
      <c r="E2037">
        <v>0.20385</v>
      </c>
      <c r="F2037">
        <v>8.0000000000000007E-5</v>
      </c>
    </row>
    <row r="2038" spans="1:6">
      <c r="A2038">
        <v>0.54129000000000005</v>
      </c>
      <c r="B2038">
        <v>0.84675</v>
      </c>
      <c r="C2038">
        <v>3.2000000000000003E-4</v>
      </c>
      <c r="D2038">
        <v>0.20369999999999999</v>
      </c>
      <c r="E2038">
        <v>0.20393</v>
      </c>
      <c r="F2038">
        <v>1.1E-4</v>
      </c>
    </row>
    <row r="2039" spans="1:6">
      <c r="A2039">
        <v>0.54285000000000005</v>
      </c>
      <c r="B2039">
        <v>0.84706999999999999</v>
      </c>
      <c r="C2039">
        <v>3.4000000000000002E-4</v>
      </c>
      <c r="D2039">
        <v>0.20380000000000001</v>
      </c>
      <c r="E2039">
        <v>0.20404</v>
      </c>
      <c r="F2039">
        <v>1.1E-4</v>
      </c>
    </row>
    <row r="2040" spans="1:6">
      <c r="A2040">
        <v>0.5444</v>
      </c>
      <c r="B2040">
        <v>0.84741999999999995</v>
      </c>
      <c r="C2040">
        <v>3.6000000000000002E-4</v>
      </c>
      <c r="D2040">
        <v>0.2039</v>
      </c>
      <c r="E2040">
        <v>0.20415</v>
      </c>
      <c r="F2040">
        <v>1E-4</v>
      </c>
    </row>
    <row r="2041" spans="1:6">
      <c r="A2041">
        <v>0.54596</v>
      </c>
      <c r="B2041">
        <v>0.84777999999999998</v>
      </c>
      <c r="C2041">
        <v>3.3E-4</v>
      </c>
      <c r="D2041">
        <v>0.20399999999999999</v>
      </c>
      <c r="E2041">
        <v>0.20424999999999999</v>
      </c>
      <c r="F2041">
        <v>1.7000000000000001E-4</v>
      </c>
    </row>
    <row r="2042" spans="1:6">
      <c r="A2042">
        <v>0.54751000000000005</v>
      </c>
      <c r="B2042">
        <v>0.84809999999999997</v>
      </c>
      <c r="C2042">
        <v>2.9999999999999997E-4</v>
      </c>
      <c r="D2042">
        <v>0.2041</v>
      </c>
      <c r="E2042">
        <v>0.20441999999999999</v>
      </c>
      <c r="F2042">
        <v>9.0000000000000006E-5</v>
      </c>
    </row>
    <row r="2043" spans="1:6">
      <c r="A2043">
        <v>0.54906999999999995</v>
      </c>
      <c r="B2043">
        <v>0.84841</v>
      </c>
      <c r="C2043">
        <v>2.9999999999999997E-4</v>
      </c>
      <c r="D2043">
        <v>0.20419999999999999</v>
      </c>
      <c r="E2043">
        <v>0.20451</v>
      </c>
      <c r="F2043">
        <v>1.1E-4</v>
      </c>
    </row>
    <row r="2044" spans="1:6">
      <c r="A2044">
        <v>0.55062999999999995</v>
      </c>
      <c r="B2044">
        <v>0.84870999999999996</v>
      </c>
      <c r="C2044">
        <v>2.7999999999999998E-4</v>
      </c>
      <c r="D2044">
        <v>0.20430000000000001</v>
      </c>
      <c r="E2044">
        <v>0.20462</v>
      </c>
      <c r="F2044">
        <v>9.0000000000000006E-5</v>
      </c>
    </row>
    <row r="2045" spans="1:6">
      <c r="A2045">
        <v>0.55218</v>
      </c>
      <c r="B2045">
        <v>0.84899000000000002</v>
      </c>
      <c r="C2045">
        <v>3.2000000000000003E-4</v>
      </c>
      <c r="D2045">
        <v>0.2044</v>
      </c>
      <c r="E2045">
        <v>0.20472000000000001</v>
      </c>
      <c r="F2045">
        <v>1.1E-4</v>
      </c>
    </row>
    <row r="2046" spans="1:6">
      <c r="A2046">
        <v>0.55374000000000001</v>
      </c>
      <c r="B2046">
        <v>0.84931000000000001</v>
      </c>
      <c r="C2046">
        <v>3.5E-4</v>
      </c>
      <c r="D2046">
        <v>0.20449999999999999</v>
      </c>
      <c r="E2046">
        <v>0.20482</v>
      </c>
      <c r="F2046">
        <v>9.0000000000000006E-5</v>
      </c>
    </row>
    <row r="2047" spans="1:6">
      <c r="A2047">
        <v>0.55530000000000002</v>
      </c>
      <c r="B2047">
        <v>0.84965999999999997</v>
      </c>
      <c r="C2047">
        <v>3.4000000000000002E-4</v>
      </c>
      <c r="D2047">
        <v>0.2046</v>
      </c>
      <c r="E2047">
        <v>0.20491999999999999</v>
      </c>
      <c r="F2047">
        <v>8.0000000000000007E-5</v>
      </c>
    </row>
    <row r="2048" spans="1:6">
      <c r="A2048">
        <v>0.55684999999999996</v>
      </c>
      <c r="B2048">
        <v>0.85</v>
      </c>
      <c r="C2048">
        <v>2.9999999999999997E-4</v>
      </c>
      <c r="D2048">
        <v>0.20469999999999999</v>
      </c>
      <c r="E2048">
        <v>0.20499999999999999</v>
      </c>
      <c r="F2048">
        <v>1E-4</v>
      </c>
    </row>
    <row r="2049" spans="1:6">
      <c r="A2049">
        <v>0.55840999999999996</v>
      </c>
      <c r="B2049">
        <v>0.85029999999999994</v>
      </c>
      <c r="C2049">
        <v>2.9E-4</v>
      </c>
      <c r="D2049">
        <v>0.20480000000000001</v>
      </c>
      <c r="E2049">
        <v>0.20508999999999999</v>
      </c>
      <c r="F2049">
        <v>1.2E-4</v>
      </c>
    </row>
    <row r="2050" spans="1:6">
      <c r="A2050">
        <v>0.55996000000000001</v>
      </c>
      <c r="B2050">
        <v>0.85058999999999996</v>
      </c>
      <c r="C2050">
        <v>3.3E-4</v>
      </c>
      <c r="D2050">
        <v>0.2049</v>
      </c>
      <c r="E2050">
        <v>0.20521</v>
      </c>
      <c r="F2050">
        <v>1.2999999999999999E-4</v>
      </c>
    </row>
    <row r="2051" spans="1:6">
      <c r="A2051">
        <v>0.56152000000000002</v>
      </c>
      <c r="B2051">
        <v>0.85092000000000001</v>
      </c>
      <c r="C2051">
        <v>2.9999999999999997E-4</v>
      </c>
      <c r="D2051">
        <v>0.20499999999999999</v>
      </c>
      <c r="E2051">
        <v>0.20533999999999999</v>
      </c>
      <c r="F2051">
        <v>1E-4</v>
      </c>
    </row>
    <row r="2052" spans="1:6">
      <c r="A2052">
        <v>0.56308000000000002</v>
      </c>
      <c r="B2052">
        <v>0.85121999999999998</v>
      </c>
      <c r="C2052">
        <v>2.9E-4</v>
      </c>
      <c r="D2052">
        <v>0.2051</v>
      </c>
      <c r="E2052">
        <v>0.20544000000000001</v>
      </c>
      <c r="F2052">
        <v>1E-4</v>
      </c>
    </row>
    <row r="2053" spans="1:6">
      <c r="A2053">
        <v>0.56462999999999997</v>
      </c>
      <c r="B2053">
        <v>0.85150000000000003</v>
      </c>
      <c r="C2053">
        <v>3.1E-4</v>
      </c>
      <c r="D2053">
        <v>0.20519999999999999</v>
      </c>
      <c r="E2053">
        <v>0.20554</v>
      </c>
      <c r="F2053">
        <v>9.0000000000000006E-5</v>
      </c>
    </row>
    <row r="2054" spans="1:6">
      <c r="A2054">
        <v>0.56618999999999997</v>
      </c>
      <c r="B2054">
        <v>0.85180999999999996</v>
      </c>
      <c r="C2054">
        <v>3.3E-4</v>
      </c>
      <c r="D2054">
        <v>0.20530000000000001</v>
      </c>
      <c r="E2054">
        <v>0.20563000000000001</v>
      </c>
      <c r="F2054">
        <v>6.9999999999999994E-5</v>
      </c>
    </row>
    <row r="2055" spans="1:6">
      <c r="A2055">
        <v>0.56774000000000002</v>
      </c>
      <c r="B2055">
        <v>0.85214000000000001</v>
      </c>
      <c r="C2055">
        <v>2.9999999999999997E-4</v>
      </c>
      <c r="D2055">
        <v>0.2054</v>
      </c>
      <c r="E2055">
        <v>0.20569999999999999</v>
      </c>
      <c r="F2055">
        <v>6.0000000000000002E-5</v>
      </c>
    </row>
    <row r="2056" spans="1:6">
      <c r="A2056">
        <v>0.56930000000000003</v>
      </c>
      <c r="B2056">
        <v>0.85243999999999998</v>
      </c>
      <c r="C2056">
        <v>3.1E-4</v>
      </c>
      <c r="D2056">
        <v>0.20549999999999999</v>
      </c>
      <c r="E2056">
        <v>0.20577000000000001</v>
      </c>
      <c r="F2056">
        <v>1.2999999999999999E-4</v>
      </c>
    </row>
    <row r="2057" spans="1:6">
      <c r="A2057">
        <v>0.57086000000000003</v>
      </c>
      <c r="B2057">
        <v>0.85275000000000001</v>
      </c>
      <c r="C2057">
        <v>2.9999999999999997E-4</v>
      </c>
      <c r="D2057">
        <v>0.2056</v>
      </c>
      <c r="E2057">
        <v>0.20588999999999999</v>
      </c>
      <c r="F2057">
        <v>1.2E-4</v>
      </c>
    </row>
    <row r="2058" spans="1:6">
      <c r="A2058">
        <v>0.57240999999999997</v>
      </c>
      <c r="B2058">
        <v>0.85304000000000002</v>
      </c>
      <c r="C2058">
        <v>2.5999999999999998E-4</v>
      </c>
      <c r="D2058">
        <v>0.20569999999999999</v>
      </c>
      <c r="E2058">
        <v>0.20601</v>
      </c>
      <c r="F2058">
        <v>9.0000000000000006E-5</v>
      </c>
    </row>
    <row r="2059" spans="1:6">
      <c r="A2059">
        <v>0.57396999999999998</v>
      </c>
      <c r="B2059">
        <v>0.85329999999999995</v>
      </c>
      <c r="C2059">
        <v>2.7999999999999998E-4</v>
      </c>
      <c r="D2059">
        <v>0.20580000000000001</v>
      </c>
      <c r="E2059">
        <v>0.20610000000000001</v>
      </c>
      <c r="F2059">
        <v>1.2999999999999999E-4</v>
      </c>
    </row>
    <row r="2060" spans="1:6">
      <c r="A2060">
        <v>0.57552999999999999</v>
      </c>
      <c r="B2060">
        <v>0.85358000000000001</v>
      </c>
      <c r="C2060">
        <v>2.9999999999999997E-4</v>
      </c>
      <c r="D2060">
        <v>0.2059</v>
      </c>
      <c r="E2060">
        <v>0.20623</v>
      </c>
      <c r="F2060">
        <v>8.0000000000000007E-5</v>
      </c>
    </row>
    <row r="2061" spans="1:6">
      <c r="A2061">
        <v>0.57708000000000004</v>
      </c>
      <c r="B2061">
        <v>0.85387999999999997</v>
      </c>
      <c r="C2061">
        <v>2.5999999999999998E-4</v>
      </c>
      <c r="D2061">
        <v>0.20599999999999999</v>
      </c>
      <c r="E2061">
        <v>0.20630999999999999</v>
      </c>
      <c r="F2061">
        <v>8.0000000000000007E-5</v>
      </c>
    </row>
    <row r="2062" spans="1:6">
      <c r="A2062">
        <v>0.57864000000000004</v>
      </c>
      <c r="B2062">
        <v>0.85414000000000001</v>
      </c>
      <c r="C2062">
        <v>2.7E-4</v>
      </c>
      <c r="D2062">
        <v>0.20610000000000001</v>
      </c>
      <c r="E2062">
        <v>0.20638999999999999</v>
      </c>
      <c r="F2062">
        <v>6.9999999999999994E-5</v>
      </c>
    </row>
    <row r="2063" spans="1:6">
      <c r="A2063">
        <v>0.58018999999999998</v>
      </c>
      <c r="B2063">
        <v>0.85441</v>
      </c>
      <c r="C2063">
        <v>2.9999999999999997E-4</v>
      </c>
      <c r="D2063">
        <v>0.20619999999999999</v>
      </c>
      <c r="E2063">
        <v>0.20644999999999999</v>
      </c>
      <c r="F2063">
        <v>1.1E-4</v>
      </c>
    </row>
    <row r="2064" spans="1:6">
      <c r="A2064">
        <v>0.58174999999999999</v>
      </c>
      <c r="B2064">
        <v>0.85470999999999997</v>
      </c>
      <c r="C2064">
        <v>2.4000000000000001E-4</v>
      </c>
      <c r="D2064">
        <v>0.20630000000000001</v>
      </c>
      <c r="E2064">
        <v>0.20655999999999999</v>
      </c>
      <c r="F2064">
        <v>1E-4</v>
      </c>
    </row>
    <row r="2065" spans="1:6">
      <c r="A2065">
        <v>0.58331</v>
      </c>
      <c r="B2065">
        <v>0.85494999999999999</v>
      </c>
      <c r="C2065">
        <v>2.4000000000000001E-4</v>
      </c>
      <c r="D2065">
        <v>0.2064</v>
      </c>
      <c r="E2065">
        <v>0.20666000000000001</v>
      </c>
      <c r="F2065">
        <v>1.1E-4</v>
      </c>
    </row>
    <row r="2066" spans="1:6">
      <c r="A2066">
        <v>0.58486000000000005</v>
      </c>
      <c r="B2066">
        <v>0.85519999999999996</v>
      </c>
      <c r="C2066">
        <v>2.7E-4</v>
      </c>
      <c r="D2066">
        <v>0.20649999999999999</v>
      </c>
      <c r="E2066">
        <v>0.20677000000000001</v>
      </c>
      <c r="F2066">
        <v>1E-4</v>
      </c>
    </row>
    <row r="2067" spans="1:6">
      <c r="A2067">
        <v>0.58642000000000005</v>
      </c>
      <c r="B2067">
        <v>0.85546999999999995</v>
      </c>
      <c r="C2067">
        <v>2.5999999999999998E-4</v>
      </c>
      <c r="D2067">
        <v>0.20660000000000001</v>
      </c>
      <c r="E2067">
        <v>0.20688000000000001</v>
      </c>
      <c r="F2067">
        <v>8.0000000000000007E-5</v>
      </c>
    </row>
    <row r="2068" spans="1:6">
      <c r="A2068">
        <v>0.58796999999999999</v>
      </c>
      <c r="B2068">
        <v>0.85572999999999999</v>
      </c>
      <c r="C2068">
        <v>2.9999999999999997E-4</v>
      </c>
      <c r="D2068">
        <v>0.20669999999999999</v>
      </c>
      <c r="E2068">
        <v>0.20696000000000001</v>
      </c>
      <c r="F2068">
        <v>1.1E-4</v>
      </c>
    </row>
    <row r="2069" spans="1:6">
      <c r="A2069">
        <v>0.58953</v>
      </c>
      <c r="B2069">
        <v>0.85602999999999996</v>
      </c>
      <c r="C2069">
        <v>2.9E-4</v>
      </c>
      <c r="D2069">
        <v>0.20680000000000001</v>
      </c>
      <c r="E2069">
        <v>0.20707</v>
      </c>
      <c r="F2069">
        <v>1E-4</v>
      </c>
    </row>
    <row r="2070" spans="1:6">
      <c r="A2070">
        <v>0.59109</v>
      </c>
      <c r="B2070">
        <v>0.85631999999999997</v>
      </c>
      <c r="C2070">
        <v>2.7999999999999998E-4</v>
      </c>
      <c r="D2070">
        <v>0.2069</v>
      </c>
      <c r="E2070">
        <v>0.20716999999999999</v>
      </c>
      <c r="F2070">
        <v>8.0000000000000007E-5</v>
      </c>
    </row>
    <row r="2071" spans="1:6">
      <c r="A2071">
        <v>0.59263999999999994</v>
      </c>
      <c r="B2071">
        <v>0.85660000000000003</v>
      </c>
      <c r="C2071">
        <v>2.9E-4</v>
      </c>
      <c r="D2071">
        <v>0.20699999999999999</v>
      </c>
      <c r="E2071">
        <v>0.20724999999999999</v>
      </c>
      <c r="F2071">
        <v>8.0000000000000007E-5</v>
      </c>
    </row>
    <row r="2072" spans="1:6">
      <c r="A2072">
        <v>0.59419999999999995</v>
      </c>
      <c r="B2072">
        <v>0.85687999999999998</v>
      </c>
      <c r="C2072">
        <v>2.7999999999999998E-4</v>
      </c>
      <c r="D2072">
        <v>0.20710000000000001</v>
      </c>
      <c r="E2072">
        <v>0.20732999999999999</v>
      </c>
      <c r="F2072">
        <v>1.2E-4</v>
      </c>
    </row>
    <row r="2073" spans="1:6">
      <c r="A2073">
        <v>0.59575999999999996</v>
      </c>
      <c r="B2073">
        <v>0.85716000000000003</v>
      </c>
      <c r="C2073">
        <v>2.9E-4</v>
      </c>
      <c r="D2073">
        <v>0.2072</v>
      </c>
      <c r="E2073">
        <v>0.20746000000000001</v>
      </c>
      <c r="F2073">
        <v>1.2999999999999999E-4</v>
      </c>
    </row>
    <row r="2074" spans="1:6">
      <c r="A2074">
        <v>0.59731000000000001</v>
      </c>
      <c r="B2074">
        <v>0.85745000000000005</v>
      </c>
      <c r="C2074">
        <v>2.5000000000000001E-4</v>
      </c>
      <c r="D2074">
        <v>0.20730000000000001</v>
      </c>
      <c r="E2074">
        <v>0.20757999999999999</v>
      </c>
      <c r="F2074">
        <v>9.0000000000000006E-5</v>
      </c>
    </row>
    <row r="2075" spans="1:6">
      <c r="A2075">
        <v>0.59887000000000001</v>
      </c>
      <c r="B2075">
        <v>0.85770000000000002</v>
      </c>
      <c r="C2075">
        <v>2.4000000000000001E-4</v>
      </c>
      <c r="D2075">
        <v>0.2074</v>
      </c>
      <c r="E2075">
        <v>0.20766999999999999</v>
      </c>
      <c r="F2075">
        <v>6.0000000000000002E-5</v>
      </c>
    </row>
    <row r="2076" spans="1:6">
      <c r="A2076">
        <v>0.60041999999999995</v>
      </c>
      <c r="B2076">
        <v>0.85794000000000004</v>
      </c>
      <c r="C2076">
        <v>2.4000000000000001E-4</v>
      </c>
      <c r="D2076">
        <v>0.20749999999999999</v>
      </c>
      <c r="E2076">
        <v>0.20774000000000001</v>
      </c>
      <c r="F2076">
        <v>9.0000000000000006E-5</v>
      </c>
    </row>
    <row r="2077" spans="1:6">
      <c r="A2077">
        <v>0.60197999999999996</v>
      </c>
      <c r="B2077">
        <v>0.85818000000000005</v>
      </c>
      <c r="C2077">
        <v>2.5999999999999998E-4</v>
      </c>
      <c r="D2077">
        <v>0.20760000000000001</v>
      </c>
      <c r="E2077">
        <v>0.20782</v>
      </c>
      <c r="F2077">
        <v>1E-4</v>
      </c>
    </row>
    <row r="2078" spans="1:6">
      <c r="A2078">
        <v>0.60353999999999997</v>
      </c>
      <c r="B2078">
        <v>0.85845000000000005</v>
      </c>
      <c r="C2078">
        <v>2.4000000000000001E-4</v>
      </c>
      <c r="D2078">
        <v>0.2077</v>
      </c>
      <c r="E2078">
        <v>0.20791999999999999</v>
      </c>
      <c r="F2078">
        <v>1.1E-4</v>
      </c>
    </row>
    <row r="2079" spans="1:6">
      <c r="A2079">
        <v>0.60509000000000002</v>
      </c>
      <c r="B2079">
        <v>0.85868999999999995</v>
      </c>
      <c r="C2079">
        <v>2.5000000000000001E-4</v>
      </c>
      <c r="D2079">
        <v>0.20780000000000001</v>
      </c>
      <c r="E2079">
        <v>0.20802999999999999</v>
      </c>
      <c r="F2079">
        <v>1.1E-4</v>
      </c>
    </row>
    <row r="2080" spans="1:6">
      <c r="A2080">
        <v>0.60665000000000002</v>
      </c>
      <c r="B2080">
        <v>0.85892999999999997</v>
      </c>
      <c r="C2080">
        <v>2.7E-4</v>
      </c>
      <c r="D2080">
        <v>0.2079</v>
      </c>
      <c r="E2080">
        <v>0.20813999999999999</v>
      </c>
      <c r="F2080">
        <v>1.1E-4</v>
      </c>
    </row>
    <row r="2081" spans="1:6">
      <c r="A2081">
        <v>0.60819999999999996</v>
      </c>
      <c r="B2081">
        <v>0.85921000000000003</v>
      </c>
      <c r="C2081">
        <v>2.4000000000000001E-4</v>
      </c>
      <c r="D2081">
        <v>0.20799999999999999</v>
      </c>
      <c r="E2081">
        <v>0.20824999999999999</v>
      </c>
      <c r="F2081">
        <v>1.3999999999999999E-4</v>
      </c>
    </row>
    <row r="2082" spans="1:6">
      <c r="A2082">
        <v>0.60975999999999997</v>
      </c>
      <c r="B2082">
        <v>0.85945000000000005</v>
      </c>
      <c r="C2082">
        <v>2.7999999999999998E-4</v>
      </c>
      <c r="D2082">
        <v>0.20810000000000001</v>
      </c>
      <c r="E2082">
        <v>0.20838999999999999</v>
      </c>
      <c r="F2082">
        <v>8.0000000000000007E-5</v>
      </c>
    </row>
    <row r="2083" spans="1:6">
      <c r="A2083">
        <v>0.61131999999999997</v>
      </c>
      <c r="B2083">
        <v>0.85972999999999999</v>
      </c>
      <c r="C2083">
        <v>2.9E-4</v>
      </c>
      <c r="D2083">
        <v>0.2082</v>
      </c>
      <c r="E2083">
        <v>0.20846999999999999</v>
      </c>
      <c r="F2083">
        <v>1E-4</v>
      </c>
    </row>
    <row r="2084" spans="1:6">
      <c r="A2084">
        <v>0.61287000000000003</v>
      </c>
      <c r="B2084">
        <v>0.86002999999999996</v>
      </c>
      <c r="C2084">
        <v>2.5999999999999998E-4</v>
      </c>
      <c r="D2084">
        <v>0.20830000000000001</v>
      </c>
      <c r="E2084">
        <v>0.20857000000000001</v>
      </c>
      <c r="F2084">
        <v>1.2E-4</v>
      </c>
    </row>
    <row r="2085" spans="1:6">
      <c r="A2085">
        <v>0.61443000000000003</v>
      </c>
      <c r="B2085">
        <v>0.86029</v>
      </c>
      <c r="C2085">
        <v>2.7999999999999998E-4</v>
      </c>
      <c r="D2085">
        <v>0.2084</v>
      </c>
      <c r="E2085">
        <v>0.20868</v>
      </c>
      <c r="F2085">
        <v>1.1E-4</v>
      </c>
    </row>
    <row r="2086" spans="1:6">
      <c r="A2086">
        <v>0.61599000000000004</v>
      </c>
      <c r="B2086">
        <v>0.86055999999999999</v>
      </c>
      <c r="C2086">
        <v>2.5000000000000001E-4</v>
      </c>
      <c r="D2086">
        <v>0.20849999999999999</v>
      </c>
      <c r="E2086">
        <v>0.20879</v>
      </c>
      <c r="F2086">
        <v>9.0000000000000006E-5</v>
      </c>
    </row>
    <row r="2087" spans="1:6">
      <c r="A2087">
        <v>0.61753999999999998</v>
      </c>
      <c r="B2087">
        <v>0.86082000000000003</v>
      </c>
      <c r="C2087">
        <v>2.5000000000000001E-4</v>
      </c>
      <c r="D2087">
        <v>0.20860000000000001</v>
      </c>
      <c r="E2087">
        <v>0.20888999999999999</v>
      </c>
      <c r="F2087">
        <v>1.1E-4</v>
      </c>
    </row>
    <row r="2088" spans="1:6">
      <c r="A2088">
        <v>0.61909999999999998</v>
      </c>
      <c r="B2088">
        <v>0.86107</v>
      </c>
      <c r="C2088">
        <v>2.5000000000000001E-4</v>
      </c>
      <c r="D2088">
        <v>0.2087</v>
      </c>
      <c r="E2088">
        <v>0.20899999999999999</v>
      </c>
      <c r="F2088">
        <v>1E-4</v>
      </c>
    </row>
    <row r="2089" spans="1:6">
      <c r="A2089">
        <v>0.62065000000000003</v>
      </c>
      <c r="B2089">
        <v>0.86131000000000002</v>
      </c>
      <c r="C2089">
        <v>2.3000000000000001E-4</v>
      </c>
      <c r="D2089">
        <v>0.20880000000000001</v>
      </c>
      <c r="E2089">
        <v>0.20910000000000001</v>
      </c>
      <c r="F2089">
        <v>1E-4</v>
      </c>
    </row>
    <row r="2090" spans="1:6">
      <c r="A2090">
        <v>0.62221000000000004</v>
      </c>
      <c r="B2090">
        <v>0.86153999999999997</v>
      </c>
      <c r="C2090">
        <v>2.4000000000000001E-4</v>
      </c>
      <c r="D2090">
        <v>0.2089</v>
      </c>
      <c r="E2090">
        <v>0.2092</v>
      </c>
      <c r="F2090">
        <v>9.0000000000000006E-5</v>
      </c>
    </row>
    <row r="2091" spans="1:6">
      <c r="A2091">
        <v>0.62377000000000005</v>
      </c>
      <c r="B2091">
        <v>0.86177999999999999</v>
      </c>
      <c r="C2091">
        <v>2.5000000000000001E-4</v>
      </c>
      <c r="D2091">
        <v>0.20899999999999999</v>
      </c>
      <c r="E2091">
        <v>0.20929</v>
      </c>
      <c r="F2091">
        <v>1E-4</v>
      </c>
    </row>
    <row r="2092" spans="1:6">
      <c r="A2092">
        <v>0.62531999999999999</v>
      </c>
      <c r="B2092">
        <v>0.86202000000000001</v>
      </c>
      <c r="C2092">
        <v>2.5999999999999998E-4</v>
      </c>
      <c r="D2092">
        <v>0.20910000000000001</v>
      </c>
      <c r="E2092">
        <v>0.20938999999999999</v>
      </c>
      <c r="F2092">
        <v>1.1E-4</v>
      </c>
    </row>
    <row r="2093" spans="1:6">
      <c r="A2093">
        <v>0.62687999999999999</v>
      </c>
      <c r="B2093">
        <v>0.86228000000000005</v>
      </c>
      <c r="C2093">
        <v>2.2000000000000001E-4</v>
      </c>
      <c r="D2093">
        <v>0.2092</v>
      </c>
      <c r="E2093">
        <v>0.20949999999999999</v>
      </c>
      <c r="F2093">
        <v>9.0000000000000006E-5</v>
      </c>
    </row>
    <row r="2094" spans="1:6">
      <c r="A2094">
        <v>0.62843000000000004</v>
      </c>
      <c r="B2094">
        <v>0.86251</v>
      </c>
      <c r="C2094">
        <v>2.3000000000000001E-4</v>
      </c>
      <c r="D2094">
        <v>0.20930000000000001</v>
      </c>
      <c r="E2094">
        <v>0.20959</v>
      </c>
      <c r="F2094">
        <v>1.2999999999999999E-4</v>
      </c>
    </row>
    <row r="2095" spans="1:6">
      <c r="A2095">
        <v>0.62999000000000005</v>
      </c>
      <c r="B2095">
        <v>0.86273999999999995</v>
      </c>
      <c r="C2095">
        <v>2.4000000000000001E-4</v>
      </c>
      <c r="D2095">
        <v>0.2094</v>
      </c>
      <c r="E2095">
        <v>0.20971999999999999</v>
      </c>
      <c r="F2095">
        <v>6.9999999999999994E-5</v>
      </c>
    </row>
    <row r="2096" spans="1:6">
      <c r="A2096">
        <v>0.63154999999999994</v>
      </c>
      <c r="B2096">
        <v>0.86297999999999997</v>
      </c>
      <c r="C2096">
        <v>2.5000000000000001E-4</v>
      </c>
      <c r="D2096">
        <v>0.20949999999999999</v>
      </c>
      <c r="E2096">
        <v>0.20979999999999999</v>
      </c>
      <c r="F2096">
        <v>1.2E-4</v>
      </c>
    </row>
    <row r="2097" spans="1:6">
      <c r="A2097">
        <v>0.6331</v>
      </c>
      <c r="B2097">
        <v>0.86323000000000005</v>
      </c>
      <c r="C2097">
        <v>2.5000000000000001E-4</v>
      </c>
      <c r="D2097">
        <v>0.20960000000000001</v>
      </c>
      <c r="E2097">
        <v>0.20992</v>
      </c>
      <c r="F2097">
        <v>8.0000000000000007E-5</v>
      </c>
    </row>
    <row r="2098" spans="1:6">
      <c r="A2098">
        <v>0.63466</v>
      </c>
      <c r="B2098">
        <v>0.86348000000000003</v>
      </c>
      <c r="C2098">
        <v>2.5000000000000001E-4</v>
      </c>
      <c r="D2098">
        <v>0.2097</v>
      </c>
      <c r="E2098">
        <v>0.21</v>
      </c>
      <c r="F2098">
        <v>9.0000000000000006E-5</v>
      </c>
    </row>
    <row r="2099" spans="1:6">
      <c r="A2099">
        <v>0.63622000000000001</v>
      </c>
      <c r="B2099">
        <v>0.86373</v>
      </c>
      <c r="C2099">
        <v>2.2000000000000001E-4</v>
      </c>
      <c r="D2099">
        <v>0.20979999999999999</v>
      </c>
      <c r="E2099">
        <v>0.21009</v>
      </c>
      <c r="F2099">
        <v>1.2E-4</v>
      </c>
    </row>
    <row r="2100" spans="1:6">
      <c r="A2100">
        <v>0.63776999999999995</v>
      </c>
      <c r="B2100">
        <v>0.86395</v>
      </c>
      <c r="C2100">
        <v>2.1000000000000001E-4</v>
      </c>
      <c r="D2100">
        <v>0.2099</v>
      </c>
      <c r="E2100">
        <v>0.2102</v>
      </c>
      <c r="F2100">
        <v>1E-4</v>
      </c>
    </row>
    <row r="2101" spans="1:6">
      <c r="A2101">
        <v>0.63932999999999995</v>
      </c>
      <c r="B2101">
        <v>0.86416000000000004</v>
      </c>
      <c r="C2101">
        <v>2.5999999999999998E-4</v>
      </c>
      <c r="D2101">
        <v>0.21</v>
      </c>
      <c r="E2101">
        <v>0.21029999999999999</v>
      </c>
      <c r="F2101">
        <v>9.0000000000000006E-5</v>
      </c>
    </row>
    <row r="2102" spans="1:6">
      <c r="A2102">
        <v>0.64088000000000001</v>
      </c>
      <c r="B2102">
        <v>0.86441999999999997</v>
      </c>
      <c r="C2102">
        <v>2.2000000000000001E-4</v>
      </c>
      <c r="D2102">
        <v>0.21010000000000001</v>
      </c>
      <c r="E2102">
        <v>0.21038999999999999</v>
      </c>
      <c r="F2102">
        <v>1E-4</v>
      </c>
    </row>
    <row r="2103" spans="1:6">
      <c r="A2103">
        <v>0.64244000000000001</v>
      </c>
      <c r="B2103">
        <v>0.86463000000000001</v>
      </c>
      <c r="C2103">
        <v>2.2000000000000001E-4</v>
      </c>
      <c r="D2103">
        <v>0.2102</v>
      </c>
      <c r="E2103">
        <v>0.21049000000000001</v>
      </c>
      <c r="F2103">
        <v>1E-4</v>
      </c>
    </row>
    <row r="2104" spans="1:6">
      <c r="A2104">
        <v>0.64400000000000002</v>
      </c>
      <c r="B2104">
        <v>0.86485000000000001</v>
      </c>
      <c r="C2104">
        <v>2.4000000000000001E-4</v>
      </c>
      <c r="D2104">
        <v>0.21029999999999999</v>
      </c>
      <c r="E2104">
        <v>0.21057999999999999</v>
      </c>
      <c r="F2104">
        <v>1.1E-4</v>
      </c>
    </row>
    <row r="2105" spans="1:6">
      <c r="A2105">
        <v>0.64554999999999996</v>
      </c>
      <c r="B2105">
        <v>0.86509000000000003</v>
      </c>
      <c r="C2105">
        <v>2.5999999999999998E-4</v>
      </c>
      <c r="D2105">
        <v>0.2104</v>
      </c>
      <c r="E2105">
        <v>0.21068999999999999</v>
      </c>
      <c r="F2105">
        <v>1.1E-4</v>
      </c>
    </row>
    <row r="2106" spans="1:6">
      <c r="A2106">
        <v>0.64710999999999996</v>
      </c>
      <c r="B2106">
        <v>0.86534999999999995</v>
      </c>
      <c r="C2106">
        <v>2.1000000000000001E-4</v>
      </c>
      <c r="D2106">
        <v>0.21049999999999999</v>
      </c>
      <c r="E2106">
        <v>0.21079999999999999</v>
      </c>
      <c r="F2106">
        <v>9.0000000000000006E-5</v>
      </c>
    </row>
    <row r="2107" spans="1:6">
      <c r="A2107">
        <v>0.64866000000000001</v>
      </c>
      <c r="B2107">
        <v>0.86556</v>
      </c>
      <c r="C2107">
        <v>1.9000000000000001E-4</v>
      </c>
      <c r="D2107">
        <v>0.21060000000000001</v>
      </c>
      <c r="E2107">
        <v>0.2109</v>
      </c>
      <c r="F2107">
        <v>8.0000000000000007E-5</v>
      </c>
    </row>
    <row r="2108" spans="1:6">
      <c r="A2108">
        <v>0.65022000000000002</v>
      </c>
      <c r="B2108">
        <v>0.86575000000000002</v>
      </c>
      <c r="C2108">
        <v>2.0000000000000001E-4</v>
      </c>
      <c r="D2108">
        <v>0.2107</v>
      </c>
      <c r="E2108">
        <v>0.21098</v>
      </c>
      <c r="F2108">
        <v>1.2999999999999999E-4</v>
      </c>
    </row>
    <row r="2109" spans="1:6">
      <c r="A2109">
        <v>0.65178000000000003</v>
      </c>
      <c r="B2109">
        <v>0.86595</v>
      </c>
      <c r="C2109">
        <v>2.0000000000000001E-4</v>
      </c>
      <c r="D2109">
        <v>0.21079999999999999</v>
      </c>
      <c r="E2109">
        <v>0.21110999999999999</v>
      </c>
      <c r="F2109">
        <v>1.2E-4</v>
      </c>
    </row>
    <row r="2110" spans="1:6">
      <c r="A2110">
        <v>0.65332999999999997</v>
      </c>
      <c r="B2110">
        <v>0.86614999999999998</v>
      </c>
      <c r="C2110">
        <v>2.0000000000000001E-4</v>
      </c>
      <c r="D2110">
        <v>0.2109</v>
      </c>
      <c r="E2110">
        <v>0.21121999999999999</v>
      </c>
      <c r="F2110">
        <v>1E-4</v>
      </c>
    </row>
    <row r="2111" spans="1:6">
      <c r="A2111">
        <v>0.65488999999999997</v>
      </c>
      <c r="B2111">
        <v>0.86634999999999995</v>
      </c>
      <c r="C2111">
        <v>2.4000000000000001E-4</v>
      </c>
      <c r="D2111">
        <v>0.21099999999999999</v>
      </c>
      <c r="E2111">
        <v>0.21132000000000001</v>
      </c>
      <c r="F2111">
        <v>9.0000000000000006E-5</v>
      </c>
    </row>
    <row r="2112" spans="1:6">
      <c r="A2112">
        <v>0.65644999999999998</v>
      </c>
      <c r="B2112">
        <v>0.86660000000000004</v>
      </c>
      <c r="C2112">
        <v>2.2000000000000001E-4</v>
      </c>
      <c r="D2112">
        <v>0.21110000000000001</v>
      </c>
      <c r="E2112">
        <v>0.21142</v>
      </c>
      <c r="F2112">
        <v>6.9999999999999994E-5</v>
      </c>
    </row>
    <row r="2113" spans="1:6">
      <c r="A2113">
        <v>0.65800000000000003</v>
      </c>
      <c r="B2113">
        <v>0.86680999999999997</v>
      </c>
      <c r="C2113">
        <v>2.3000000000000001E-4</v>
      </c>
      <c r="D2113">
        <v>0.2112</v>
      </c>
      <c r="E2113">
        <v>0.21148</v>
      </c>
      <c r="F2113">
        <v>1E-4</v>
      </c>
    </row>
    <row r="2114" spans="1:6">
      <c r="A2114">
        <v>0.65956000000000004</v>
      </c>
      <c r="B2114">
        <v>0.86704000000000003</v>
      </c>
      <c r="C2114">
        <v>1.9000000000000001E-4</v>
      </c>
      <c r="D2114">
        <v>0.21129999999999999</v>
      </c>
      <c r="E2114">
        <v>0.21159</v>
      </c>
      <c r="F2114">
        <v>9.0000000000000006E-5</v>
      </c>
    </row>
    <row r="2115" spans="1:6">
      <c r="A2115">
        <v>0.66110999999999998</v>
      </c>
      <c r="B2115">
        <v>0.86722999999999995</v>
      </c>
      <c r="C2115">
        <v>2.0000000000000001E-4</v>
      </c>
      <c r="D2115">
        <v>0.2114</v>
      </c>
      <c r="E2115">
        <v>0.21168000000000001</v>
      </c>
      <c r="F2115">
        <v>8.0000000000000007E-5</v>
      </c>
    </row>
    <row r="2116" spans="1:6">
      <c r="A2116">
        <v>0.66266999999999998</v>
      </c>
      <c r="B2116">
        <v>0.86743000000000003</v>
      </c>
      <c r="C2116">
        <v>2.3000000000000001E-4</v>
      </c>
      <c r="D2116">
        <v>0.21149999999999999</v>
      </c>
      <c r="E2116">
        <v>0.21174999999999999</v>
      </c>
      <c r="F2116">
        <v>1E-4</v>
      </c>
    </row>
    <row r="2117" spans="1:6">
      <c r="A2117">
        <v>0.66422999999999999</v>
      </c>
      <c r="B2117">
        <v>0.86765999999999999</v>
      </c>
      <c r="C2117">
        <v>2.3000000000000001E-4</v>
      </c>
      <c r="D2117">
        <v>0.21160000000000001</v>
      </c>
      <c r="E2117">
        <v>0.21185000000000001</v>
      </c>
      <c r="F2117">
        <v>9.0000000000000006E-5</v>
      </c>
    </row>
    <row r="2118" spans="1:6">
      <c r="A2118">
        <v>0.66578000000000004</v>
      </c>
      <c r="B2118">
        <v>0.86789000000000005</v>
      </c>
      <c r="C2118">
        <v>2.1000000000000001E-4</v>
      </c>
      <c r="D2118">
        <v>0.2117</v>
      </c>
      <c r="E2118">
        <v>0.21193999999999999</v>
      </c>
      <c r="F2118">
        <v>1.2E-4</v>
      </c>
    </row>
    <row r="2119" spans="1:6">
      <c r="A2119">
        <v>0.66734000000000004</v>
      </c>
      <c r="B2119">
        <v>0.86811000000000005</v>
      </c>
      <c r="C2119">
        <v>2.0000000000000001E-4</v>
      </c>
      <c r="D2119">
        <v>0.21179999999999999</v>
      </c>
      <c r="E2119">
        <v>0.21204999999999999</v>
      </c>
      <c r="F2119">
        <v>1E-4</v>
      </c>
    </row>
    <row r="2120" spans="1:6">
      <c r="A2120">
        <v>0.66888999999999998</v>
      </c>
      <c r="B2120">
        <v>0.86831000000000003</v>
      </c>
      <c r="C2120">
        <v>2.5000000000000001E-4</v>
      </c>
      <c r="D2120">
        <v>0.21190000000000001</v>
      </c>
      <c r="E2120">
        <v>0.21215999999999999</v>
      </c>
      <c r="F2120">
        <v>1.2E-4</v>
      </c>
    </row>
    <row r="2121" spans="1:6">
      <c r="A2121">
        <v>0.67044999999999999</v>
      </c>
      <c r="B2121">
        <v>0.86856</v>
      </c>
      <c r="C2121">
        <v>2.0000000000000001E-4</v>
      </c>
      <c r="D2121">
        <v>0.21199999999999999</v>
      </c>
      <c r="E2121">
        <v>0.21228</v>
      </c>
      <c r="F2121">
        <v>1.2E-4</v>
      </c>
    </row>
    <row r="2122" spans="1:6">
      <c r="A2122">
        <v>0.67201</v>
      </c>
      <c r="B2122">
        <v>0.86877000000000004</v>
      </c>
      <c r="C2122">
        <v>2.3000000000000001E-4</v>
      </c>
      <c r="D2122">
        <v>0.21210000000000001</v>
      </c>
      <c r="E2122">
        <v>0.21239</v>
      </c>
      <c r="F2122">
        <v>1E-4</v>
      </c>
    </row>
    <row r="2123" spans="1:6">
      <c r="A2123">
        <v>0.67356000000000005</v>
      </c>
      <c r="B2123">
        <v>0.86899999999999999</v>
      </c>
      <c r="C2123">
        <v>2.5999999999999998E-4</v>
      </c>
      <c r="D2123">
        <v>0.2122</v>
      </c>
      <c r="E2123">
        <v>0.21249999999999999</v>
      </c>
      <c r="F2123">
        <v>1.2999999999999999E-4</v>
      </c>
    </row>
    <row r="2124" spans="1:6">
      <c r="A2124">
        <v>0.67512000000000005</v>
      </c>
      <c r="B2124">
        <v>0.86926000000000003</v>
      </c>
      <c r="C2124">
        <v>1.9000000000000001E-4</v>
      </c>
      <c r="D2124">
        <v>0.21229999999999999</v>
      </c>
      <c r="E2124">
        <v>0.21262</v>
      </c>
      <c r="F2124">
        <v>8.0000000000000007E-5</v>
      </c>
    </row>
    <row r="2125" spans="1:6">
      <c r="A2125">
        <v>0.67667999999999995</v>
      </c>
      <c r="B2125">
        <v>0.86944999999999995</v>
      </c>
      <c r="C2125">
        <v>2.0000000000000001E-4</v>
      </c>
      <c r="D2125">
        <v>0.21240000000000001</v>
      </c>
      <c r="E2125">
        <v>0.21271000000000001</v>
      </c>
      <c r="F2125">
        <v>8.0000000000000007E-5</v>
      </c>
    </row>
    <row r="2126" spans="1:6">
      <c r="A2126">
        <v>0.67823</v>
      </c>
      <c r="B2126">
        <v>0.86965000000000003</v>
      </c>
      <c r="C2126">
        <v>2.1000000000000001E-4</v>
      </c>
      <c r="D2126">
        <v>0.21249999999999999</v>
      </c>
      <c r="E2126">
        <v>0.21279000000000001</v>
      </c>
      <c r="F2126">
        <v>1.1E-4</v>
      </c>
    </row>
    <row r="2127" spans="1:6">
      <c r="A2127">
        <v>0.67979000000000001</v>
      </c>
      <c r="B2127">
        <v>0.86985999999999997</v>
      </c>
      <c r="C2127">
        <v>2.5000000000000001E-4</v>
      </c>
      <c r="D2127">
        <v>0.21260000000000001</v>
      </c>
      <c r="E2127">
        <v>0.21290000000000001</v>
      </c>
      <c r="F2127">
        <v>9.0000000000000006E-5</v>
      </c>
    </row>
    <row r="2128" spans="1:6">
      <c r="A2128">
        <v>0.68133999999999995</v>
      </c>
      <c r="B2128">
        <v>0.87009999999999998</v>
      </c>
      <c r="C2128">
        <v>2.0000000000000001E-4</v>
      </c>
      <c r="D2128">
        <v>0.2127</v>
      </c>
      <c r="E2128">
        <v>0.21299999999999999</v>
      </c>
      <c r="F2128">
        <v>6.9999999999999994E-5</v>
      </c>
    </row>
    <row r="2129" spans="1:6">
      <c r="A2129">
        <v>0.68289999999999995</v>
      </c>
      <c r="B2129">
        <v>0.87029999999999996</v>
      </c>
      <c r="C2129">
        <v>1.8000000000000001E-4</v>
      </c>
      <c r="D2129">
        <v>0.21279999999999999</v>
      </c>
      <c r="E2129">
        <v>0.21307000000000001</v>
      </c>
      <c r="F2129">
        <v>1.1E-4</v>
      </c>
    </row>
    <row r="2130" spans="1:6">
      <c r="A2130">
        <v>0.68445999999999996</v>
      </c>
      <c r="B2130">
        <v>0.87048000000000003</v>
      </c>
      <c r="C2130">
        <v>2.3000000000000001E-4</v>
      </c>
      <c r="D2130">
        <v>0.21290000000000001</v>
      </c>
      <c r="E2130">
        <v>0.21318000000000001</v>
      </c>
      <c r="F2130">
        <v>1E-4</v>
      </c>
    </row>
    <row r="2131" spans="1:6">
      <c r="A2131">
        <v>0.68601000000000001</v>
      </c>
      <c r="B2131">
        <v>0.87070999999999998</v>
      </c>
      <c r="C2131">
        <v>1.9000000000000001E-4</v>
      </c>
      <c r="D2131">
        <v>0.21299999999999999</v>
      </c>
      <c r="E2131">
        <v>0.21328</v>
      </c>
      <c r="F2131">
        <v>1.1E-4</v>
      </c>
    </row>
    <row r="2132" spans="1:6">
      <c r="A2132">
        <v>0.68757000000000001</v>
      </c>
      <c r="B2132">
        <v>0.87090000000000001</v>
      </c>
      <c r="C2132">
        <v>2.0000000000000001E-4</v>
      </c>
      <c r="D2132">
        <v>0.21310000000000001</v>
      </c>
      <c r="E2132">
        <v>0.21339</v>
      </c>
      <c r="F2132">
        <v>1E-4</v>
      </c>
    </row>
    <row r="2133" spans="1:6">
      <c r="A2133">
        <v>0.68911999999999995</v>
      </c>
      <c r="B2133">
        <v>0.87109999999999999</v>
      </c>
      <c r="C2133">
        <v>2.2000000000000001E-4</v>
      </c>
      <c r="D2133">
        <v>0.2132</v>
      </c>
      <c r="E2133">
        <v>0.21349000000000001</v>
      </c>
      <c r="F2133">
        <v>1E-4</v>
      </c>
    </row>
    <row r="2134" spans="1:6">
      <c r="A2134">
        <v>0.69067999999999996</v>
      </c>
      <c r="B2134">
        <v>0.87131999999999998</v>
      </c>
      <c r="C2134">
        <v>2.3000000000000001E-4</v>
      </c>
      <c r="D2134">
        <v>0.21329999999999999</v>
      </c>
      <c r="E2134">
        <v>0.21359</v>
      </c>
      <c r="F2134">
        <v>9.0000000000000006E-5</v>
      </c>
    </row>
    <row r="2135" spans="1:6">
      <c r="A2135">
        <v>0.69223999999999997</v>
      </c>
      <c r="B2135">
        <v>0.87155000000000005</v>
      </c>
      <c r="C2135">
        <v>2.1000000000000001E-4</v>
      </c>
      <c r="D2135">
        <v>0.21340000000000001</v>
      </c>
      <c r="E2135">
        <v>0.21368000000000001</v>
      </c>
      <c r="F2135">
        <v>1.1E-4</v>
      </c>
    </row>
    <row r="2136" spans="1:6">
      <c r="A2136">
        <v>0.69379000000000002</v>
      </c>
      <c r="B2136">
        <v>0.87175999999999998</v>
      </c>
      <c r="C2136">
        <v>2.1000000000000001E-4</v>
      </c>
      <c r="D2136">
        <v>0.2135</v>
      </c>
      <c r="E2136">
        <v>0.21379000000000001</v>
      </c>
      <c r="F2136">
        <v>1E-4</v>
      </c>
    </row>
    <row r="2137" spans="1:6">
      <c r="A2137">
        <v>0.69535000000000002</v>
      </c>
      <c r="B2137">
        <v>0.87197000000000002</v>
      </c>
      <c r="C2137">
        <v>2.3000000000000001E-4</v>
      </c>
      <c r="D2137">
        <v>0.21360000000000001</v>
      </c>
      <c r="E2137">
        <v>0.21389</v>
      </c>
      <c r="F2137">
        <v>9.0000000000000006E-5</v>
      </c>
    </row>
    <row r="2138" spans="1:6">
      <c r="A2138">
        <v>0.69691000000000003</v>
      </c>
      <c r="B2138">
        <v>0.87219999999999998</v>
      </c>
      <c r="C2138">
        <v>2.2000000000000001E-4</v>
      </c>
      <c r="D2138">
        <v>0.2137</v>
      </c>
      <c r="E2138">
        <v>0.21398</v>
      </c>
      <c r="F2138">
        <v>9.0000000000000006E-5</v>
      </c>
    </row>
    <row r="2139" spans="1:6">
      <c r="A2139">
        <v>0.69845999999999997</v>
      </c>
      <c r="B2139">
        <v>0.87241999999999997</v>
      </c>
      <c r="C2139">
        <v>1.7000000000000001E-4</v>
      </c>
      <c r="D2139">
        <v>0.21379999999999999</v>
      </c>
      <c r="E2139">
        <v>0.21407999999999999</v>
      </c>
      <c r="F2139">
        <v>8.0000000000000007E-5</v>
      </c>
    </row>
    <row r="2140" spans="1:6">
      <c r="A2140">
        <v>0.70001999999999998</v>
      </c>
      <c r="B2140">
        <v>0.87258999999999998</v>
      </c>
      <c r="C2140">
        <v>2.2000000000000001E-4</v>
      </c>
      <c r="D2140">
        <v>0.21390000000000001</v>
      </c>
      <c r="E2140">
        <v>0.21415000000000001</v>
      </c>
      <c r="F2140">
        <v>1.1E-4</v>
      </c>
    </row>
    <row r="2141" spans="1:6">
      <c r="A2141">
        <v>0.70157000000000003</v>
      </c>
      <c r="B2141">
        <v>0.87282000000000004</v>
      </c>
      <c r="C2141">
        <v>2.3000000000000001E-4</v>
      </c>
      <c r="D2141">
        <v>0.214</v>
      </c>
      <c r="E2141">
        <v>0.21426999999999999</v>
      </c>
      <c r="F2141">
        <v>1E-4</v>
      </c>
    </row>
    <row r="2142" spans="1:6">
      <c r="A2142">
        <v>0.70313000000000003</v>
      </c>
      <c r="B2142">
        <v>0.87304000000000004</v>
      </c>
      <c r="C2142">
        <v>1.9000000000000001E-4</v>
      </c>
      <c r="D2142">
        <v>0.21410000000000001</v>
      </c>
      <c r="E2142">
        <v>0.21435999999999999</v>
      </c>
      <c r="F2142">
        <v>1.1E-4</v>
      </c>
    </row>
    <row r="2143" spans="1:6">
      <c r="A2143">
        <v>0.70469000000000004</v>
      </c>
      <c r="B2143">
        <v>0.87322999999999995</v>
      </c>
      <c r="C2143">
        <v>2.0000000000000001E-4</v>
      </c>
      <c r="D2143">
        <v>0.2142</v>
      </c>
      <c r="E2143">
        <v>0.21446999999999999</v>
      </c>
      <c r="F2143">
        <v>1.2E-4</v>
      </c>
    </row>
    <row r="2144" spans="1:6">
      <c r="A2144">
        <v>0.70623999999999998</v>
      </c>
      <c r="B2144">
        <v>0.87343000000000004</v>
      </c>
      <c r="C2144">
        <v>1.7000000000000001E-4</v>
      </c>
      <c r="D2144">
        <v>0.21429999999999999</v>
      </c>
      <c r="E2144">
        <v>0.21459</v>
      </c>
      <c r="F2144">
        <v>8.0000000000000007E-5</v>
      </c>
    </row>
    <row r="2145" spans="1:6">
      <c r="A2145">
        <v>0.70779999999999998</v>
      </c>
      <c r="B2145">
        <v>0.87360000000000004</v>
      </c>
      <c r="C2145">
        <v>1.8000000000000001E-4</v>
      </c>
      <c r="D2145">
        <v>0.21440000000000001</v>
      </c>
      <c r="E2145">
        <v>0.21467</v>
      </c>
      <c r="F2145">
        <v>1.1E-4</v>
      </c>
    </row>
    <row r="2146" spans="1:6">
      <c r="A2146">
        <v>0.70935000000000004</v>
      </c>
      <c r="B2146">
        <v>0.87377000000000005</v>
      </c>
      <c r="C2146">
        <v>1.8000000000000001E-4</v>
      </c>
      <c r="D2146">
        <v>0.2145</v>
      </c>
      <c r="E2146">
        <v>0.21478</v>
      </c>
      <c r="F2146">
        <v>9.0000000000000006E-5</v>
      </c>
    </row>
    <row r="2147" spans="1:6">
      <c r="A2147">
        <v>0.71091000000000004</v>
      </c>
      <c r="B2147">
        <v>0.87395999999999996</v>
      </c>
      <c r="C2147">
        <v>1.8000000000000001E-4</v>
      </c>
      <c r="D2147">
        <v>0.21460000000000001</v>
      </c>
      <c r="E2147">
        <v>0.21487000000000001</v>
      </c>
      <c r="F2147">
        <v>1E-4</v>
      </c>
    </row>
    <row r="2148" spans="1:6">
      <c r="A2148">
        <v>0.71247000000000005</v>
      </c>
      <c r="B2148">
        <v>0.87412999999999996</v>
      </c>
      <c r="C2148">
        <v>1.9000000000000001E-4</v>
      </c>
      <c r="D2148">
        <v>0.2147</v>
      </c>
      <c r="E2148">
        <v>0.21496999999999999</v>
      </c>
      <c r="F2148">
        <v>1E-4</v>
      </c>
    </row>
    <row r="2149" spans="1:6">
      <c r="A2149">
        <v>0.71401999999999999</v>
      </c>
      <c r="B2149">
        <v>0.87431999999999999</v>
      </c>
      <c r="C2149">
        <v>1.9000000000000001E-4</v>
      </c>
      <c r="D2149">
        <v>0.21479999999999999</v>
      </c>
      <c r="E2149">
        <v>0.21507000000000001</v>
      </c>
      <c r="F2149">
        <v>1E-4</v>
      </c>
    </row>
    <row r="2150" spans="1:6">
      <c r="A2150">
        <v>0.71557999999999999</v>
      </c>
      <c r="B2150">
        <v>0.87451000000000001</v>
      </c>
      <c r="C2150">
        <v>1.7000000000000001E-4</v>
      </c>
      <c r="D2150">
        <v>0.21490000000000001</v>
      </c>
      <c r="E2150">
        <v>0.21518000000000001</v>
      </c>
      <c r="F2150">
        <v>1E-4</v>
      </c>
    </row>
    <row r="2151" spans="1:6">
      <c r="A2151">
        <v>0.71714</v>
      </c>
      <c r="B2151">
        <v>0.87468000000000001</v>
      </c>
      <c r="C2151">
        <v>1.7000000000000001E-4</v>
      </c>
      <c r="D2151">
        <v>0.215</v>
      </c>
      <c r="E2151">
        <v>0.21526999999999999</v>
      </c>
      <c r="F2151">
        <v>1.1E-4</v>
      </c>
    </row>
    <row r="2152" spans="1:6">
      <c r="A2152">
        <v>0.71869000000000005</v>
      </c>
      <c r="B2152">
        <v>0.87485000000000002</v>
      </c>
      <c r="C2152">
        <v>1.9000000000000001E-4</v>
      </c>
      <c r="D2152">
        <v>0.21510000000000001</v>
      </c>
      <c r="E2152">
        <v>0.21537999999999999</v>
      </c>
      <c r="F2152">
        <v>9.0000000000000006E-5</v>
      </c>
    </row>
    <row r="2153" spans="1:6">
      <c r="A2153">
        <v>0.72024999999999995</v>
      </c>
      <c r="B2153">
        <v>0.87504999999999999</v>
      </c>
      <c r="C2153">
        <v>1.3999999999999999E-4</v>
      </c>
      <c r="D2153">
        <v>0.2152</v>
      </c>
      <c r="E2153">
        <v>0.21546999999999999</v>
      </c>
      <c r="F2153">
        <v>1.2999999999999999E-4</v>
      </c>
    </row>
    <row r="2154" spans="1:6">
      <c r="A2154">
        <v>0.7218</v>
      </c>
      <c r="B2154">
        <v>0.87519000000000002</v>
      </c>
      <c r="C2154">
        <v>1.9000000000000001E-4</v>
      </c>
      <c r="D2154">
        <v>0.21529999999999999</v>
      </c>
      <c r="E2154">
        <v>0.21560000000000001</v>
      </c>
      <c r="F2154">
        <v>8.0000000000000007E-5</v>
      </c>
    </row>
    <row r="2155" spans="1:6">
      <c r="A2155">
        <v>0.72336</v>
      </c>
      <c r="B2155">
        <v>0.87538000000000005</v>
      </c>
      <c r="C2155">
        <v>1.9000000000000001E-4</v>
      </c>
      <c r="D2155">
        <v>0.21540000000000001</v>
      </c>
      <c r="E2155">
        <v>0.21568000000000001</v>
      </c>
      <c r="F2155">
        <v>1E-4</v>
      </c>
    </row>
    <row r="2156" spans="1:6">
      <c r="A2156">
        <v>0.72492000000000001</v>
      </c>
      <c r="B2156">
        <v>0.87556999999999996</v>
      </c>
      <c r="C2156">
        <v>2.1000000000000001E-4</v>
      </c>
      <c r="D2156">
        <v>0.2155</v>
      </c>
      <c r="E2156">
        <v>0.21578</v>
      </c>
      <c r="F2156">
        <v>1.1E-4</v>
      </c>
    </row>
    <row r="2157" spans="1:6">
      <c r="A2157">
        <v>0.72646999999999995</v>
      </c>
      <c r="B2157">
        <v>0.87578</v>
      </c>
      <c r="C2157">
        <v>2.0000000000000001E-4</v>
      </c>
      <c r="D2157">
        <v>0.21560000000000001</v>
      </c>
      <c r="E2157">
        <v>0.21589</v>
      </c>
      <c r="F2157">
        <v>1E-4</v>
      </c>
    </row>
    <row r="2158" spans="1:6">
      <c r="A2158">
        <v>0.72802999999999995</v>
      </c>
      <c r="B2158">
        <v>0.87597999999999998</v>
      </c>
      <c r="C2158">
        <v>1.7000000000000001E-4</v>
      </c>
      <c r="D2158">
        <v>0.2157</v>
      </c>
      <c r="E2158">
        <v>0.21598999999999999</v>
      </c>
      <c r="F2158">
        <v>1.2E-4</v>
      </c>
    </row>
    <row r="2159" spans="1:6">
      <c r="A2159">
        <v>0.72958000000000001</v>
      </c>
      <c r="B2159">
        <v>0.87614000000000003</v>
      </c>
      <c r="C2159">
        <v>1.8000000000000001E-4</v>
      </c>
      <c r="D2159">
        <v>0.21579999999999999</v>
      </c>
      <c r="E2159">
        <v>0.21611</v>
      </c>
      <c r="F2159">
        <v>9.0000000000000006E-5</v>
      </c>
    </row>
    <row r="2160" spans="1:6">
      <c r="A2160">
        <v>0.73114000000000001</v>
      </c>
      <c r="B2160">
        <v>0.87631999999999999</v>
      </c>
      <c r="C2160">
        <v>1.7000000000000001E-4</v>
      </c>
      <c r="D2160">
        <v>0.21590000000000001</v>
      </c>
      <c r="E2160">
        <v>0.2162</v>
      </c>
      <c r="F2160">
        <v>9.0000000000000006E-5</v>
      </c>
    </row>
    <row r="2161" spans="1:6">
      <c r="A2161">
        <v>0.73270000000000002</v>
      </c>
      <c r="B2161">
        <v>0.87648999999999999</v>
      </c>
      <c r="C2161">
        <v>1.8000000000000001E-4</v>
      </c>
      <c r="D2161">
        <v>0.216</v>
      </c>
      <c r="E2161">
        <v>0.21628</v>
      </c>
      <c r="F2161">
        <v>1.2999999999999999E-4</v>
      </c>
    </row>
    <row r="2162" spans="1:6">
      <c r="A2162">
        <v>0.73424999999999996</v>
      </c>
      <c r="B2162">
        <v>0.87666999999999995</v>
      </c>
      <c r="C2162">
        <v>1.4999999999999999E-4</v>
      </c>
      <c r="D2162">
        <v>0.21609999999999999</v>
      </c>
      <c r="E2162">
        <v>0.21640999999999999</v>
      </c>
      <c r="F2162">
        <v>8.0000000000000007E-5</v>
      </c>
    </row>
    <row r="2163" spans="1:6">
      <c r="A2163">
        <v>0.73580999999999996</v>
      </c>
      <c r="B2163">
        <v>0.87682000000000004</v>
      </c>
      <c r="C2163">
        <v>2.1000000000000001E-4</v>
      </c>
      <c r="D2163">
        <v>0.2162</v>
      </c>
      <c r="E2163">
        <v>0.21648999999999999</v>
      </c>
      <c r="F2163">
        <v>9.0000000000000006E-5</v>
      </c>
    </row>
    <row r="2164" spans="1:6">
      <c r="A2164">
        <v>0.73736999999999997</v>
      </c>
      <c r="B2164">
        <v>0.87704000000000004</v>
      </c>
      <c r="C2164">
        <v>1.4999999999999999E-4</v>
      </c>
      <c r="D2164">
        <v>0.21629999999999999</v>
      </c>
      <c r="E2164">
        <v>0.21659</v>
      </c>
      <c r="F2164">
        <v>1.1E-4</v>
      </c>
    </row>
    <row r="2165" spans="1:6">
      <c r="A2165">
        <v>0.73892000000000002</v>
      </c>
      <c r="B2165">
        <v>0.87717999999999996</v>
      </c>
      <c r="C2165">
        <v>2.0000000000000001E-4</v>
      </c>
      <c r="D2165">
        <v>0.21640000000000001</v>
      </c>
      <c r="E2165">
        <v>0.2167</v>
      </c>
      <c r="F2165">
        <v>1E-4</v>
      </c>
    </row>
    <row r="2166" spans="1:6">
      <c r="A2166">
        <v>0.74048000000000003</v>
      </c>
      <c r="B2166">
        <v>0.87739</v>
      </c>
      <c r="C2166">
        <v>1.7000000000000001E-4</v>
      </c>
      <c r="D2166">
        <v>0.2165</v>
      </c>
      <c r="E2166">
        <v>0.21679999999999999</v>
      </c>
      <c r="F2166">
        <v>9.0000000000000006E-5</v>
      </c>
    </row>
    <row r="2167" spans="1:6">
      <c r="A2167">
        <v>0.74202999999999997</v>
      </c>
      <c r="B2167">
        <v>0.87755000000000005</v>
      </c>
      <c r="C2167">
        <v>1.9000000000000001E-4</v>
      </c>
      <c r="D2167">
        <v>0.21659999999999999</v>
      </c>
      <c r="E2167">
        <v>0.21689</v>
      </c>
      <c r="F2167">
        <v>1.2999999999999999E-4</v>
      </c>
    </row>
    <row r="2168" spans="1:6">
      <c r="A2168">
        <v>0.74358999999999997</v>
      </c>
      <c r="B2168">
        <v>0.87775000000000003</v>
      </c>
      <c r="C2168">
        <v>1.2999999999999999E-4</v>
      </c>
      <c r="D2168">
        <v>0.2167</v>
      </c>
      <c r="E2168">
        <v>0.21701999999999999</v>
      </c>
      <c r="F2168">
        <v>1.1E-4</v>
      </c>
    </row>
    <row r="2169" spans="1:6">
      <c r="A2169">
        <v>0.74514999999999998</v>
      </c>
      <c r="B2169">
        <v>0.87787999999999999</v>
      </c>
      <c r="C2169">
        <v>1.9000000000000001E-4</v>
      </c>
      <c r="D2169">
        <v>0.21679999999999999</v>
      </c>
      <c r="E2169">
        <v>0.21712999999999999</v>
      </c>
      <c r="F2169">
        <v>9.0000000000000006E-5</v>
      </c>
    </row>
    <row r="2170" spans="1:6">
      <c r="A2170">
        <v>0.74670000000000003</v>
      </c>
      <c r="B2170">
        <v>0.87805999999999995</v>
      </c>
      <c r="C2170">
        <v>1.9000000000000001E-4</v>
      </c>
      <c r="D2170">
        <v>0.21690000000000001</v>
      </c>
      <c r="E2170">
        <v>0.21723000000000001</v>
      </c>
      <c r="F2170">
        <v>9.0000000000000006E-5</v>
      </c>
    </row>
    <row r="2171" spans="1:6">
      <c r="A2171">
        <v>0.74826000000000004</v>
      </c>
      <c r="B2171">
        <v>0.87824999999999998</v>
      </c>
      <c r="C2171">
        <v>1.8000000000000001E-4</v>
      </c>
      <c r="D2171">
        <v>0.217</v>
      </c>
      <c r="E2171">
        <v>0.21732000000000001</v>
      </c>
      <c r="F2171">
        <v>1E-4</v>
      </c>
    </row>
    <row r="2172" spans="1:6">
      <c r="A2172">
        <v>0.74980999999999998</v>
      </c>
      <c r="B2172">
        <v>0.87843000000000004</v>
      </c>
      <c r="C2172">
        <v>1.8000000000000001E-4</v>
      </c>
      <c r="D2172">
        <v>0.21709999999999999</v>
      </c>
      <c r="E2172">
        <v>0.21742</v>
      </c>
      <c r="F2172">
        <v>1E-4</v>
      </c>
    </row>
    <row r="2173" spans="1:6">
      <c r="A2173">
        <v>0.75136999999999998</v>
      </c>
      <c r="B2173">
        <v>0.87861</v>
      </c>
      <c r="C2173">
        <v>1.4999999999999999E-4</v>
      </c>
      <c r="D2173">
        <v>0.2172</v>
      </c>
      <c r="E2173">
        <v>0.21751000000000001</v>
      </c>
      <c r="F2173">
        <v>1.2E-4</v>
      </c>
    </row>
    <row r="2174" spans="1:6">
      <c r="A2174">
        <v>0.75292999999999999</v>
      </c>
      <c r="B2174">
        <v>0.87875999999999999</v>
      </c>
      <c r="C2174">
        <v>1.9000000000000001E-4</v>
      </c>
      <c r="D2174">
        <v>0.21729999999999999</v>
      </c>
      <c r="E2174">
        <v>0.21764</v>
      </c>
      <c r="F2174">
        <v>9.0000000000000006E-5</v>
      </c>
    </row>
    <row r="2175" spans="1:6">
      <c r="A2175">
        <v>0.75448000000000004</v>
      </c>
      <c r="B2175">
        <v>0.87895000000000001</v>
      </c>
      <c r="C2175">
        <v>1.8000000000000001E-4</v>
      </c>
      <c r="D2175">
        <v>0.21740000000000001</v>
      </c>
      <c r="E2175">
        <v>0.21773000000000001</v>
      </c>
      <c r="F2175">
        <v>5.0000000000000002E-5</v>
      </c>
    </row>
    <row r="2176" spans="1:6">
      <c r="A2176">
        <v>0.75604000000000005</v>
      </c>
      <c r="B2176">
        <v>0.87912999999999997</v>
      </c>
      <c r="C2176">
        <v>1.3999999999999999E-4</v>
      </c>
      <c r="D2176">
        <v>0.2175</v>
      </c>
      <c r="E2176">
        <v>0.21778</v>
      </c>
      <c r="F2176">
        <v>9.0000000000000006E-5</v>
      </c>
    </row>
    <row r="2177" spans="1:6">
      <c r="A2177">
        <v>0.75760000000000005</v>
      </c>
      <c r="B2177">
        <v>0.87927</v>
      </c>
      <c r="C2177">
        <v>1.6000000000000001E-4</v>
      </c>
      <c r="D2177">
        <v>0.21759999999999999</v>
      </c>
      <c r="E2177">
        <v>0.21787000000000001</v>
      </c>
      <c r="F2177">
        <v>8.0000000000000007E-5</v>
      </c>
    </row>
    <row r="2178" spans="1:6">
      <c r="A2178">
        <v>0.75914999999999999</v>
      </c>
      <c r="B2178">
        <v>0.87943000000000005</v>
      </c>
      <c r="C2178">
        <v>1.6000000000000001E-4</v>
      </c>
      <c r="D2178">
        <v>0.2177</v>
      </c>
      <c r="E2178">
        <v>0.21795</v>
      </c>
      <c r="F2178">
        <v>1.2999999999999999E-4</v>
      </c>
    </row>
    <row r="2179" spans="1:6">
      <c r="A2179">
        <v>0.76071</v>
      </c>
      <c r="B2179">
        <v>0.87958999999999998</v>
      </c>
      <c r="C2179">
        <v>1.3999999999999999E-4</v>
      </c>
      <c r="D2179">
        <v>0.21779999999999999</v>
      </c>
      <c r="E2179">
        <v>0.21808</v>
      </c>
      <c r="F2179">
        <v>1.1E-4</v>
      </c>
    </row>
    <row r="2180" spans="1:6">
      <c r="A2180">
        <v>0.76226000000000005</v>
      </c>
      <c r="B2180">
        <v>0.87973999999999997</v>
      </c>
      <c r="C2180">
        <v>1.8000000000000001E-4</v>
      </c>
      <c r="D2180">
        <v>0.21790000000000001</v>
      </c>
      <c r="E2180">
        <v>0.21819</v>
      </c>
      <c r="F2180">
        <v>8.0000000000000007E-5</v>
      </c>
    </row>
    <row r="2181" spans="1:6">
      <c r="A2181">
        <v>0.76382000000000005</v>
      </c>
      <c r="B2181">
        <v>0.87992000000000004</v>
      </c>
      <c r="C2181">
        <v>1.6000000000000001E-4</v>
      </c>
      <c r="D2181">
        <v>0.218</v>
      </c>
      <c r="E2181">
        <v>0.21826999999999999</v>
      </c>
      <c r="F2181">
        <v>1E-4</v>
      </c>
    </row>
    <row r="2182" spans="1:6">
      <c r="A2182">
        <v>0.76537999999999995</v>
      </c>
      <c r="B2182">
        <v>0.88007999999999997</v>
      </c>
      <c r="C2182">
        <v>1.6000000000000001E-4</v>
      </c>
      <c r="D2182">
        <v>0.21809999999999999</v>
      </c>
      <c r="E2182">
        <v>0.21837000000000001</v>
      </c>
      <c r="F2182">
        <v>1.1E-4</v>
      </c>
    </row>
    <row r="2183" spans="1:6">
      <c r="A2183">
        <v>0.76693</v>
      </c>
      <c r="B2183">
        <v>0.88024000000000002</v>
      </c>
      <c r="C2183">
        <v>1.3999999999999999E-4</v>
      </c>
      <c r="D2183">
        <v>0.21820000000000001</v>
      </c>
      <c r="E2183">
        <v>0.21848000000000001</v>
      </c>
      <c r="F2183">
        <v>1.1E-4</v>
      </c>
    </row>
    <row r="2184" spans="1:6">
      <c r="A2184">
        <v>0.76849000000000001</v>
      </c>
      <c r="B2184">
        <v>0.88039000000000001</v>
      </c>
      <c r="C2184">
        <v>1.6000000000000001E-4</v>
      </c>
      <c r="D2184">
        <v>0.21829999999999999</v>
      </c>
      <c r="E2184">
        <v>0.21859000000000001</v>
      </c>
      <c r="F2184">
        <v>1E-4</v>
      </c>
    </row>
    <row r="2185" spans="1:6">
      <c r="A2185">
        <v>0.77005000000000001</v>
      </c>
      <c r="B2185">
        <v>0.88055000000000005</v>
      </c>
      <c r="C2185">
        <v>1.4999999999999999E-4</v>
      </c>
      <c r="D2185">
        <v>0.21840000000000001</v>
      </c>
      <c r="E2185">
        <v>0.21869</v>
      </c>
      <c r="F2185">
        <v>8.0000000000000007E-5</v>
      </c>
    </row>
    <row r="2186" spans="1:6">
      <c r="A2186">
        <v>0.77159999999999995</v>
      </c>
      <c r="B2186">
        <v>0.88070000000000004</v>
      </c>
      <c r="C2186">
        <v>1.8000000000000001E-4</v>
      </c>
      <c r="D2186">
        <v>0.2185</v>
      </c>
      <c r="E2186">
        <v>0.21878</v>
      </c>
      <c r="F2186">
        <v>9.0000000000000006E-5</v>
      </c>
    </row>
    <row r="2187" spans="1:6">
      <c r="A2187">
        <v>0.77315999999999996</v>
      </c>
      <c r="B2187">
        <v>0.88088</v>
      </c>
      <c r="C2187">
        <v>1.7000000000000001E-4</v>
      </c>
      <c r="D2187">
        <v>0.21859999999999999</v>
      </c>
      <c r="E2187">
        <v>0.21887000000000001</v>
      </c>
      <c r="F2187">
        <v>9.0000000000000006E-5</v>
      </c>
    </row>
    <row r="2188" spans="1:6">
      <c r="A2188">
        <v>0.77471000000000001</v>
      </c>
      <c r="B2188">
        <v>0.88104000000000005</v>
      </c>
      <c r="C2188">
        <v>1.6000000000000001E-4</v>
      </c>
      <c r="D2188">
        <v>0.21870000000000001</v>
      </c>
      <c r="E2188">
        <v>0.21895999999999999</v>
      </c>
      <c r="F2188">
        <v>1E-4</v>
      </c>
    </row>
    <row r="2189" spans="1:6">
      <c r="A2189">
        <v>0.77627000000000002</v>
      </c>
      <c r="B2189">
        <v>0.88119999999999998</v>
      </c>
      <c r="C2189">
        <v>1.3999999999999999E-4</v>
      </c>
      <c r="D2189">
        <v>0.21879999999999999</v>
      </c>
      <c r="E2189">
        <v>0.21906</v>
      </c>
      <c r="F2189">
        <v>9.0000000000000006E-5</v>
      </c>
    </row>
    <row r="2190" spans="1:6">
      <c r="A2190">
        <v>0.77783000000000002</v>
      </c>
      <c r="B2190">
        <v>0.88134000000000001</v>
      </c>
      <c r="C2190">
        <v>1.8000000000000001E-4</v>
      </c>
      <c r="D2190">
        <v>0.21890000000000001</v>
      </c>
      <c r="E2190">
        <v>0.21915000000000001</v>
      </c>
      <c r="F2190">
        <v>1E-4</v>
      </c>
    </row>
    <row r="2191" spans="1:6">
      <c r="A2191">
        <v>0.77937999999999996</v>
      </c>
      <c r="B2191">
        <v>0.88151999999999997</v>
      </c>
      <c r="C2191">
        <v>1.8000000000000001E-4</v>
      </c>
      <c r="D2191">
        <v>0.219</v>
      </c>
      <c r="E2191">
        <v>0.21926000000000001</v>
      </c>
      <c r="F2191">
        <v>8.0000000000000007E-5</v>
      </c>
    </row>
    <row r="2192" spans="1:6">
      <c r="A2192">
        <v>0.78093999999999997</v>
      </c>
      <c r="B2192">
        <v>0.88170000000000004</v>
      </c>
      <c r="C2192">
        <v>1.6000000000000001E-4</v>
      </c>
      <c r="D2192">
        <v>0.21909999999999999</v>
      </c>
      <c r="E2192">
        <v>0.21934000000000001</v>
      </c>
      <c r="F2192">
        <v>1.2999999999999999E-4</v>
      </c>
    </row>
    <row r="2193" spans="1:6">
      <c r="A2193">
        <v>0.78249000000000002</v>
      </c>
      <c r="B2193">
        <v>0.88185999999999998</v>
      </c>
      <c r="C2193">
        <v>1.8000000000000001E-4</v>
      </c>
      <c r="D2193">
        <v>0.21920000000000001</v>
      </c>
      <c r="E2193">
        <v>0.21947</v>
      </c>
      <c r="F2193">
        <v>9.0000000000000006E-5</v>
      </c>
    </row>
    <row r="2194" spans="1:6">
      <c r="A2194">
        <v>0.78405000000000002</v>
      </c>
      <c r="B2194">
        <v>0.88205</v>
      </c>
      <c r="C2194">
        <v>1.6000000000000001E-4</v>
      </c>
      <c r="D2194">
        <v>0.21929999999999999</v>
      </c>
      <c r="E2194">
        <v>0.21956000000000001</v>
      </c>
      <c r="F2194">
        <v>1.3999999999999999E-4</v>
      </c>
    </row>
    <row r="2195" spans="1:6">
      <c r="A2195">
        <v>0.78561000000000003</v>
      </c>
      <c r="B2195">
        <v>0.88221000000000005</v>
      </c>
      <c r="C2195">
        <v>1.4999999999999999E-4</v>
      </c>
      <c r="D2195">
        <v>0.21940000000000001</v>
      </c>
      <c r="E2195">
        <v>0.21970000000000001</v>
      </c>
      <c r="F2195">
        <v>1E-4</v>
      </c>
    </row>
    <row r="2196" spans="1:6">
      <c r="A2196">
        <v>0.78715999999999997</v>
      </c>
      <c r="B2196">
        <v>0.88236000000000003</v>
      </c>
      <c r="C2196">
        <v>1.2E-4</v>
      </c>
      <c r="D2196">
        <v>0.2195</v>
      </c>
      <c r="E2196">
        <v>0.2198</v>
      </c>
      <c r="F2196">
        <v>8.0000000000000007E-5</v>
      </c>
    </row>
    <row r="2197" spans="1:6">
      <c r="A2197">
        <v>0.78871999999999998</v>
      </c>
      <c r="B2197">
        <v>0.88248000000000004</v>
      </c>
      <c r="C2197">
        <v>1.4999999999999999E-4</v>
      </c>
      <c r="D2197">
        <v>0.21959999999999999</v>
      </c>
      <c r="E2197">
        <v>0.21987999999999999</v>
      </c>
      <c r="F2197">
        <v>1E-4</v>
      </c>
    </row>
    <row r="2198" spans="1:6">
      <c r="A2198">
        <v>0.79027999999999998</v>
      </c>
      <c r="B2198">
        <v>0.88263000000000003</v>
      </c>
      <c r="C2198">
        <v>1.3999999999999999E-4</v>
      </c>
      <c r="D2198">
        <v>0.21970000000000001</v>
      </c>
      <c r="E2198">
        <v>0.21998000000000001</v>
      </c>
      <c r="F2198">
        <v>1E-4</v>
      </c>
    </row>
    <row r="2199" spans="1:6">
      <c r="A2199">
        <v>0.79183000000000003</v>
      </c>
      <c r="B2199">
        <v>0.88277000000000005</v>
      </c>
      <c r="C2199">
        <v>1.2999999999999999E-4</v>
      </c>
      <c r="D2199">
        <v>0.2198</v>
      </c>
      <c r="E2199">
        <v>0.22008</v>
      </c>
      <c r="F2199">
        <v>1.2E-4</v>
      </c>
    </row>
    <row r="2200" spans="1:6">
      <c r="A2200">
        <v>0.79339000000000004</v>
      </c>
      <c r="B2200">
        <v>0.88290000000000002</v>
      </c>
      <c r="C2200">
        <v>1.8000000000000001E-4</v>
      </c>
      <c r="D2200">
        <v>0.21990000000000001</v>
      </c>
      <c r="E2200">
        <v>0.22020000000000001</v>
      </c>
      <c r="F2200">
        <v>1.1E-4</v>
      </c>
    </row>
    <row r="2201" spans="1:6">
      <c r="A2201">
        <v>0.79493999999999998</v>
      </c>
      <c r="B2201">
        <v>0.88307999999999998</v>
      </c>
      <c r="C2201">
        <v>1.4999999999999999E-4</v>
      </c>
      <c r="D2201">
        <v>0.22</v>
      </c>
      <c r="E2201">
        <v>0.22031000000000001</v>
      </c>
      <c r="F2201">
        <v>1E-4</v>
      </c>
    </row>
    <row r="2202" spans="1:6">
      <c r="A2202">
        <v>0.79649999999999999</v>
      </c>
      <c r="B2202">
        <v>0.88322999999999996</v>
      </c>
      <c r="C2202">
        <v>1.7000000000000001E-4</v>
      </c>
      <c r="D2202">
        <v>0.22009999999999999</v>
      </c>
      <c r="E2202">
        <v>0.22040999999999999</v>
      </c>
      <c r="F2202">
        <v>1.2E-4</v>
      </c>
    </row>
    <row r="2203" spans="1:6">
      <c r="A2203">
        <v>0.79805999999999999</v>
      </c>
      <c r="B2203">
        <v>0.88339999999999996</v>
      </c>
      <c r="C2203">
        <v>1.4999999999999999E-4</v>
      </c>
      <c r="D2203">
        <v>0.22020000000000001</v>
      </c>
      <c r="E2203">
        <v>0.22053</v>
      </c>
      <c r="F2203">
        <v>1.2E-4</v>
      </c>
    </row>
    <row r="2204" spans="1:6">
      <c r="A2204">
        <v>0.79961000000000004</v>
      </c>
      <c r="B2204">
        <v>0.88354999999999995</v>
      </c>
      <c r="C2204">
        <v>1.3999999999999999E-4</v>
      </c>
      <c r="D2204">
        <v>0.2203</v>
      </c>
      <c r="E2204">
        <v>0.22065000000000001</v>
      </c>
      <c r="F2204">
        <v>1.1E-4</v>
      </c>
    </row>
    <row r="2205" spans="1:6">
      <c r="A2205">
        <v>0.80117000000000005</v>
      </c>
      <c r="B2205">
        <v>0.88368000000000002</v>
      </c>
      <c r="C2205">
        <v>1.8000000000000001E-4</v>
      </c>
      <c r="D2205">
        <v>0.22040000000000001</v>
      </c>
      <c r="E2205">
        <v>0.22076000000000001</v>
      </c>
      <c r="F2205">
        <v>1.1E-4</v>
      </c>
    </row>
    <row r="2206" spans="1:6">
      <c r="A2206">
        <v>0.80271999999999999</v>
      </c>
      <c r="B2206">
        <v>0.88385999999999998</v>
      </c>
      <c r="C2206">
        <v>1.3999999999999999E-4</v>
      </c>
      <c r="D2206">
        <v>0.2205</v>
      </c>
      <c r="E2206">
        <v>0.22087000000000001</v>
      </c>
      <c r="F2206">
        <v>6.9999999999999994E-5</v>
      </c>
    </row>
    <row r="2207" spans="1:6">
      <c r="A2207">
        <v>0.80427999999999999</v>
      </c>
      <c r="B2207">
        <v>0.88400000000000001</v>
      </c>
      <c r="C2207">
        <v>1.3999999999999999E-4</v>
      </c>
      <c r="D2207">
        <v>0.22059999999999999</v>
      </c>
      <c r="E2207">
        <v>0.22094</v>
      </c>
      <c r="F2207">
        <v>1E-4</v>
      </c>
    </row>
    <row r="2208" spans="1:6">
      <c r="A2208">
        <v>0.80584</v>
      </c>
      <c r="B2208">
        <v>0.88414000000000004</v>
      </c>
      <c r="C2208">
        <v>1.8000000000000001E-4</v>
      </c>
      <c r="D2208">
        <v>0.22070000000000001</v>
      </c>
      <c r="E2208">
        <v>0.22105</v>
      </c>
      <c r="F2208">
        <v>9.0000000000000006E-5</v>
      </c>
    </row>
    <row r="2209" spans="1:6">
      <c r="A2209">
        <v>0.80739000000000005</v>
      </c>
      <c r="B2209">
        <v>0.88431000000000004</v>
      </c>
      <c r="C2209">
        <v>1.7000000000000001E-4</v>
      </c>
      <c r="D2209">
        <v>0.2208</v>
      </c>
      <c r="E2209">
        <v>0.22112999999999999</v>
      </c>
      <c r="F2209">
        <v>4.0000000000000003E-5</v>
      </c>
    </row>
    <row r="2210" spans="1:6">
      <c r="A2210">
        <v>0.80894999999999995</v>
      </c>
      <c r="B2210">
        <v>0.88448000000000004</v>
      </c>
      <c r="C2210">
        <v>1.7000000000000001E-4</v>
      </c>
      <c r="D2210">
        <v>0.22090000000000001</v>
      </c>
      <c r="E2210">
        <v>0.22117000000000001</v>
      </c>
      <c r="F2210">
        <v>1E-4</v>
      </c>
    </row>
    <row r="2211" spans="1:6">
      <c r="A2211">
        <v>0.81050999999999995</v>
      </c>
      <c r="B2211">
        <v>0.88465000000000005</v>
      </c>
      <c r="C2211">
        <v>1.4999999999999999E-4</v>
      </c>
      <c r="D2211">
        <v>0.221</v>
      </c>
      <c r="E2211">
        <v>0.22126999999999999</v>
      </c>
      <c r="F2211">
        <v>1E-4</v>
      </c>
    </row>
    <row r="2212" spans="1:6">
      <c r="A2212">
        <v>0.81206</v>
      </c>
      <c r="B2212">
        <v>0.88480000000000003</v>
      </c>
      <c r="C2212">
        <v>1.3999999999999999E-4</v>
      </c>
      <c r="D2212">
        <v>0.22109999999999999</v>
      </c>
      <c r="E2212">
        <v>0.22137999999999999</v>
      </c>
      <c r="F2212">
        <v>1E-4</v>
      </c>
    </row>
    <row r="2213" spans="1:6">
      <c r="A2213">
        <v>0.81362000000000001</v>
      </c>
      <c r="B2213">
        <v>0.88493999999999995</v>
      </c>
      <c r="C2213">
        <v>1.6000000000000001E-4</v>
      </c>
      <c r="D2213">
        <v>0.22120000000000001</v>
      </c>
      <c r="E2213">
        <v>0.22148000000000001</v>
      </c>
      <c r="F2213">
        <v>1.1E-4</v>
      </c>
    </row>
    <row r="2214" spans="1:6">
      <c r="A2214">
        <v>0.81516999999999995</v>
      </c>
      <c r="B2214">
        <v>0.88509000000000004</v>
      </c>
      <c r="C2214">
        <v>1.8000000000000001E-4</v>
      </c>
      <c r="D2214">
        <v>0.2213</v>
      </c>
      <c r="E2214">
        <v>0.22159000000000001</v>
      </c>
      <c r="F2214">
        <v>1E-4</v>
      </c>
    </row>
    <row r="2215" spans="1:6">
      <c r="A2215">
        <v>0.81672999999999996</v>
      </c>
      <c r="B2215">
        <v>0.88527999999999996</v>
      </c>
      <c r="C2215">
        <v>1.7000000000000001E-4</v>
      </c>
      <c r="D2215">
        <v>0.22140000000000001</v>
      </c>
      <c r="E2215">
        <v>0.22169</v>
      </c>
      <c r="F2215">
        <v>9.0000000000000006E-5</v>
      </c>
    </row>
    <row r="2216" spans="1:6">
      <c r="A2216">
        <v>0.81828999999999996</v>
      </c>
      <c r="B2216">
        <v>0.88544999999999996</v>
      </c>
      <c r="C2216">
        <v>1.2E-4</v>
      </c>
      <c r="D2216">
        <v>0.2215</v>
      </c>
      <c r="E2216">
        <v>0.22178</v>
      </c>
      <c r="F2216">
        <v>1.2E-4</v>
      </c>
    </row>
    <row r="2217" spans="1:6">
      <c r="A2217">
        <v>0.81984000000000001</v>
      </c>
      <c r="B2217">
        <v>0.88556000000000001</v>
      </c>
      <c r="C2217">
        <v>1.6000000000000001E-4</v>
      </c>
      <c r="D2217">
        <v>0.22159999999999999</v>
      </c>
      <c r="E2217">
        <v>0.22191</v>
      </c>
      <c r="F2217">
        <v>8.0000000000000007E-5</v>
      </c>
    </row>
    <row r="2218" spans="1:6">
      <c r="A2218">
        <v>0.82140000000000002</v>
      </c>
      <c r="B2218">
        <v>0.88571999999999995</v>
      </c>
      <c r="C2218">
        <v>1.3999999999999999E-4</v>
      </c>
      <c r="D2218">
        <v>0.22170000000000001</v>
      </c>
      <c r="E2218">
        <v>0.22198999999999999</v>
      </c>
      <c r="F2218">
        <v>1E-4</v>
      </c>
    </row>
    <row r="2219" spans="1:6">
      <c r="A2219">
        <v>0.82294999999999996</v>
      </c>
      <c r="B2219">
        <v>0.88587000000000005</v>
      </c>
      <c r="C2219">
        <v>1.4999999999999999E-4</v>
      </c>
      <c r="D2219">
        <v>0.2218</v>
      </c>
      <c r="E2219">
        <v>0.22209000000000001</v>
      </c>
      <c r="F2219">
        <v>1.1E-4</v>
      </c>
    </row>
    <row r="2220" spans="1:6">
      <c r="A2220">
        <v>0.82450999999999997</v>
      </c>
      <c r="B2220">
        <v>0.88602000000000003</v>
      </c>
      <c r="C2220">
        <v>1.4999999999999999E-4</v>
      </c>
      <c r="D2220">
        <v>0.22189999999999999</v>
      </c>
      <c r="E2220">
        <v>0.22220000000000001</v>
      </c>
      <c r="F2220">
        <v>1.1E-4</v>
      </c>
    </row>
    <row r="2221" spans="1:6">
      <c r="A2221">
        <v>0.82606999999999997</v>
      </c>
      <c r="B2221">
        <v>0.88617000000000001</v>
      </c>
      <c r="C2221">
        <v>1.6000000000000001E-4</v>
      </c>
      <c r="D2221">
        <v>0.222</v>
      </c>
      <c r="E2221">
        <v>0.2223</v>
      </c>
      <c r="F2221">
        <v>1E-4</v>
      </c>
    </row>
    <row r="2222" spans="1:6">
      <c r="A2222">
        <v>0.82762000000000002</v>
      </c>
      <c r="B2222">
        <v>0.88632999999999995</v>
      </c>
      <c r="C2222">
        <v>1.4999999999999999E-4</v>
      </c>
      <c r="D2222">
        <v>0.22209999999999999</v>
      </c>
      <c r="E2222">
        <v>0.22239999999999999</v>
      </c>
      <c r="F2222">
        <v>1E-4</v>
      </c>
    </row>
    <row r="2223" spans="1:6">
      <c r="A2223">
        <v>0.82918000000000003</v>
      </c>
      <c r="B2223">
        <v>0.88648000000000005</v>
      </c>
      <c r="C2223">
        <v>1.7000000000000001E-4</v>
      </c>
      <c r="D2223">
        <v>0.22220000000000001</v>
      </c>
      <c r="E2223">
        <v>0.2225</v>
      </c>
      <c r="F2223">
        <v>8.0000000000000007E-5</v>
      </c>
    </row>
    <row r="2224" spans="1:6">
      <c r="A2224">
        <v>0.83074000000000003</v>
      </c>
      <c r="B2224">
        <v>0.88665000000000005</v>
      </c>
      <c r="C2224">
        <v>1.7000000000000001E-4</v>
      </c>
      <c r="D2224">
        <v>0.2223</v>
      </c>
      <c r="E2224">
        <v>0.22258</v>
      </c>
      <c r="F2224">
        <v>1E-4</v>
      </c>
    </row>
    <row r="2225" spans="1:6">
      <c r="A2225">
        <v>0.83228999999999997</v>
      </c>
      <c r="B2225">
        <v>0.88682000000000005</v>
      </c>
      <c r="C2225">
        <v>1.2999999999999999E-4</v>
      </c>
      <c r="D2225">
        <v>0.22239999999999999</v>
      </c>
      <c r="E2225">
        <v>0.22267999999999999</v>
      </c>
      <c r="F2225">
        <v>1.1E-4</v>
      </c>
    </row>
    <row r="2226" spans="1:6">
      <c r="A2226">
        <v>0.83384999999999998</v>
      </c>
      <c r="B2226">
        <v>0.88695000000000002</v>
      </c>
      <c r="C2226">
        <v>1.7000000000000001E-4</v>
      </c>
      <c r="D2226">
        <v>0.2225</v>
      </c>
      <c r="E2226">
        <v>0.22278999999999999</v>
      </c>
      <c r="F2226">
        <v>1E-4</v>
      </c>
    </row>
    <row r="2227" spans="1:6">
      <c r="A2227">
        <v>0.83540000000000003</v>
      </c>
      <c r="B2227">
        <v>0.88712000000000002</v>
      </c>
      <c r="C2227">
        <v>1.4999999999999999E-4</v>
      </c>
      <c r="D2227">
        <v>0.22259999999999999</v>
      </c>
      <c r="E2227">
        <v>0.22289</v>
      </c>
      <c r="F2227">
        <v>9.0000000000000006E-5</v>
      </c>
    </row>
    <row r="2228" spans="1:6">
      <c r="A2228">
        <v>0.83696000000000004</v>
      </c>
      <c r="B2228">
        <v>0.88727</v>
      </c>
      <c r="C2228">
        <v>1.2999999999999999E-4</v>
      </c>
      <c r="D2228">
        <v>0.22270000000000001</v>
      </c>
      <c r="E2228">
        <v>0.22298000000000001</v>
      </c>
      <c r="F2228">
        <v>1.1E-4</v>
      </c>
    </row>
    <row r="2229" spans="1:6">
      <c r="A2229">
        <v>0.83852000000000004</v>
      </c>
      <c r="B2229">
        <v>0.88739999999999997</v>
      </c>
      <c r="C2229">
        <v>1.4999999999999999E-4</v>
      </c>
      <c r="D2229">
        <v>0.2228</v>
      </c>
      <c r="E2229">
        <v>0.22308</v>
      </c>
      <c r="F2229">
        <v>1.1E-4</v>
      </c>
    </row>
    <row r="2230" spans="1:6">
      <c r="A2230">
        <v>0.84006999999999998</v>
      </c>
      <c r="B2230">
        <v>0.88754999999999995</v>
      </c>
      <c r="C2230">
        <v>1.3999999999999999E-4</v>
      </c>
      <c r="D2230">
        <v>0.22289999999999999</v>
      </c>
      <c r="E2230">
        <v>0.22319</v>
      </c>
      <c r="F2230">
        <v>1E-4</v>
      </c>
    </row>
    <row r="2231" spans="1:6">
      <c r="A2231">
        <v>0.84162999999999999</v>
      </c>
      <c r="B2231">
        <v>0.88768999999999998</v>
      </c>
      <c r="C2231">
        <v>1.2999999999999999E-4</v>
      </c>
      <c r="D2231">
        <v>0.223</v>
      </c>
      <c r="E2231">
        <v>0.22328999999999999</v>
      </c>
      <c r="F2231">
        <v>8.0000000000000007E-5</v>
      </c>
    </row>
    <row r="2232" spans="1:6">
      <c r="A2232">
        <v>0.84318000000000004</v>
      </c>
      <c r="B2232">
        <v>0.88782000000000005</v>
      </c>
      <c r="C2232">
        <v>1.1E-4</v>
      </c>
      <c r="D2232">
        <v>0.22309999999999999</v>
      </c>
      <c r="E2232">
        <v>0.22337000000000001</v>
      </c>
      <c r="F2232">
        <v>1.1E-4</v>
      </c>
    </row>
    <row r="2233" spans="1:6">
      <c r="A2233">
        <v>0.84474000000000005</v>
      </c>
      <c r="B2233">
        <v>0.88793</v>
      </c>
      <c r="C2233">
        <v>1.6000000000000001E-4</v>
      </c>
      <c r="D2233">
        <v>0.22320000000000001</v>
      </c>
      <c r="E2233">
        <v>0.22348000000000001</v>
      </c>
      <c r="F2233">
        <v>9.0000000000000006E-5</v>
      </c>
    </row>
    <row r="2234" spans="1:6">
      <c r="A2234">
        <v>0.84630000000000005</v>
      </c>
      <c r="B2234">
        <v>0.88809000000000005</v>
      </c>
      <c r="C2234">
        <v>1.1E-4</v>
      </c>
      <c r="D2234">
        <v>0.2233</v>
      </c>
      <c r="E2234">
        <v>0.22356999999999999</v>
      </c>
      <c r="F2234">
        <v>1.1E-4</v>
      </c>
    </row>
    <row r="2235" spans="1:6">
      <c r="A2235">
        <v>0.84784999999999999</v>
      </c>
      <c r="B2235">
        <v>0.88821000000000006</v>
      </c>
      <c r="C2235">
        <v>1.4999999999999999E-4</v>
      </c>
      <c r="D2235">
        <v>0.22339999999999999</v>
      </c>
      <c r="E2235">
        <v>0.22367999999999999</v>
      </c>
      <c r="F2235">
        <v>1.1E-4</v>
      </c>
    </row>
    <row r="2236" spans="1:6">
      <c r="A2236">
        <v>0.84941</v>
      </c>
      <c r="B2236">
        <v>0.88834999999999997</v>
      </c>
      <c r="C2236">
        <v>1.2E-4</v>
      </c>
      <c r="D2236">
        <v>0.2235</v>
      </c>
      <c r="E2236">
        <v>0.22378999999999999</v>
      </c>
      <c r="F2236">
        <v>9.0000000000000006E-5</v>
      </c>
    </row>
    <row r="2237" spans="1:6">
      <c r="A2237">
        <v>0.85097</v>
      </c>
      <c r="B2237">
        <v>0.88848000000000005</v>
      </c>
      <c r="C2237">
        <v>1.1E-4</v>
      </c>
      <c r="D2237">
        <v>0.22359999999999999</v>
      </c>
      <c r="E2237">
        <v>0.22388</v>
      </c>
      <c r="F2237">
        <v>1E-4</v>
      </c>
    </row>
    <row r="2238" spans="1:6">
      <c r="A2238">
        <v>0.85251999999999994</v>
      </c>
      <c r="B2238">
        <v>0.88858999999999999</v>
      </c>
      <c r="C2238">
        <v>1.2999999999999999E-4</v>
      </c>
      <c r="D2238">
        <v>0.22370000000000001</v>
      </c>
      <c r="E2238">
        <v>0.22398000000000001</v>
      </c>
      <c r="F2238">
        <v>8.0000000000000007E-5</v>
      </c>
    </row>
    <row r="2239" spans="1:6">
      <c r="A2239">
        <v>0.85407999999999995</v>
      </c>
      <c r="B2239">
        <v>0.88871</v>
      </c>
      <c r="C2239">
        <v>1.2999999999999999E-4</v>
      </c>
      <c r="D2239">
        <v>0.2238</v>
      </c>
      <c r="E2239">
        <v>0.22406999999999999</v>
      </c>
      <c r="F2239">
        <v>1E-4</v>
      </c>
    </row>
    <row r="2240" spans="1:6">
      <c r="A2240">
        <v>0.85563</v>
      </c>
      <c r="B2240">
        <v>0.88883999999999996</v>
      </c>
      <c r="C2240">
        <v>1.6000000000000001E-4</v>
      </c>
      <c r="D2240">
        <v>0.22389999999999999</v>
      </c>
      <c r="E2240">
        <v>0.22417000000000001</v>
      </c>
      <c r="F2240">
        <v>9.0000000000000006E-5</v>
      </c>
    </row>
    <row r="2241" spans="1:6">
      <c r="A2241">
        <v>0.85719000000000001</v>
      </c>
      <c r="B2241">
        <v>0.88900000000000001</v>
      </c>
      <c r="C2241">
        <v>1.1E-4</v>
      </c>
      <c r="D2241">
        <v>0.224</v>
      </c>
      <c r="E2241">
        <v>0.22425999999999999</v>
      </c>
      <c r="F2241">
        <v>1.1E-4</v>
      </c>
    </row>
    <row r="2242" spans="1:6">
      <c r="A2242">
        <v>0.85875000000000001</v>
      </c>
      <c r="B2242">
        <v>0.88910999999999996</v>
      </c>
      <c r="C2242">
        <v>1.4999999999999999E-4</v>
      </c>
      <c r="D2242">
        <v>0.22409999999999999</v>
      </c>
      <c r="E2242">
        <v>0.22437000000000001</v>
      </c>
      <c r="F2242">
        <v>1.1E-4</v>
      </c>
    </row>
    <row r="2243" spans="1:6">
      <c r="A2243">
        <v>0.86029999999999995</v>
      </c>
      <c r="B2243">
        <v>0.88926000000000005</v>
      </c>
      <c r="C2243">
        <v>1.2999999999999999E-4</v>
      </c>
      <c r="D2243">
        <v>0.22420000000000001</v>
      </c>
      <c r="E2243">
        <v>0.22448000000000001</v>
      </c>
      <c r="F2243">
        <v>1.1E-4</v>
      </c>
    </row>
    <row r="2244" spans="1:6">
      <c r="A2244">
        <v>0.86185999999999996</v>
      </c>
      <c r="B2244">
        <v>0.88939999999999997</v>
      </c>
      <c r="C2244">
        <v>1.2E-4</v>
      </c>
      <c r="D2244">
        <v>0.2243</v>
      </c>
      <c r="E2244">
        <v>0.22459000000000001</v>
      </c>
      <c r="F2244">
        <v>1.1E-4</v>
      </c>
    </row>
    <row r="2245" spans="1:6">
      <c r="A2245">
        <v>0.86341000000000001</v>
      </c>
      <c r="B2245">
        <v>0.88951999999999998</v>
      </c>
      <c r="C2245">
        <v>1.2E-4</v>
      </c>
      <c r="D2245">
        <v>0.22439999999999999</v>
      </c>
      <c r="E2245">
        <v>0.22470000000000001</v>
      </c>
      <c r="F2245">
        <v>9.0000000000000006E-5</v>
      </c>
    </row>
    <row r="2246" spans="1:6">
      <c r="A2246">
        <v>0.86497000000000002</v>
      </c>
      <c r="B2246">
        <v>0.88963999999999999</v>
      </c>
      <c r="C2246">
        <v>1.2E-4</v>
      </c>
      <c r="D2246">
        <v>0.22450000000000001</v>
      </c>
      <c r="E2246">
        <v>0.22478999999999999</v>
      </c>
      <c r="F2246">
        <v>1E-4</v>
      </c>
    </row>
    <row r="2247" spans="1:6">
      <c r="A2247">
        <v>0.86653000000000002</v>
      </c>
      <c r="B2247">
        <v>0.88976</v>
      </c>
      <c r="C2247">
        <v>1.2999999999999999E-4</v>
      </c>
      <c r="D2247">
        <v>0.22459999999999999</v>
      </c>
      <c r="E2247">
        <v>0.22489999999999999</v>
      </c>
      <c r="F2247">
        <v>1.2E-4</v>
      </c>
    </row>
    <row r="2248" spans="1:6">
      <c r="A2248">
        <v>0.86807999999999996</v>
      </c>
      <c r="B2248">
        <v>0.88988999999999996</v>
      </c>
      <c r="C2248">
        <v>1.4999999999999999E-4</v>
      </c>
      <c r="D2248">
        <v>0.22470000000000001</v>
      </c>
      <c r="E2248">
        <v>0.22502</v>
      </c>
      <c r="F2248">
        <v>8.0000000000000007E-5</v>
      </c>
    </row>
    <row r="2249" spans="1:6">
      <c r="A2249">
        <v>0.86963999999999997</v>
      </c>
      <c r="B2249">
        <v>0.89004000000000005</v>
      </c>
      <c r="C2249">
        <v>1.2999999999999999E-4</v>
      </c>
      <c r="D2249">
        <v>0.2248</v>
      </c>
      <c r="E2249">
        <v>0.22509999999999999</v>
      </c>
      <c r="F2249">
        <v>8.0000000000000007E-5</v>
      </c>
    </row>
    <row r="2250" spans="1:6">
      <c r="A2250">
        <v>0.87119999999999997</v>
      </c>
      <c r="B2250">
        <v>0.89017000000000002</v>
      </c>
      <c r="C2250">
        <v>1.2E-4</v>
      </c>
      <c r="D2250">
        <v>0.22489999999999999</v>
      </c>
      <c r="E2250">
        <v>0.22517999999999999</v>
      </c>
      <c r="F2250">
        <v>9.0000000000000006E-5</v>
      </c>
    </row>
    <row r="2251" spans="1:6">
      <c r="A2251">
        <v>0.87275000000000003</v>
      </c>
      <c r="B2251">
        <v>0.89029000000000003</v>
      </c>
      <c r="C2251">
        <v>1.4999999999999999E-4</v>
      </c>
      <c r="D2251">
        <v>0.22500000000000001</v>
      </c>
      <c r="E2251">
        <v>0.22527</v>
      </c>
      <c r="F2251">
        <v>9.0000000000000006E-5</v>
      </c>
    </row>
    <row r="2252" spans="1:6">
      <c r="A2252">
        <v>0.87431000000000003</v>
      </c>
      <c r="B2252">
        <v>0.89044000000000001</v>
      </c>
      <c r="C2252">
        <v>1.1E-4</v>
      </c>
      <c r="D2252">
        <v>0.22509999999999999</v>
      </c>
      <c r="E2252">
        <v>0.22536</v>
      </c>
      <c r="F2252">
        <v>8.0000000000000007E-5</v>
      </c>
    </row>
    <row r="2253" spans="1:6">
      <c r="A2253">
        <v>0.87585999999999997</v>
      </c>
      <c r="B2253">
        <v>0.89054999999999995</v>
      </c>
      <c r="C2253">
        <v>1.3999999999999999E-4</v>
      </c>
      <c r="D2253">
        <v>0.22520000000000001</v>
      </c>
      <c r="E2253">
        <v>0.22544</v>
      </c>
      <c r="F2253">
        <v>1.1E-4</v>
      </c>
    </row>
    <row r="2254" spans="1:6">
      <c r="A2254">
        <v>0.87741999999999998</v>
      </c>
      <c r="B2254">
        <v>0.89070000000000005</v>
      </c>
      <c r="C2254">
        <v>1.2E-4</v>
      </c>
      <c r="D2254">
        <v>0.2253</v>
      </c>
      <c r="E2254">
        <v>0.22555</v>
      </c>
      <c r="F2254">
        <v>1.1E-4</v>
      </c>
    </row>
    <row r="2255" spans="1:6">
      <c r="A2255">
        <v>0.87897999999999998</v>
      </c>
      <c r="B2255">
        <v>0.89081999999999995</v>
      </c>
      <c r="C2255">
        <v>1.1E-4</v>
      </c>
      <c r="D2255">
        <v>0.22539999999999999</v>
      </c>
      <c r="E2255">
        <v>0.22566</v>
      </c>
      <c r="F2255">
        <v>1E-4</v>
      </c>
    </row>
    <row r="2256" spans="1:6">
      <c r="A2256">
        <v>0.88053000000000003</v>
      </c>
      <c r="B2256">
        <v>0.89093</v>
      </c>
      <c r="C2256">
        <v>1.6000000000000001E-4</v>
      </c>
      <c r="D2256">
        <v>0.22550000000000001</v>
      </c>
      <c r="E2256">
        <v>0.22575999999999999</v>
      </c>
      <c r="F2256">
        <v>1.2999999999999999E-4</v>
      </c>
    </row>
    <row r="2257" spans="1:6">
      <c r="A2257">
        <v>0.88209000000000004</v>
      </c>
      <c r="B2257">
        <v>0.89109000000000005</v>
      </c>
      <c r="C2257">
        <v>1.6000000000000001E-4</v>
      </c>
      <c r="D2257">
        <v>0.22559999999999999</v>
      </c>
      <c r="E2257">
        <v>0.22589999999999999</v>
      </c>
      <c r="F2257">
        <v>9.0000000000000006E-5</v>
      </c>
    </row>
    <row r="2258" spans="1:6">
      <c r="A2258">
        <v>0.88363999999999998</v>
      </c>
      <c r="B2258">
        <v>0.89124999999999999</v>
      </c>
      <c r="C2258">
        <v>1.6000000000000001E-4</v>
      </c>
      <c r="D2258">
        <v>0.22570000000000001</v>
      </c>
      <c r="E2258">
        <v>0.22597999999999999</v>
      </c>
      <c r="F2258">
        <v>1.1E-4</v>
      </c>
    </row>
    <row r="2259" spans="1:6">
      <c r="A2259">
        <v>0.88519999999999999</v>
      </c>
      <c r="B2259">
        <v>0.89141000000000004</v>
      </c>
      <c r="C2259">
        <v>1.6000000000000001E-4</v>
      </c>
      <c r="D2259">
        <v>0.2258</v>
      </c>
      <c r="E2259">
        <v>0.22609000000000001</v>
      </c>
      <c r="F2259">
        <v>8.0000000000000007E-5</v>
      </c>
    </row>
    <row r="2260" spans="1:6">
      <c r="A2260">
        <v>0.88675999999999999</v>
      </c>
      <c r="B2260">
        <v>0.89156999999999997</v>
      </c>
      <c r="C2260">
        <v>1.6000000000000001E-4</v>
      </c>
      <c r="D2260">
        <v>0.22589999999999999</v>
      </c>
      <c r="E2260">
        <v>0.22617000000000001</v>
      </c>
      <c r="F2260">
        <v>1.2999999999999999E-4</v>
      </c>
    </row>
    <row r="2261" spans="1:6">
      <c r="A2261">
        <v>0.88831000000000004</v>
      </c>
      <c r="B2261">
        <v>0.89173000000000002</v>
      </c>
      <c r="C2261">
        <v>1.4999999999999999E-4</v>
      </c>
      <c r="D2261">
        <v>0.22600000000000001</v>
      </c>
      <c r="E2261">
        <v>0.2263</v>
      </c>
      <c r="F2261">
        <v>1E-4</v>
      </c>
    </row>
    <row r="2262" spans="1:6">
      <c r="A2262">
        <v>0.88987000000000005</v>
      </c>
      <c r="B2262">
        <v>0.89188000000000001</v>
      </c>
      <c r="C2262">
        <v>1.2999999999999999E-4</v>
      </c>
      <c r="D2262">
        <v>0.2261</v>
      </c>
      <c r="E2262">
        <v>0.22639999999999999</v>
      </c>
      <c r="F2262">
        <v>9.0000000000000006E-5</v>
      </c>
    </row>
    <row r="2263" spans="1:6">
      <c r="A2263">
        <v>0.89142999999999994</v>
      </c>
      <c r="B2263">
        <v>0.89200999999999997</v>
      </c>
      <c r="C2263">
        <v>1.2999999999999999E-4</v>
      </c>
      <c r="D2263">
        <v>0.22620000000000001</v>
      </c>
      <c r="E2263">
        <v>0.22649</v>
      </c>
      <c r="F2263">
        <v>1E-4</v>
      </c>
    </row>
    <row r="2264" spans="1:6">
      <c r="A2264">
        <v>0.89298</v>
      </c>
      <c r="B2264">
        <v>0.89214000000000004</v>
      </c>
      <c r="C2264">
        <v>1.3999999999999999E-4</v>
      </c>
      <c r="D2264">
        <v>0.2263</v>
      </c>
      <c r="E2264">
        <v>0.22659000000000001</v>
      </c>
      <c r="F2264">
        <v>1E-4</v>
      </c>
    </row>
    <row r="2265" spans="1:6">
      <c r="A2265">
        <v>0.89454</v>
      </c>
      <c r="B2265">
        <v>0.89227999999999996</v>
      </c>
      <c r="C2265">
        <v>1.2999999999999999E-4</v>
      </c>
      <c r="D2265">
        <v>0.22639999999999999</v>
      </c>
      <c r="E2265">
        <v>0.22667999999999999</v>
      </c>
      <c r="F2265">
        <v>1.1E-4</v>
      </c>
    </row>
    <row r="2266" spans="1:6">
      <c r="A2266">
        <v>0.89609000000000005</v>
      </c>
      <c r="B2266">
        <v>0.89241000000000004</v>
      </c>
      <c r="C2266">
        <v>1.2999999999999999E-4</v>
      </c>
      <c r="D2266">
        <v>0.22650000000000001</v>
      </c>
      <c r="E2266">
        <v>0.22678999999999999</v>
      </c>
      <c r="F2266">
        <v>1.2999999999999999E-4</v>
      </c>
    </row>
    <row r="2267" spans="1:6">
      <c r="A2267">
        <v>0.89764999999999995</v>
      </c>
      <c r="B2267">
        <v>0.89254</v>
      </c>
      <c r="C2267">
        <v>1.2E-4</v>
      </c>
      <c r="D2267">
        <v>0.2266</v>
      </c>
      <c r="E2267">
        <v>0.22692000000000001</v>
      </c>
      <c r="F2267">
        <v>1E-4</v>
      </c>
    </row>
    <row r="2268" spans="1:6">
      <c r="A2268">
        <v>0.89920999999999995</v>
      </c>
      <c r="B2268">
        <v>0.89266000000000001</v>
      </c>
      <c r="C2268">
        <v>1.6000000000000001E-4</v>
      </c>
      <c r="D2268">
        <v>0.22670000000000001</v>
      </c>
      <c r="E2268">
        <v>0.22700999999999999</v>
      </c>
      <c r="F2268">
        <v>8.0000000000000007E-5</v>
      </c>
    </row>
    <row r="2269" spans="1:6">
      <c r="A2269">
        <v>0.90076000000000001</v>
      </c>
      <c r="B2269">
        <v>0.89283000000000001</v>
      </c>
      <c r="C2269">
        <v>1.2E-4</v>
      </c>
      <c r="D2269">
        <v>0.2268</v>
      </c>
      <c r="E2269">
        <v>0.2271</v>
      </c>
      <c r="F2269">
        <v>1E-4</v>
      </c>
    </row>
    <row r="2270" spans="1:6">
      <c r="A2270">
        <v>0.90232000000000001</v>
      </c>
      <c r="B2270">
        <v>0.89295000000000002</v>
      </c>
      <c r="C2270">
        <v>1.6000000000000001E-4</v>
      </c>
      <c r="D2270">
        <v>0.22689999999999999</v>
      </c>
      <c r="E2270">
        <v>0.22720000000000001</v>
      </c>
      <c r="F2270">
        <v>1E-4</v>
      </c>
    </row>
    <row r="2271" spans="1:6">
      <c r="A2271">
        <v>0.90386999999999995</v>
      </c>
      <c r="B2271">
        <v>0.8931</v>
      </c>
      <c r="C2271">
        <v>1.3999999999999999E-4</v>
      </c>
      <c r="D2271">
        <v>0.22700000000000001</v>
      </c>
      <c r="E2271">
        <v>0.2273</v>
      </c>
      <c r="F2271">
        <v>1E-4</v>
      </c>
    </row>
    <row r="2272" spans="1:6">
      <c r="A2272">
        <v>0.90542999999999996</v>
      </c>
      <c r="B2272">
        <v>0.89324999999999999</v>
      </c>
      <c r="C2272">
        <v>1.3999999999999999E-4</v>
      </c>
      <c r="D2272">
        <v>0.2271</v>
      </c>
      <c r="E2272">
        <v>0.22739000000000001</v>
      </c>
      <c r="F2272">
        <v>1E-4</v>
      </c>
    </row>
    <row r="2273" spans="1:6">
      <c r="A2273">
        <v>0.90698999999999996</v>
      </c>
      <c r="B2273">
        <v>0.89339000000000002</v>
      </c>
      <c r="C2273">
        <v>1.2999999999999999E-4</v>
      </c>
      <c r="D2273">
        <v>0.22720000000000001</v>
      </c>
      <c r="E2273">
        <v>0.22750000000000001</v>
      </c>
      <c r="F2273">
        <v>8.0000000000000007E-5</v>
      </c>
    </row>
    <row r="2274" spans="1:6">
      <c r="A2274">
        <v>0.90854000000000001</v>
      </c>
      <c r="B2274">
        <v>0.89351999999999998</v>
      </c>
      <c r="C2274">
        <v>1.2999999999999999E-4</v>
      </c>
      <c r="D2274">
        <v>0.2273</v>
      </c>
      <c r="E2274">
        <v>0.22758</v>
      </c>
      <c r="F2274">
        <v>1.2E-4</v>
      </c>
    </row>
    <row r="2275" spans="1:6">
      <c r="A2275">
        <v>0.91010000000000002</v>
      </c>
      <c r="B2275">
        <v>0.89365000000000006</v>
      </c>
      <c r="C2275">
        <v>1.2E-4</v>
      </c>
      <c r="D2275">
        <v>0.22739999999999999</v>
      </c>
      <c r="E2275">
        <v>0.22770000000000001</v>
      </c>
      <c r="F2275">
        <v>9.0000000000000006E-5</v>
      </c>
    </row>
    <row r="2276" spans="1:6">
      <c r="A2276">
        <v>0.91166000000000003</v>
      </c>
      <c r="B2276">
        <v>0.89376999999999995</v>
      </c>
      <c r="C2276">
        <v>1E-4</v>
      </c>
      <c r="D2276">
        <v>0.22750000000000001</v>
      </c>
      <c r="E2276">
        <v>0.22778999999999999</v>
      </c>
      <c r="F2276">
        <v>1E-4</v>
      </c>
    </row>
    <row r="2277" spans="1:6">
      <c r="A2277">
        <v>0.91320999999999997</v>
      </c>
      <c r="B2277">
        <v>0.89388000000000001</v>
      </c>
      <c r="C2277">
        <v>1.2999999999999999E-4</v>
      </c>
      <c r="D2277">
        <v>0.2276</v>
      </c>
      <c r="E2277">
        <v>0.22789000000000001</v>
      </c>
      <c r="F2277">
        <v>1.2999999999999999E-4</v>
      </c>
    </row>
    <row r="2278" spans="1:6">
      <c r="A2278">
        <v>0.91476999999999997</v>
      </c>
      <c r="B2278">
        <v>0.89400999999999997</v>
      </c>
      <c r="C2278">
        <v>1.1E-4</v>
      </c>
      <c r="D2278">
        <v>0.22770000000000001</v>
      </c>
      <c r="E2278">
        <v>0.22802</v>
      </c>
      <c r="F2278">
        <v>8.0000000000000007E-5</v>
      </c>
    </row>
    <row r="2279" spans="1:6">
      <c r="A2279">
        <v>0.91632000000000002</v>
      </c>
      <c r="B2279">
        <v>0.89412000000000003</v>
      </c>
      <c r="C2279">
        <v>1.2E-4</v>
      </c>
      <c r="D2279">
        <v>0.2278</v>
      </c>
      <c r="E2279">
        <v>0.2281</v>
      </c>
      <c r="F2279">
        <v>1E-4</v>
      </c>
    </row>
    <row r="2280" spans="1:6">
      <c r="A2280">
        <v>0.91788000000000003</v>
      </c>
      <c r="B2280">
        <v>0.89424000000000003</v>
      </c>
      <c r="C2280">
        <v>1.2999999999999999E-4</v>
      </c>
      <c r="D2280">
        <v>0.22789999999999999</v>
      </c>
      <c r="E2280">
        <v>0.22819999999999999</v>
      </c>
      <c r="F2280">
        <v>1.1E-4</v>
      </c>
    </row>
    <row r="2281" spans="1:6">
      <c r="A2281">
        <v>0.91944000000000004</v>
      </c>
      <c r="B2281">
        <v>0.89437</v>
      </c>
      <c r="C2281">
        <v>1.2E-4</v>
      </c>
      <c r="D2281">
        <v>0.22800000000000001</v>
      </c>
      <c r="E2281">
        <v>0.22832</v>
      </c>
      <c r="F2281">
        <v>8.0000000000000007E-5</v>
      </c>
    </row>
    <row r="2282" spans="1:6">
      <c r="A2282">
        <v>0.92098999999999998</v>
      </c>
      <c r="B2282">
        <v>0.89449000000000001</v>
      </c>
      <c r="C2282">
        <v>1E-4</v>
      </c>
      <c r="D2282">
        <v>0.2281</v>
      </c>
      <c r="E2282">
        <v>0.22839000000000001</v>
      </c>
      <c r="F2282">
        <v>8.0000000000000007E-5</v>
      </c>
    </row>
    <row r="2283" spans="1:6">
      <c r="A2283">
        <v>0.92254999999999998</v>
      </c>
      <c r="B2283">
        <v>0.89459</v>
      </c>
      <c r="C2283">
        <v>1.4999999999999999E-4</v>
      </c>
      <c r="D2283">
        <v>0.22819999999999999</v>
      </c>
      <c r="E2283">
        <v>0.22847000000000001</v>
      </c>
      <c r="F2283">
        <v>1.3999999999999999E-4</v>
      </c>
    </row>
    <row r="2284" spans="1:6">
      <c r="A2284">
        <v>0.92410000000000003</v>
      </c>
      <c r="B2284">
        <v>0.89475000000000005</v>
      </c>
      <c r="C2284">
        <v>1.2E-4</v>
      </c>
      <c r="D2284">
        <v>0.2283</v>
      </c>
      <c r="E2284">
        <v>0.22861000000000001</v>
      </c>
      <c r="F2284">
        <v>1.1E-4</v>
      </c>
    </row>
    <row r="2285" spans="1:6">
      <c r="A2285">
        <v>0.92566000000000004</v>
      </c>
      <c r="B2285">
        <v>0.89487000000000005</v>
      </c>
      <c r="C2285">
        <v>1.3999999999999999E-4</v>
      </c>
      <c r="D2285">
        <v>0.22839999999999999</v>
      </c>
      <c r="E2285">
        <v>0.22871</v>
      </c>
      <c r="F2285">
        <v>1.1E-4</v>
      </c>
    </row>
    <row r="2286" spans="1:6">
      <c r="A2286">
        <v>0.92722000000000004</v>
      </c>
      <c r="B2286">
        <v>0.89500000000000002</v>
      </c>
      <c r="C2286">
        <v>1.2E-4</v>
      </c>
      <c r="D2286">
        <v>0.22850000000000001</v>
      </c>
      <c r="E2286">
        <v>0.22883000000000001</v>
      </c>
      <c r="F2286">
        <v>9.0000000000000006E-5</v>
      </c>
    </row>
    <row r="2287" spans="1:6">
      <c r="A2287">
        <v>0.92876999999999998</v>
      </c>
      <c r="B2287">
        <v>0.89512999999999998</v>
      </c>
      <c r="C2287">
        <v>1.2999999999999999E-4</v>
      </c>
      <c r="D2287">
        <v>0.2286</v>
      </c>
      <c r="E2287">
        <v>0.22892000000000001</v>
      </c>
      <c r="F2287">
        <v>9.0000000000000006E-5</v>
      </c>
    </row>
    <row r="2288" spans="1:6">
      <c r="A2288">
        <v>0.93032999999999999</v>
      </c>
      <c r="B2288">
        <v>0.89524999999999999</v>
      </c>
      <c r="C2288">
        <v>1.1E-4</v>
      </c>
      <c r="D2288">
        <v>0.22869999999999999</v>
      </c>
      <c r="E2288">
        <v>0.22900999999999999</v>
      </c>
      <c r="F2288">
        <v>1E-4</v>
      </c>
    </row>
    <row r="2289" spans="1:6">
      <c r="A2289">
        <v>0.93189</v>
      </c>
      <c r="B2289">
        <v>0.89536000000000004</v>
      </c>
      <c r="C2289">
        <v>1.2E-4</v>
      </c>
      <c r="D2289">
        <v>0.2288</v>
      </c>
      <c r="E2289">
        <v>0.22911000000000001</v>
      </c>
      <c r="F2289">
        <v>1E-4</v>
      </c>
    </row>
    <row r="2290" spans="1:6">
      <c r="A2290">
        <v>0.93344000000000005</v>
      </c>
      <c r="B2290">
        <v>0.89549000000000001</v>
      </c>
      <c r="C2290">
        <v>1.1E-4</v>
      </c>
      <c r="D2290">
        <v>0.22889999999999999</v>
      </c>
      <c r="E2290">
        <v>0.22921</v>
      </c>
      <c r="F2290">
        <v>1E-4</v>
      </c>
    </row>
    <row r="2291" spans="1:6">
      <c r="A2291">
        <v>0.93500000000000005</v>
      </c>
      <c r="B2291">
        <v>0.89559999999999995</v>
      </c>
      <c r="C2291">
        <v>1.2999999999999999E-4</v>
      </c>
      <c r="D2291">
        <v>0.22900000000000001</v>
      </c>
      <c r="E2291">
        <v>0.22931000000000001</v>
      </c>
      <c r="F2291">
        <v>8.0000000000000007E-5</v>
      </c>
    </row>
    <row r="2292" spans="1:6">
      <c r="A2292">
        <v>0.93654999999999999</v>
      </c>
      <c r="B2292">
        <v>0.89571999999999996</v>
      </c>
      <c r="C2292">
        <v>1.1E-4</v>
      </c>
      <c r="D2292">
        <v>0.2291</v>
      </c>
      <c r="E2292">
        <v>0.22938</v>
      </c>
      <c r="F2292">
        <v>1.1E-4</v>
      </c>
    </row>
    <row r="2293" spans="1:6">
      <c r="A2293">
        <v>0.93811</v>
      </c>
      <c r="B2293">
        <v>0.89583000000000002</v>
      </c>
      <c r="C2293">
        <v>1.2E-4</v>
      </c>
      <c r="D2293">
        <v>0.22919999999999999</v>
      </c>
      <c r="E2293">
        <v>0.22949</v>
      </c>
      <c r="F2293">
        <v>9.0000000000000006E-5</v>
      </c>
    </row>
    <row r="2294" spans="1:6">
      <c r="A2294">
        <v>0.93967000000000001</v>
      </c>
      <c r="B2294">
        <v>0.89595000000000002</v>
      </c>
      <c r="C2294">
        <v>1.2E-4</v>
      </c>
      <c r="D2294">
        <v>0.2293</v>
      </c>
      <c r="E2294">
        <v>0.22958000000000001</v>
      </c>
      <c r="F2294">
        <v>1.1E-4</v>
      </c>
    </row>
    <row r="2295" spans="1:6">
      <c r="A2295">
        <v>0.94121999999999995</v>
      </c>
      <c r="B2295">
        <v>0.89605999999999997</v>
      </c>
      <c r="C2295">
        <v>9.0000000000000006E-5</v>
      </c>
      <c r="D2295">
        <v>0.22939999999999999</v>
      </c>
      <c r="E2295">
        <v>0.22969000000000001</v>
      </c>
      <c r="F2295">
        <v>1.1E-4</v>
      </c>
    </row>
    <row r="2296" spans="1:6">
      <c r="A2296">
        <v>0.94277999999999995</v>
      </c>
      <c r="B2296">
        <v>0.89615</v>
      </c>
      <c r="C2296">
        <v>1.1E-4</v>
      </c>
      <c r="D2296">
        <v>0.22950000000000001</v>
      </c>
      <c r="E2296">
        <v>0.2298</v>
      </c>
      <c r="F2296">
        <v>1E-4</v>
      </c>
    </row>
    <row r="2297" spans="1:6">
      <c r="A2297">
        <v>0.94433</v>
      </c>
      <c r="B2297">
        <v>0.89625999999999995</v>
      </c>
      <c r="C2297">
        <v>1E-4</v>
      </c>
      <c r="D2297">
        <v>0.2296</v>
      </c>
      <c r="E2297">
        <v>0.22989999999999999</v>
      </c>
      <c r="F2297">
        <v>9.0000000000000006E-5</v>
      </c>
    </row>
    <row r="2298" spans="1:6">
      <c r="A2298">
        <v>0.94589000000000001</v>
      </c>
      <c r="B2298">
        <v>0.89637</v>
      </c>
      <c r="C2298">
        <v>1E-4</v>
      </c>
      <c r="D2298">
        <v>0.22969999999999999</v>
      </c>
      <c r="E2298">
        <v>0.22999</v>
      </c>
      <c r="F2298">
        <v>1E-4</v>
      </c>
    </row>
    <row r="2299" spans="1:6">
      <c r="A2299">
        <v>0.94745000000000001</v>
      </c>
      <c r="B2299">
        <v>0.89646999999999999</v>
      </c>
      <c r="C2299">
        <v>1.3999999999999999E-4</v>
      </c>
      <c r="D2299">
        <v>0.2298</v>
      </c>
      <c r="E2299">
        <v>0.23008000000000001</v>
      </c>
      <c r="F2299">
        <v>8.0000000000000007E-5</v>
      </c>
    </row>
    <row r="2300" spans="1:6">
      <c r="A2300">
        <v>0.94899999999999995</v>
      </c>
      <c r="B2300">
        <v>0.89661000000000002</v>
      </c>
      <c r="C2300">
        <v>1.2E-4</v>
      </c>
      <c r="D2300">
        <v>0.22989999999999999</v>
      </c>
      <c r="E2300">
        <v>0.23016</v>
      </c>
      <c r="F2300">
        <v>1.1E-4</v>
      </c>
    </row>
    <row r="2301" spans="1:6">
      <c r="A2301">
        <v>0.95055999999999996</v>
      </c>
      <c r="B2301">
        <v>0.89673000000000003</v>
      </c>
      <c r="C2301">
        <v>1.1E-4</v>
      </c>
      <c r="D2301">
        <v>0.23</v>
      </c>
      <c r="E2301">
        <v>0.23027</v>
      </c>
      <c r="F2301">
        <v>9.0000000000000006E-5</v>
      </c>
    </row>
    <row r="2302" spans="1:6">
      <c r="A2302">
        <v>0.95211999999999997</v>
      </c>
      <c r="B2302">
        <v>0.89683000000000002</v>
      </c>
      <c r="C2302">
        <v>1.1E-4</v>
      </c>
      <c r="D2302">
        <v>0.2301</v>
      </c>
      <c r="E2302">
        <v>0.23036000000000001</v>
      </c>
      <c r="F2302">
        <v>1.1E-4</v>
      </c>
    </row>
    <row r="2303" spans="1:6">
      <c r="A2303">
        <v>0.95367000000000002</v>
      </c>
      <c r="B2303">
        <v>0.89693999999999996</v>
      </c>
      <c r="C2303">
        <v>1.2999999999999999E-4</v>
      </c>
      <c r="D2303">
        <v>0.23019999999999999</v>
      </c>
      <c r="E2303">
        <v>0.23047000000000001</v>
      </c>
      <c r="F2303">
        <v>1E-4</v>
      </c>
    </row>
    <row r="2304" spans="1:6">
      <c r="A2304">
        <v>0.95523000000000002</v>
      </c>
      <c r="B2304">
        <v>0.89707000000000003</v>
      </c>
      <c r="C2304">
        <v>1.2999999999999999E-4</v>
      </c>
      <c r="D2304">
        <v>0.2303</v>
      </c>
      <c r="E2304">
        <v>0.23058000000000001</v>
      </c>
      <c r="F2304">
        <v>1E-4</v>
      </c>
    </row>
    <row r="2305" spans="1:6">
      <c r="A2305">
        <v>0.95677999999999996</v>
      </c>
      <c r="B2305">
        <v>0.8972</v>
      </c>
      <c r="C2305">
        <v>1.1E-4</v>
      </c>
      <c r="D2305">
        <v>0.23039999999999999</v>
      </c>
      <c r="E2305">
        <v>0.23068</v>
      </c>
      <c r="F2305">
        <v>1.2E-4</v>
      </c>
    </row>
    <row r="2306" spans="1:6">
      <c r="A2306">
        <v>0.95833999999999997</v>
      </c>
      <c r="B2306">
        <v>0.89731000000000005</v>
      </c>
      <c r="C2306">
        <v>1.1E-4</v>
      </c>
      <c r="D2306">
        <v>0.23050000000000001</v>
      </c>
      <c r="E2306">
        <v>0.23080000000000001</v>
      </c>
      <c r="F2306">
        <v>1.2E-4</v>
      </c>
    </row>
    <row r="2307" spans="1:6">
      <c r="A2307">
        <v>0.95989999999999998</v>
      </c>
      <c r="B2307">
        <v>0.89742</v>
      </c>
      <c r="C2307">
        <v>1.2999999999999999E-4</v>
      </c>
      <c r="D2307">
        <v>0.2306</v>
      </c>
      <c r="E2307">
        <v>0.23091999999999999</v>
      </c>
      <c r="F2307">
        <v>8.0000000000000007E-5</v>
      </c>
    </row>
    <row r="2308" spans="1:6">
      <c r="A2308">
        <v>0.96145000000000003</v>
      </c>
      <c r="B2308">
        <v>0.89754999999999996</v>
      </c>
      <c r="C2308">
        <v>1.2E-4</v>
      </c>
      <c r="D2308">
        <v>0.23069999999999999</v>
      </c>
      <c r="E2308">
        <v>0.23099</v>
      </c>
      <c r="F2308">
        <v>8.0000000000000007E-5</v>
      </c>
    </row>
    <row r="2309" spans="1:6">
      <c r="A2309">
        <v>0.96301000000000003</v>
      </c>
      <c r="B2309">
        <v>0.89766000000000001</v>
      </c>
      <c r="C2309">
        <v>1.1E-4</v>
      </c>
      <c r="D2309">
        <v>0.23080000000000001</v>
      </c>
      <c r="E2309">
        <v>0.23107</v>
      </c>
      <c r="F2309">
        <v>1E-4</v>
      </c>
    </row>
    <row r="2310" spans="1:6">
      <c r="A2310">
        <v>0.96455999999999997</v>
      </c>
      <c r="B2310">
        <v>0.89776999999999996</v>
      </c>
      <c r="C2310">
        <v>1.1E-4</v>
      </c>
      <c r="D2310">
        <v>0.23089999999999999</v>
      </c>
      <c r="E2310">
        <v>0.23116999999999999</v>
      </c>
      <c r="F2310">
        <v>9.0000000000000006E-5</v>
      </c>
    </row>
    <row r="2311" spans="1:6">
      <c r="A2311">
        <v>0.96611999999999998</v>
      </c>
      <c r="B2311">
        <v>0.89788999999999997</v>
      </c>
      <c r="C2311">
        <v>1.2E-4</v>
      </c>
      <c r="D2311">
        <v>0.23100000000000001</v>
      </c>
      <c r="E2311">
        <v>0.23125999999999999</v>
      </c>
      <c r="F2311">
        <v>1.4999999999999999E-4</v>
      </c>
    </row>
    <row r="2312" spans="1:6">
      <c r="A2312">
        <v>0.96767999999999998</v>
      </c>
      <c r="B2312">
        <v>0.89800999999999997</v>
      </c>
      <c r="C2312">
        <v>1.2E-4</v>
      </c>
      <c r="D2312">
        <v>0.2311</v>
      </c>
      <c r="E2312">
        <v>0.23141</v>
      </c>
      <c r="F2312">
        <v>9.0000000000000006E-5</v>
      </c>
    </row>
    <row r="2313" spans="1:6">
      <c r="A2313">
        <v>0.96923000000000004</v>
      </c>
      <c r="B2313">
        <v>0.89812999999999998</v>
      </c>
      <c r="C2313">
        <v>1E-4</v>
      </c>
      <c r="D2313">
        <v>0.23119999999999999</v>
      </c>
      <c r="E2313">
        <v>0.23150999999999999</v>
      </c>
      <c r="F2313">
        <v>1E-4</v>
      </c>
    </row>
    <row r="2314" spans="1:6">
      <c r="A2314">
        <v>0.97079000000000004</v>
      </c>
      <c r="B2314">
        <v>0.89822999999999997</v>
      </c>
      <c r="C2314">
        <v>1E-4</v>
      </c>
      <c r="D2314">
        <v>0.23130000000000001</v>
      </c>
      <c r="E2314">
        <v>0.23161000000000001</v>
      </c>
      <c r="F2314">
        <v>9.0000000000000006E-5</v>
      </c>
    </row>
    <row r="2315" spans="1:6">
      <c r="A2315">
        <v>0.97235000000000005</v>
      </c>
      <c r="B2315">
        <v>0.89832999999999996</v>
      </c>
      <c r="C2315">
        <v>1.2E-4</v>
      </c>
      <c r="D2315">
        <v>0.23139999999999999</v>
      </c>
      <c r="E2315">
        <v>0.23171</v>
      </c>
      <c r="F2315">
        <v>1.1E-4</v>
      </c>
    </row>
    <row r="2316" spans="1:6">
      <c r="A2316">
        <v>0.97389999999999999</v>
      </c>
      <c r="B2316">
        <v>0.89844000000000002</v>
      </c>
      <c r="C2316">
        <v>1E-4</v>
      </c>
      <c r="D2316">
        <v>0.23150000000000001</v>
      </c>
      <c r="E2316">
        <v>0.23182</v>
      </c>
      <c r="F2316">
        <v>1E-4</v>
      </c>
    </row>
    <row r="2317" spans="1:6">
      <c r="A2317">
        <v>0.97545999999999999</v>
      </c>
      <c r="B2317">
        <v>0.89854999999999996</v>
      </c>
      <c r="C2317">
        <v>8.0000000000000007E-5</v>
      </c>
      <c r="D2317">
        <v>0.2316</v>
      </c>
      <c r="E2317">
        <v>0.23191999999999999</v>
      </c>
      <c r="F2317">
        <v>9.0000000000000006E-5</v>
      </c>
    </row>
    <row r="2318" spans="1:6">
      <c r="A2318">
        <v>0.97701000000000005</v>
      </c>
      <c r="B2318">
        <v>0.89861999999999997</v>
      </c>
      <c r="C2318">
        <v>1.3999999999999999E-4</v>
      </c>
      <c r="D2318">
        <v>0.23169999999999999</v>
      </c>
      <c r="E2318">
        <v>0.23200999999999999</v>
      </c>
      <c r="F2318">
        <v>1.1E-4</v>
      </c>
    </row>
    <row r="2319" spans="1:6">
      <c r="A2319">
        <v>0.97857000000000005</v>
      </c>
      <c r="B2319">
        <v>0.89876999999999996</v>
      </c>
      <c r="C2319">
        <v>1.1E-4</v>
      </c>
      <c r="D2319">
        <v>0.23180000000000001</v>
      </c>
      <c r="E2319">
        <v>0.23211999999999999</v>
      </c>
      <c r="F2319">
        <v>8.0000000000000007E-5</v>
      </c>
    </row>
    <row r="2320" spans="1:6">
      <c r="A2320">
        <v>0.98012999999999995</v>
      </c>
      <c r="B2320">
        <v>0.89888000000000001</v>
      </c>
      <c r="C2320">
        <v>1.2999999999999999E-4</v>
      </c>
      <c r="D2320">
        <v>0.2319</v>
      </c>
      <c r="E2320">
        <v>0.23219999999999999</v>
      </c>
      <c r="F2320">
        <v>1.1E-4</v>
      </c>
    </row>
    <row r="2321" spans="1:6">
      <c r="A2321">
        <v>0.98168</v>
      </c>
      <c r="B2321">
        <v>0.89900999999999998</v>
      </c>
      <c r="C2321">
        <v>1.2999999999999999E-4</v>
      </c>
      <c r="D2321">
        <v>0.23200000000000001</v>
      </c>
      <c r="E2321">
        <v>0.23230999999999999</v>
      </c>
      <c r="F2321">
        <v>1.2E-4</v>
      </c>
    </row>
    <row r="2322" spans="1:6">
      <c r="A2322">
        <v>0.98324</v>
      </c>
      <c r="B2322">
        <v>0.89914000000000005</v>
      </c>
      <c r="C2322">
        <v>1.3999999999999999E-4</v>
      </c>
      <c r="D2322">
        <v>0.2321</v>
      </c>
      <c r="E2322">
        <v>0.23243</v>
      </c>
      <c r="F2322">
        <v>8.0000000000000007E-5</v>
      </c>
    </row>
    <row r="2323" spans="1:6">
      <c r="A2323">
        <v>0.98479000000000005</v>
      </c>
      <c r="B2323">
        <v>0.89927000000000001</v>
      </c>
      <c r="C2323">
        <v>1.2999999999999999E-4</v>
      </c>
      <c r="D2323">
        <v>0.23219999999999999</v>
      </c>
      <c r="E2323">
        <v>0.23252</v>
      </c>
      <c r="F2323">
        <v>1.1E-4</v>
      </c>
    </row>
    <row r="2324" spans="1:6">
      <c r="A2324">
        <v>0.98634999999999995</v>
      </c>
      <c r="B2324">
        <v>0.89939999999999998</v>
      </c>
      <c r="C2324">
        <v>1.2E-4</v>
      </c>
      <c r="D2324">
        <v>0.23230000000000001</v>
      </c>
      <c r="E2324">
        <v>0.23263</v>
      </c>
      <c r="F2324">
        <v>9.0000000000000006E-5</v>
      </c>
    </row>
    <row r="2325" spans="1:6">
      <c r="A2325">
        <v>0.98790999999999995</v>
      </c>
      <c r="B2325">
        <v>0.89951999999999999</v>
      </c>
      <c r="C2325">
        <v>1.1E-4</v>
      </c>
      <c r="D2325">
        <v>0.2324</v>
      </c>
      <c r="E2325">
        <v>0.23272000000000001</v>
      </c>
      <c r="F2325">
        <v>8.0000000000000007E-5</v>
      </c>
    </row>
    <row r="2326" spans="1:6">
      <c r="A2326">
        <v>0.98946000000000001</v>
      </c>
      <c r="B2326">
        <v>0.89963000000000004</v>
      </c>
      <c r="C2326">
        <v>9.0000000000000006E-5</v>
      </c>
      <c r="D2326">
        <v>0.23250000000000001</v>
      </c>
      <c r="E2326">
        <v>0.23280000000000001</v>
      </c>
      <c r="F2326">
        <v>1E-4</v>
      </c>
    </row>
    <row r="2327" spans="1:6">
      <c r="A2327">
        <v>0.99102000000000001</v>
      </c>
      <c r="B2327">
        <v>0.89971999999999996</v>
      </c>
      <c r="C2327">
        <v>1E-4</v>
      </c>
      <c r="D2327">
        <v>0.2326</v>
      </c>
      <c r="E2327">
        <v>0.2329</v>
      </c>
      <c r="F2327">
        <v>9.0000000000000006E-5</v>
      </c>
    </row>
    <row r="2328" spans="1:6">
      <c r="A2328">
        <v>0.99258000000000002</v>
      </c>
      <c r="B2328">
        <v>0.89981999999999995</v>
      </c>
      <c r="C2328">
        <v>9.0000000000000006E-5</v>
      </c>
      <c r="D2328">
        <v>0.23269999999999999</v>
      </c>
      <c r="E2328">
        <v>0.23299</v>
      </c>
      <c r="F2328">
        <v>1.2E-4</v>
      </c>
    </row>
    <row r="2329" spans="1:6">
      <c r="A2329">
        <v>0.99412999999999996</v>
      </c>
      <c r="B2329">
        <v>0.89990999999999999</v>
      </c>
      <c r="C2329">
        <v>9.0000000000000006E-5</v>
      </c>
      <c r="D2329">
        <v>0.23280000000000001</v>
      </c>
      <c r="E2329">
        <v>0.2331</v>
      </c>
      <c r="F2329">
        <v>1.1E-4</v>
      </c>
    </row>
    <row r="2330" spans="1:6">
      <c r="A2330">
        <v>0.99568999999999996</v>
      </c>
      <c r="B2330">
        <v>0.9</v>
      </c>
      <c r="C2330">
        <v>1.2999999999999999E-4</v>
      </c>
      <c r="D2330">
        <v>0.2329</v>
      </c>
      <c r="E2330">
        <v>0.23322000000000001</v>
      </c>
      <c r="F2330">
        <v>1E-4</v>
      </c>
    </row>
    <row r="2331" spans="1:6">
      <c r="A2331">
        <v>0.99724000000000002</v>
      </c>
      <c r="B2331">
        <v>0.90012999999999999</v>
      </c>
      <c r="C2331">
        <v>1.1E-4</v>
      </c>
      <c r="D2331">
        <v>0.23300000000000001</v>
      </c>
      <c r="E2331">
        <v>0.23332</v>
      </c>
      <c r="F2331">
        <v>9.0000000000000006E-5</v>
      </c>
    </row>
    <row r="2332" spans="1:6">
      <c r="A2332">
        <v>0.99880000000000002</v>
      </c>
      <c r="B2332">
        <v>0.90024000000000004</v>
      </c>
      <c r="C2332">
        <v>1.2E-4</v>
      </c>
      <c r="D2332">
        <v>0.2331</v>
      </c>
      <c r="E2332">
        <v>0.23341000000000001</v>
      </c>
      <c r="F2332">
        <v>1.1E-4</v>
      </c>
    </row>
    <row r="2333" spans="1:6">
      <c r="A2333">
        <v>1.0003599999999999</v>
      </c>
      <c r="B2333">
        <v>0.90034999999999998</v>
      </c>
      <c r="C2333">
        <v>6.9999999999999994E-5</v>
      </c>
      <c r="D2333">
        <v>0.23319999999999999</v>
      </c>
      <c r="E2333">
        <v>0.23352999999999999</v>
      </c>
      <c r="F2333">
        <v>6.0000000000000002E-5</v>
      </c>
    </row>
    <row r="2334" spans="1:6">
      <c r="A2334">
        <v>1.0019100000000001</v>
      </c>
      <c r="B2334">
        <v>0.90042999999999995</v>
      </c>
      <c r="C2334">
        <v>1.1E-4</v>
      </c>
      <c r="D2334">
        <v>0.23330000000000001</v>
      </c>
      <c r="E2334">
        <v>0.23358999999999999</v>
      </c>
      <c r="F2334">
        <v>1.1E-4</v>
      </c>
    </row>
    <row r="2335" spans="1:6">
      <c r="A2335">
        <v>1.0034700000000001</v>
      </c>
      <c r="B2335">
        <v>0.90054000000000001</v>
      </c>
      <c r="C2335">
        <v>1E-4</v>
      </c>
      <c r="D2335">
        <v>0.2334</v>
      </c>
      <c r="E2335">
        <v>0.23369999999999999</v>
      </c>
      <c r="F2335">
        <v>1E-4</v>
      </c>
    </row>
    <row r="2336" spans="1:6">
      <c r="A2336">
        <v>1.00502</v>
      </c>
      <c r="B2336">
        <v>0.90064</v>
      </c>
      <c r="C2336">
        <v>1.1E-4</v>
      </c>
      <c r="D2336">
        <v>0.23350000000000001</v>
      </c>
      <c r="E2336">
        <v>0.23380000000000001</v>
      </c>
      <c r="F2336">
        <v>9.0000000000000006E-5</v>
      </c>
    </row>
    <row r="2337" spans="1:6">
      <c r="A2337">
        <v>1.00658</v>
      </c>
      <c r="B2337">
        <v>0.90073999999999999</v>
      </c>
      <c r="C2337">
        <v>1.1E-4</v>
      </c>
      <c r="D2337">
        <v>0.2336</v>
      </c>
      <c r="E2337">
        <v>0.23388999999999999</v>
      </c>
      <c r="F2337">
        <v>1.1E-4</v>
      </c>
    </row>
    <row r="2338" spans="1:6">
      <c r="A2338">
        <v>1.00814</v>
      </c>
      <c r="B2338">
        <v>0.90085999999999999</v>
      </c>
      <c r="C2338">
        <v>1E-4</v>
      </c>
      <c r="D2338">
        <v>0.23369999999999999</v>
      </c>
      <c r="E2338">
        <v>0.23400000000000001</v>
      </c>
      <c r="F2338">
        <v>1E-4</v>
      </c>
    </row>
    <row r="2339" spans="1:6">
      <c r="A2339">
        <v>1.00969</v>
      </c>
      <c r="B2339">
        <v>0.90095999999999998</v>
      </c>
      <c r="C2339">
        <v>1.2E-4</v>
      </c>
      <c r="D2339">
        <v>0.23380000000000001</v>
      </c>
      <c r="E2339">
        <v>0.23408999999999999</v>
      </c>
      <c r="F2339">
        <v>9.0000000000000006E-5</v>
      </c>
    </row>
    <row r="2340" spans="1:6">
      <c r="A2340">
        <v>1.01125</v>
      </c>
      <c r="B2340">
        <v>0.90107999999999999</v>
      </c>
      <c r="C2340">
        <v>1.1E-4</v>
      </c>
      <c r="D2340">
        <v>0.2339</v>
      </c>
      <c r="E2340">
        <v>0.23418</v>
      </c>
      <c r="F2340">
        <v>1E-4</v>
      </c>
    </row>
    <row r="2341" spans="1:6">
      <c r="A2341">
        <v>1.01281</v>
      </c>
      <c r="B2341">
        <v>0.90119000000000005</v>
      </c>
      <c r="C2341">
        <v>1.1E-4</v>
      </c>
      <c r="D2341">
        <v>0.23400000000000001</v>
      </c>
      <c r="E2341">
        <v>0.23427999999999999</v>
      </c>
      <c r="F2341">
        <v>1.1E-4</v>
      </c>
    </row>
    <row r="2342" spans="1:6">
      <c r="A2342">
        <v>1.0143599999999999</v>
      </c>
      <c r="B2342">
        <v>0.90129999999999999</v>
      </c>
      <c r="C2342">
        <v>1.1E-4</v>
      </c>
      <c r="D2342">
        <v>0.2341</v>
      </c>
      <c r="E2342">
        <v>0.2344</v>
      </c>
      <c r="F2342">
        <v>1.1E-4</v>
      </c>
    </row>
    <row r="2343" spans="1:6">
      <c r="A2343">
        <v>1.0159199999999999</v>
      </c>
      <c r="B2343">
        <v>0.90139999999999998</v>
      </c>
      <c r="C2343">
        <v>1E-4</v>
      </c>
      <c r="D2343">
        <v>0.23419999999999999</v>
      </c>
      <c r="E2343">
        <v>0.23451</v>
      </c>
      <c r="F2343">
        <v>1E-4</v>
      </c>
    </row>
    <row r="2344" spans="1:6">
      <c r="A2344">
        <v>1.0174700000000001</v>
      </c>
      <c r="B2344">
        <v>0.90151000000000003</v>
      </c>
      <c r="C2344">
        <v>1.2E-4</v>
      </c>
      <c r="D2344">
        <v>0.23430000000000001</v>
      </c>
      <c r="E2344">
        <v>0.23461000000000001</v>
      </c>
      <c r="F2344">
        <v>9.0000000000000006E-5</v>
      </c>
    </row>
    <row r="2345" spans="1:6">
      <c r="A2345">
        <v>1.0190300000000001</v>
      </c>
      <c r="B2345">
        <v>0.90163000000000004</v>
      </c>
      <c r="C2345">
        <v>1.2E-4</v>
      </c>
      <c r="D2345">
        <v>0.2344</v>
      </c>
      <c r="E2345">
        <v>0.23471</v>
      </c>
      <c r="F2345">
        <v>9.0000000000000006E-5</v>
      </c>
    </row>
    <row r="2346" spans="1:6">
      <c r="A2346">
        <v>1.0205900000000001</v>
      </c>
      <c r="B2346">
        <v>0.90175000000000005</v>
      </c>
      <c r="C2346">
        <v>1.2999999999999999E-4</v>
      </c>
      <c r="D2346">
        <v>0.23449999999999999</v>
      </c>
      <c r="E2346">
        <v>0.23480000000000001</v>
      </c>
      <c r="F2346">
        <v>1E-4</v>
      </c>
    </row>
    <row r="2347" spans="1:6">
      <c r="A2347">
        <v>1.02214</v>
      </c>
      <c r="B2347">
        <v>0.90186999999999995</v>
      </c>
      <c r="C2347">
        <v>9.0000000000000006E-5</v>
      </c>
      <c r="D2347">
        <v>0.2346</v>
      </c>
      <c r="E2347">
        <v>0.2349</v>
      </c>
      <c r="F2347">
        <v>9.0000000000000006E-5</v>
      </c>
    </row>
    <row r="2348" spans="1:6">
      <c r="A2348">
        <v>1.0237000000000001</v>
      </c>
      <c r="B2348">
        <v>0.90195999999999998</v>
      </c>
      <c r="C2348">
        <v>8.0000000000000007E-5</v>
      </c>
      <c r="D2348">
        <v>0.23469999999999999</v>
      </c>
      <c r="E2348">
        <v>0.23499999999999999</v>
      </c>
      <c r="F2348">
        <v>9.0000000000000006E-5</v>
      </c>
    </row>
    <row r="2349" spans="1:6">
      <c r="A2349">
        <v>1.02525</v>
      </c>
      <c r="B2349">
        <v>0.90203999999999995</v>
      </c>
      <c r="C2349">
        <v>9.0000000000000006E-5</v>
      </c>
      <c r="D2349">
        <v>0.23480000000000001</v>
      </c>
      <c r="E2349">
        <v>0.23508000000000001</v>
      </c>
      <c r="F2349">
        <v>9.0000000000000006E-5</v>
      </c>
    </row>
    <row r="2350" spans="1:6">
      <c r="A2350">
        <v>1.02681</v>
      </c>
      <c r="B2350">
        <v>0.90212999999999999</v>
      </c>
      <c r="C2350">
        <v>1E-4</v>
      </c>
      <c r="D2350">
        <v>0.2349</v>
      </c>
      <c r="E2350">
        <v>0.23516999999999999</v>
      </c>
      <c r="F2350">
        <v>9.0000000000000006E-5</v>
      </c>
    </row>
    <row r="2351" spans="1:6">
      <c r="A2351">
        <v>1.02837</v>
      </c>
      <c r="B2351">
        <v>0.90222999999999998</v>
      </c>
      <c r="C2351">
        <v>1.1E-4</v>
      </c>
      <c r="D2351">
        <v>0.23499999999999999</v>
      </c>
      <c r="E2351">
        <v>0.23526</v>
      </c>
      <c r="F2351">
        <v>9.0000000000000006E-5</v>
      </c>
    </row>
    <row r="2352" spans="1:6">
      <c r="A2352">
        <v>1.0299199999999999</v>
      </c>
      <c r="B2352">
        <v>0.90234000000000003</v>
      </c>
      <c r="C2352">
        <v>1.1E-4</v>
      </c>
      <c r="D2352">
        <v>0.2351</v>
      </c>
      <c r="E2352">
        <v>0.23536000000000001</v>
      </c>
      <c r="F2352">
        <v>1.1E-4</v>
      </c>
    </row>
    <row r="2353" spans="1:6">
      <c r="A2353">
        <v>1.03148</v>
      </c>
      <c r="B2353">
        <v>0.90244999999999997</v>
      </c>
      <c r="C2353">
        <v>9.0000000000000006E-5</v>
      </c>
      <c r="D2353">
        <v>0.23519999999999999</v>
      </c>
      <c r="E2353">
        <v>0.23547000000000001</v>
      </c>
      <c r="F2353">
        <v>1.1E-4</v>
      </c>
    </row>
    <row r="2354" spans="1:6">
      <c r="A2354">
        <v>1.03304</v>
      </c>
      <c r="B2354">
        <v>0.90254000000000001</v>
      </c>
      <c r="C2354">
        <v>1.2999999999999999E-4</v>
      </c>
      <c r="D2354">
        <v>0.23530000000000001</v>
      </c>
      <c r="E2354">
        <v>0.23558000000000001</v>
      </c>
      <c r="F2354">
        <v>1.2999999999999999E-4</v>
      </c>
    </row>
    <row r="2355" spans="1:6">
      <c r="A2355">
        <v>1.0345899999999999</v>
      </c>
      <c r="B2355">
        <v>0.90266999999999997</v>
      </c>
      <c r="C2355">
        <v>8.0000000000000007E-5</v>
      </c>
      <c r="D2355">
        <v>0.2354</v>
      </c>
      <c r="E2355">
        <v>0.23571</v>
      </c>
      <c r="F2355">
        <v>9.0000000000000006E-5</v>
      </c>
    </row>
    <row r="2356" spans="1:6">
      <c r="A2356">
        <v>1.0361499999999999</v>
      </c>
      <c r="B2356">
        <v>0.90275000000000005</v>
      </c>
      <c r="C2356">
        <v>8.0000000000000007E-5</v>
      </c>
      <c r="D2356">
        <v>0.23549999999999999</v>
      </c>
      <c r="E2356">
        <v>0.23580000000000001</v>
      </c>
      <c r="F2356">
        <v>1E-4</v>
      </c>
    </row>
    <row r="2357" spans="1:6">
      <c r="A2357">
        <v>1.0377000000000001</v>
      </c>
      <c r="B2357">
        <v>0.90283000000000002</v>
      </c>
      <c r="C2357">
        <v>1.2E-4</v>
      </c>
      <c r="D2357">
        <v>0.2356</v>
      </c>
      <c r="E2357">
        <v>0.2359</v>
      </c>
      <c r="F2357">
        <v>1E-4</v>
      </c>
    </row>
    <row r="2358" spans="1:6">
      <c r="A2358">
        <v>1.0392600000000001</v>
      </c>
      <c r="B2358">
        <v>0.90295999999999998</v>
      </c>
      <c r="C2358">
        <v>1.2E-4</v>
      </c>
      <c r="D2358">
        <v>0.23569999999999999</v>
      </c>
      <c r="E2358">
        <v>0.23599000000000001</v>
      </c>
      <c r="F2358">
        <v>1.1E-4</v>
      </c>
    </row>
    <row r="2359" spans="1:6">
      <c r="A2359">
        <v>1.0408200000000001</v>
      </c>
      <c r="B2359">
        <v>0.90307999999999999</v>
      </c>
      <c r="C2359">
        <v>1.1E-4</v>
      </c>
      <c r="D2359">
        <v>0.23580000000000001</v>
      </c>
      <c r="E2359">
        <v>0.2361</v>
      </c>
      <c r="F2359">
        <v>1.1E-4</v>
      </c>
    </row>
    <row r="2360" spans="1:6">
      <c r="A2360">
        <v>1.04237</v>
      </c>
      <c r="B2360">
        <v>0.90319000000000005</v>
      </c>
      <c r="C2360">
        <v>1.1E-4</v>
      </c>
      <c r="D2360">
        <v>0.2359</v>
      </c>
      <c r="E2360">
        <v>0.23621</v>
      </c>
      <c r="F2360">
        <v>1.2E-4</v>
      </c>
    </row>
    <row r="2361" spans="1:6">
      <c r="A2361">
        <v>1.04393</v>
      </c>
      <c r="B2361">
        <v>0.90329999999999999</v>
      </c>
      <c r="C2361">
        <v>1.1E-4</v>
      </c>
      <c r="D2361">
        <v>0.23599999999999999</v>
      </c>
      <c r="E2361">
        <v>0.23633000000000001</v>
      </c>
      <c r="F2361">
        <v>1.2999999999999999E-4</v>
      </c>
    </row>
    <row r="2362" spans="1:6">
      <c r="A2362">
        <v>1.04548</v>
      </c>
      <c r="B2362">
        <v>0.90341000000000005</v>
      </c>
      <c r="C2362">
        <v>9.0000000000000006E-5</v>
      </c>
      <c r="D2362">
        <v>0.2361</v>
      </c>
      <c r="E2362">
        <v>0.23646</v>
      </c>
      <c r="F2362">
        <v>1E-4</v>
      </c>
    </row>
    <row r="2363" spans="1:6">
      <c r="A2363">
        <v>1.04704</v>
      </c>
      <c r="B2363">
        <v>0.90349999999999997</v>
      </c>
      <c r="C2363">
        <v>1.2E-4</v>
      </c>
      <c r="D2363">
        <v>0.23619999999999999</v>
      </c>
      <c r="E2363">
        <v>0.23655999999999999</v>
      </c>
      <c r="F2363">
        <v>1.1E-4</v>
      </c>
    </row>
    <row r="2364" spans="1:6">
      <c r="A2364">
        <v>1.0486</v>
      </c>
      <c r="B2364">
        <v>0.90361999999999998</v>
      </c>
      <c r="C2364">
        <v>1.2E-4</v>
      </c>
      <c r="D2364">
        <v>0.23630000000000001</v>
      </c>
      <c r="E2364">
        <v>0.23666999999999999</v>
      </c>
      <c r="F2364">
        <v>9.0000000000000006E-5</v>
      </c>
    </row>
    <row r="2365" spans="1:6">
      <c r="A2365">
        <v>1.0501499999999999</v>
      </c>
      <c r="B2365">
        <v>0.90373999999999999</v>
      </c>
      <c r="C2365">
        <v>1.2E-4</v>
      </c>
      <c r="D2365">
        <v>0.2364</v>
      </c>
      <c r="E2365">
        <v>0.23676</v>
      </c>
      <c r="F2365">
        <v>1E-4</v>
      </c>
    </row>
    <row r="2366" spans="1:6">
      <c r="A2366">
        <v>1.0517099999999999</v>
      </c>
      <c r="B2366">
        <v>0.90386</v>
      </c>
      <c r="C2366">
        <v>1.1E-4</v>
      </c>
      <c r="D2366">
        <v>0.23649999999999999</v>
      </c>
      <c r="E2366">
        <v>0.23687</v>
      </c>
      <c r="F2366">
        <v>1E-4</v>
      </c>
    </row>
    <row r="2367" spans="1:6">
      <c r="A2367">
        <v>1.0532699999999999</v>
      </c>
      <c r="B2367">
        <v>0.90397000000000005</v>
      </c>
      <c r="C2367">
        <v>1E-4</v>
      </c>
      <c r="D2367">
        <v>0.2366</v>
      </c>
      <c r="E2367">
        <v>0.23696999999999999</v>
      </c>
      <c r="F2367">
        <v>9.0000000000000006E-5</v>
      </c>
    </row>
    <row r="2368" spans="1:6">
      <c r="A2368">
        <v>1.0548200000000001</v>
      </c>
      <c r="B2368">
        <v>0.90407999999999999</v>
      </c>
      <c r="C2368">
        <v>1.3999999999999999E-4</v>
      </c>
      <c r="D2368">
        <v>0.23669999999999999</v>
      </c>
      <c r="E2368">
        <v>0.23705999999999999</v>
      </c>
      <c r="F2368">
        <v>9.0000000000000006E-5</v>
      </c>
    </row>
    <row r="2369" spans="1:6">
      <c r="A2369">
        <v>1.0563800000000001</v>
      </c>
      <c r="B2369">
        <v>0.90422000000000002</v>
      </c>
      <c r="C2369">
        <v>1E-4</v>
      </c>
      <c r="D2369">
        <v>0.23680000000000001</v>
      </c>
      <c r="E2369">
        <v>0.23713999999999999</v>
      </c>
      <c r="F2369">
        <v>5.0000000000000002E-5</v>
      </c>
    </row>
    <row r="2370" spans="1:6">
      <c r="A2370">
        <v>1.05793</v>
      </c>
      <c r="B2370">
        <v>0.90430999999999995</v>
      </c>
      <c r="C2370">
        <v>1E-4</v>
      </c>
      <c r="D2370">
        <v>0.2369</v>
      </c>
      <c r="E2370">
        <v>0.23719000000000001</v>
      </c>
      <c r="F2370">
        <v>1E-4</v>
      </c>
    </row>
    <row r="2371" spans="1:6">
      <c r="A2371">
        <v>1.05949</v>
      </c>
      <c r="B2371">
        <v>0.90441000000000005</v>
      </c>
      <c r="C2371">
        <v>9.0000000000000006E-5</v>
      </c>
      <c r="D2371">
        <v>0.23699999999999999</v>
      </c>
      <c r="E2371">
        <v>0.23729</v>
      </c>
      <c r="F2371">
        <v>9.0000000000000006E-5</v>
      </c>
    </row>
    <row r="2372" spans="1:6">
      <c r="A2372">
        <v>1.06105</v>
      </c>
      <c r="B2372">
        <v>0.90449999999999997</v>
      </c>
      <c r="C2372">
        <v>1E-4</v>
      </c>
      <c r="D2372">
        <v>0.23710000000000001</v>
      </c>
      <c r="E2372">
        <v>0.23738000000000001</v>
      </c>
      <c r="F2372">
        <v>1.1E-4</v>
      </c>
    </row>
    <row r="2373" spans="1:6">
      <c r="A2373">
        <v>1.0626</v>
      </c>
      <c r="B2373">
        <v>0.90459999999999996</v>
      </c>
      <c r="C2373">
        <v>8.0000000000000007E-5</v>
      </c>
      <c r="D2373">
        <v>0.23719999999999999</v>
      </c>
      <c r="E2373">
        <v>0.23749000000000001</v>
      </c>
      <c r="F2373">
        <v>8.0000000000000007E-5</v>
      </c>
    </row>
    <row r="2374" spans="1:6">
      <c r="A2374">
        <v>1.06416</v>
      </c>
      <c r="B2374">
        <v>0.90468000000000004</v>
      </c>
      <c r="C2374">
        <v>8.0000000000000007E-5</v>
      </c>
      <c r="D2374">
        <v>0.23730000000000001</v>
      </c>
      <c r="E2374">
        <v>0.23757</v>
      </c>
      <c r="F2374">
        <v>1.2E-4</v>
      </c>
    </row>
    <row r="2375" spans="1:6">
      <c r="A2375">
        <v>1.0657099999999999</v>
      </c>
      <c r="B2375">
        <v>0.90476000000000001</v>
      </c>
      <c r="C2375">
        <v>9.0000000000000006E-5</v>
      </c>
      <c r="D2375">
        <v>0.2374</v>
      </c>
      <c r="E2375">
        <v>0.23769999999999999</v>
      </c>
      <c r="F2375">
        <v>1.1E-4</v>
      </c>
    </row>
    <row r="2376" spans="1:6">
      <c r="A2376">
        <v>1.0672699999999999</v>
      </c>
      <c r="B2376">
        <v>0.90485000000000004</v>
      </c>
      <c r="C2376">
        <v>1E-4</v>
      </c>
      <c r="D2376">
        <v>0.23749999999999999</v>
      </c>
      <c r="E2376">
        <v>0.23780000000000001</v>
      </c>
      <c r="F2376">
        <v>9.0000000000000006E-5</v>
      </c>
    </row>
    <row r="2377" spans="1:6">
      <c r="A2377">
        <v>1.0688299999999999</v>
      </c>
      <c r="B2377">
        <v>0.90495000000000003</v>
      </c>
      <c r="C2377">
        <v>1.2E-4</v>
      </c>
      <c r="D2377">
        <v>0.23760000000000001</v>
      </c>
      <c r="E2377">
        <v>0.23788999999999999</v>
      </c>
      <c r="F2377">
        <v>1E-4</v>
      </c>
    </row>
    <row r="2378" spans="1:6">
      <c r="A2378">
        <v>1.0703800000000001</v>
      </c>
      <c r="B2378">
        <v>0.90507000000000004</v>
      </c>
      <c r="C2378">
        <v>1.1E-4</v>
      </c>
      <c r="D2378">
        <v>0.23769999999999999</v>
      </c>
      <c r="E2378">
        <v>0.23799000000000001</v>
      </c>
      <c r="F2378">
        <v>1E-4</v>
      </c>
    </row>
    <row r="2379" spans="1:6">
      <c r="A2379">
        <v>1.0719399999999999</v>
      </c>
      <c r="B2379">
        <v>0.90517000000000003</v>
      </c>
      <c r="C2379">
        <v>9.0000000000000006E-5</v>
      </c>
      <c r="D2379">
        <v>0.23780000000000001</v>
      </c>
      <c r="E2379">
        <v>0.23809</v>
      </c>
      <c r="F2379">
        <v>9.0000000000000006E-5</v>
      </c>
    </row>
    <row r="2380" spans="1:6">
      <c r="A2380">
        <v>1.0734999999999999</v>
      </c>
      <c r="B2380">
        <v>0.90525999999999995</v>
      </c>
      <c r="C2380">
        <v>1.1E-4</v>
      </c>
      <c r="D2380">
        <v>0.2379</v>
      </c>
      <c r="E2380">
        <v>0.23818</v>
      </c>
      <c r="F2380">
        <v>1E-4</v>
      </c>
    </row>
    <row r="2381" spans="1:6">
      <c r="A2381">
        <v>1.0750500000000001</v>
      </c>
      <c r="B2381">
        <v>0.90537999999999996</v>
      </c>
      <c r="C2381">
        <v>1.1E-4</v>
      </c>
      <c r="D2381">
        <v>0.23799999999999999</v>
      </c>
      <c r="E2381">
        <v>0.23827999999999999</v>
      </c>
      <c r="F2381">
        <v>1.3999999999999999E-4</v>
      </c>
    </row>
    <row r="2382" spans="1:6">
      <c r="A2382">
        <v>1.0766100000000001</v>
      </c>
      <c r="B2382">
        <v>0.90547999999999995</v>
      </c>
      <c r="C2382">
        <v>1.1E-4</v>
      </c>
      <c r="D2382">
        <v>0.23810000000000001</v>
      </c>
      <c r="E2382">
        <v>0.23841000000000001</v>
      </c>
      <c r="F2382">
        <v>9.0000000000000006E-5</v>
      </c>
    </row>
    <row r="2383" spans="1:6">
      <c r="A2383">
        <v>1.07816</v>
      </c>
      <c r="B2383">
        <v>0.90559000000000001</v>
      </c>
      <c r="C2383">
        <v>1E-4</v>
      </c>
      <c r="D2383">
        <v>0.2382</v>
      </c>
      <c r="E2383">
        <v>0.23849999999999999</v>
      </c>
      <c r="F2383">
        <v>6.0000000000000002E-5</v>
      </c>
    </row>
    <row r="2384" spans="1:6">
      <c r="A2384">
        <v>1.07972</v>
      </c>
      <c r="B2384">
        <v>0.90569999999999995</v>
      </c>
      <c r="C2384">
        <v>1E-4</v>
      </c>
      <c r="D2384">
        <v>0.23830000000000001</v>
      </c>
      <c r="E2384">
        <v>0.23855999999999999</v>
      </c>
      <c r="F2384">
        <v>1.2E-4</v>
      </c>
    </row>
    <row r="2385" spans="1:6">
      <c r="A2385">
        <v>1.08128</v>
      </c>
      <c r="B2385">
        <v>0.90578999999999998</v>
      </c>
      <c r="C2385">
        <v>8.0000000000000007E-5</v>
      </c>
      <c r="D2385">
        <v>0.2384</v>
      </c>
      <c r="E2385">
        <v>0.23868</v>
      </c>
      <c r="F2385">
        <v>9.0000000000000006E-5</v>
      </c>
    </row>
    <row r="2386" spans="1:6">
      <c r="A2386">
        <v>1.08283</v>
      </c>
      <c r="B2386">
        <v>0.90588000000000002</v>
      </c>
      <c r="C2386">
        <v>1.3999999999999999E-4</v>
      </c>
      <c r="D2386">
        <v>0.23849999999999999</v>
      </c>
      <c r="E2386">
        <v>0.23877999999999999</v>
      </c>
      <c r="F2386">
        <v>9.0000000000000006E-5</v>
      </c>
    </row>
    <row r="2387" spans="1:6">
      <c r="A2387">
        <v>1.08439</v>
      </c>
      <c r="B2387">
        <v>0.90600999999999998</v>
      </c>
      <c r="C2387">
        <v>1.1E-4</v>
      </c>
      <c r="D2387">
        <v>0.23860000000000001</v>
      </c>
      <c r="E2387">
        <v>0.23885999999999999</v>
      </c>
      <c r="F2387">
        <v>1.1E-4</v>
      </c>
    </row>
    <row r="2388" spans="1:6">
      <c r="A2388">
        <v>1.0859399999999999</v>
      </c>
      <c r="B2388">
        <v>0.90612000000000004</v>
      </c>
      <c r="C2388">
        <v>1E-4</v>
      </c>
      <c r="D2388">
        <v>0.2387</v>
      </c>
      <c r="E2388">
        <v>0.23896999999999999</v>
      </c>
      <c r="F2388">
        <v>1E-4</v>
      </c>
    </row>
    <row r="2389" spans="1:6">
      <c r="A2389">
        <v>1.0874999999999999</v>
      </c>
      <c r="B2389">
        <v>0.90622000000000003</v>
      </c>
      <c r="C2389">
        <v>1E-4</v>
      </c>
      <c r="D2389">
        <v>0.23880000000000001</v>
      </c>
      <c r="E2389">
        <v>0.23907</v>
      </c>
      <c r="F2389">
        <v>1.2999999999999999E-4</v>
      </c>
    </row>
    <row r="2390" spans="1:6">
      <c r="A2390">
        <v>1.0890599999999999</v>
      </c>
      <c r="B2390">
        <v>0.90632999999999997</v>
      </c>
      <c r="C2390">
        <v>8.0000000000000007E-5</v>
      </c>
      <c r="D2390">
        <v>0.2389</v>
      </c>
      <c r="E2390">
        <v>0.2392</v>
      </c>
      <c r="F2390">
        <v>1.3999999999999999E-4</v>
      </c>
    </row>
    <row r="2391" spans="1:6">
      <c r="A2391">
        <v>1.0906100000000001</v>
      </c>
      <c r="B2391">
        <v>0.90639999999999998</v>
      </c>
      <c r="C2391">
        <v>1E-4</v>
      </c>
      <c r="D2391">
        <v>0.23899999999999999</v>
      </c>
      <c r="E2391">
        <v>0.23934</v>
      </c>
      <c r="F2391">
        <v>9.0000000000000006E-5</v>
      </c>
    </row>
    <row r="2392" spans="1:6">
      <c r="A2392">
        <v>1.0921700000000001</v>
      </c>
      <c r="B2392">
        <v>0.90649999999999997</v>
      </c>
      <c r="C2392">
        <v>1E-4</v>
      </c>
      <c r="D2392">
        <v>0.23910000000000001</v>
      </c>
      <c r="E2392">
        <v>0.23943</v>
      </c>
      <c r="F2392">
        <v>6.9999999999999994E-5</v>
      </c>
    </row>
    <row r="2393" spans="1:6">
      <c r="A2393">
        <v>1.0937300000000001</v>
      </c>
      <c r="B2393">
        <v>0.90659999999999996</v>
      </c>
      <c r="C2393">
        <v>8.0000000000000007E-5</v>
      </c>
      <c r="D2393">
        <v>0.2392</v>
      </c>
      <c r="E2393">
        <v>0.23949999999999999</v>
      </c>
      <c r="F2393">
        <v>1.1E-4</v>
      </c>
    </row>
    <row r="2394" spans="1:6">
      <c r="A2394">
        <v>1.09528</v>
      </c>
      <c r="B2394">
        <v>0.90668000000000004</v>
      </c>
      <c r="C2394">
        <v>1.2E-4</v>
      </c>
      <c r="D2394">
        <v>0.23930000000000001</v>
      </c>
      <c r="E2394">
        <v>0.23960999999999999</v>
      </c>
      <c r="F2394">
        <v>1.1E-4</v>
      </c>
    </row>
    <row r="2395" spans="1:6">
      <c r="A2395">
        <v>1.09684</v>
      </c>
      <c r="B2395">
        <v>0.90681</v>
      </c>
      <c r="C2395">
        <v>1E-4</v>
      </c>
      <c r="D2395">
        <v>0.2394</v>
      </c>
      <c r="E2395">
        <v>0.23971999999999999</v>
      </c>
      <c r="F2395">
        <v>9.0000000000000006E-5</v>
      </c>
    </row>
    <row r="2396" spans="1:6">
      <c r="A2396">
        <v>1.09839</v>
      </c>
      <c r="B2396">
        <v>0.90690000000000004</v>
      </c>
      <c r="C2396">
        <v>1E-4</v>
      </c>
      <c r="D2396">
        <v>0.23949999999999999</v>
      </c>
      <c r="E2396">
        <v>0.23981</v>
      </c>
      <c r="F2396">
        <v>1.1E-4</v>
      </c>
    </row>
    <row r="2397" spans="1:6">
      <c r="A2397">
        <v>1.09995</v>
      </c>
      <c r="B2397">
        <v>0.90700999999999998</v>
      </c>
      <c r="C2397">
        <v>9.0000000000000006E-5</v>
      </c>
      <c r="D2397">
        <v>0.23960000000000001</v>
      </c>
      <c r="E2397">
        <v>0.23991999999999999</v>
      </c>
      <c r="F2397">
        <v>1E-4</v>
      </c>
    </row>
    <row r="2398" spans="1:6">
      <c r="A2398">
        <v>1.10151</v>
      </c>
      <c r="B2398">
        <v>0.90710000000000002</v>
      </c>
      <c r="C2398">
        <v>8.0000000000000007E-5</v>
      </c>
      <c r="D2398">
        <v>0.2397</v>
      </c>
      <c r="E2398">
        <v>0.24002999999999999</v>
      </c>
      <c r="F2398">
        <v>1.1E-4</v>
      </c>
    </row>
    <row r="2399" spans="1:6">
      <c r="A2399">
        <v>1.1030599999999999</v>
      </c>
      <c r="B2399">
        <v>0.90717000000000003</v>
      </c>
      <c r="C2399">
        <v>1.1E-4</v>
      </c>
      <c r="D2399">
        <v>0.23980000000000001</v>
      </c>
      <c r="E2399">
        <v>0.24013000000000001</v>
      </c>
      <c r="F2399">
        <v>1E-4</v>
      </c>
    </row>
    <row r="2400" spans="1:6">
      <c r="A2400">
        <v>1.1046199999999999</v>
      </c>
      <c r="B2400">
        <v>0.90727999999999998</v>
      </c>
      <c r="C2400">
        <v>8.0000000000000007E-5</v>
      </c>
      <c r="D2400">
        <v>0.2399</v>
      </c>
      <c r="E2400">
        <v>0.24023</v>
      </c>
      <c r="F2400">
        <v>1.1E-4</v>
      </c>
    </row>
    <row r="2401" spans="1:6">
      <c r="A2401">
        <v>1.1061700000000001</v>
      </c>
      <c r="B2401">
        <v>0.90736000000000006</v>
      </c>
      <c r="C2401">
        <v>9.0000000000000006E-5</v>
      </c>
      <c r="D2401">
        <v>0.24</v>
      </c>
      <c r="E2401">
        <v>0.24032999999999999</v>
      </c>
      <c r="F2401">
        <v>9.0000000000000006E-5</v>
      </c>
    </row>
    <row r="2402" spans="1:6">
      <c r="A2402">
        <v>1.1077300000000001</v>
      </c>
      <c r="B2402">
        <v>0.90744999999999998</v>
      </c>
      <c r="C2402">
        <v>1.1E-4</v>
      </c>
      <c r="D2402">
        <v>0.24010000000000001</v>
      </c>
      <c r="E2402">
        <v>0.24041999999999999</v>
      </c>
      <c r="F2402">
        <v>1.1E-4</v>
      </c>
    </row>
    <row r="2403" spans="1:6">
      <c r="A2403">
        <v>1.1092900000000001</v>
      </c>
      <c r="B2403">
        <v>0.90756000000000003</v>
      </c>
      <c r="C2403">
        <v>9.0000000000000006E-5</v>
      </c>
      <c r="D2403">
        <v>0.2402</v>
      </c>
      <c r="E2403">
        <v>0.24054</v>
      </c>
      <c r="F2403">
        <v>8.0000000000000007E-5</v>
      </c>
    </row>
    <row r="2404" spans="1:6">
      <c r="A2404">
        <v>1.11084</v>
      </c>
      <c r="B2404">
        <v>0.90764999999999996</v>
      </c>
      <c r="C2404">
        <v>1E-4</v>
      </c>
      <c r="D2404">
        <v>0.24030000000000001</v>
      </c>
      <c r="E2404">
        <v>0.24062</v>
      </c>
      <c r="F2404">
        <v>8.0000000000000007E-5</v>
      </c>
    </row>
    <row r="2405" spans="1:6">
      <c r="A2405">
        <v>1.1124000000000001</v>
      </c>
      <c r="B2405">
        <v>0.90774999999999995</v>
      </c>
      <c r="C2405">
        <v>9.0000000000000006E-5</v>
      </c>
      <c r="D2405">
        <v>0.2404</v>
      </c>
      <c r="E2405">
        <v>0.2407</v>
      </c>
      <c r="F2405">
        <v>8.0000000000000007E-5</v>
      </c>
    </row>
    <row r="2406" spans="1:6">
      <c r="A2406">
        <v>1.1139600000000001</v>
      </c>
      <c r="B2406">
        <v>0.90783999999999998</v>
      </c>
      <c r="C2406">
        <v>6.9999999999999994E-5</v>
      </c>
      <c r="D2406">
        <v>0.24049999999999999</v>
      </c>
      <c r="E2406">
        <v>0.24077000000000001</v>
      </c>
      <c r="F2406">
        <v>6.9999999999999994E-5</v>
      </c>
    </row>
    <row r="2407" spans="1:6">
      <c r="A2407">
        <v>1.11551</v>
      </c>
      <c r="B2407">
        <v>0.90790999999999999</v>
      </c>
      <c r="C2407">
        <v>8.0000000000000007E-5</v>
      </c>
      <c r="D2407">
        <v>0.24060000000000001</v>
      </c>
      <c r="E2407">
        <v>0.24084</v>
      </c>
      <c r="F2407">
        <v>1.2E-4</v>
      </c>
    </row>
    <row r="2408" spans="1:6">
      <c r="A2408">
        <v>1.11707</v>
      </c>
      <c r="B2408">
        <v>0.90798999999999996</v>
      </c>
      <c r="C2408">
        <v>1E-4</v>
      </c>
      <c r="D2408">
        <v>0.2407</v>
      </c>
      <c r="E2408">
        <v>0.24095</v>
      </c>
      <c r="F2408">
        <v>1E-4</v>
      </c>
    </row>
    <row r="2409" spans="1:6">
      <c r="A2409">
        <v>1.1186199999999999</v>
      </c>
      <c r="B2409">
        <v>0.90808999999999995</v>
      </c>
      <c r="C2409">
        <v>1.1E-4</v>
      </c>
      <c r="D2409">
        <v>0.24079999999999999</v>
      </c>
      <c r="E2409">
        <v>0.24104999999999999</v>
      </c>
      <c r="F2409">
        <v>9.0000000000000006E-5</v>
      </c>
    </row>
    <row r="2410" spans="1:6">
      <c r="A2410">
        <v>1.12018</v>
      </c>
      <c r="B2410">
        <v>0.90820000000000001</v>
      </c>
      <c r="C2410">
        <v>1.1E-4</v>
      </c>
      <c r="D2410">
        <v>0.2409</v>
      </c>
      <c r="E2410">
        <v>0.24113999999999999</v>
      </c>
      <c r="F2410">
        <v>1.2E-4</v>
      </c>
    </row>
    <row r="2411" spans="1:6">
      <c r="A2411">
        <v>1.12174</v>
      </c>
      <c r="B2411">
        <v>0.90830999999999995</v>
      </c>
      <c r="C2411">
        <v>9.0000000000000006E-5</v>
      </c>
      <c r="D2411">
        <v>0.24099999999999999</v>
      </c>
      <c r="E2411">
        <v>0.24126</v>
      </c>
      <c r="F2411">
        <v>1.2999999999999999E-4</v>
      </c>
    </row>
    <row r="2412" spans="1:6">
      <c r="A2412">
        <v>1.1232899999999999</v>
      </c>
      <c r="B2412">
        <v>0.90839999999999999</v>
      </c>
      <c r="C2412">
        <v>1E-4</v>
      </c>
      <c r="D2412">
        <v>0.24110000000000001</v>
      </c>
      <c r="E2412">
        <v>0.24138999999999999</v>
      </c>
      <c r="F2412">
        <v>1E-4</v>
      </c>
    </row>
    <row r="2413" spans="1:6">
      <c r="A2413">
        <v>1.1248499999999999</v>
      </c>
      <c r="B2413">
        <v>0.90849999999999997</v>
      </c>
      <c r="C2413">
        <v>8.0000000000000007E-5</v>
      </c>
      <c r="D2413">
        <v>0.2412</v>
      </c>
      <c r="E2413">
        <v>0.24149000000000001</v>
      </c>
      <c r="F2413">
        <v>9.0000000000000006E-5</v>
      </c>
    </row>
    <row r="2414" spans="1:6">
      <c r="A2414">
        <v>1.1264000000000001</v>
      </c>
      <c r="B2414">
        <v>0.90858000000000005</v>
      </c>
      <c r="C2414">
        <v>1E-4</v>
      </c>
      <c r="D2414">
        <v>0.24129999999999999</v>
      </c>
      <c r="E2414">
        <v>0.24157999999999999</v>
      </c>
      <c r="F2414">
        <v>1.1E-4</v>
      </c>
    </row>
    <row r="2415" spans="1:6">
      <c r="A2415">
        <v>1.1279600000000001</v>
      </c>
      <c r="B2415">
        <v>0.90868000000000004</v>
      </c>
      <c r="C2415">
        <v>9.0000000000000006E-5</v>
      </c>
      <c r="D2415">
        <v>0.2414</v>
      </c>
      <c r="E2415">
        <v>0.24168999999999999</v>
      </c>
      <c r="F2415">
        <v>8.0000000000000007E-5</v>
      </c>
    </row>
    <row r="2416" spans="1:6">
      <c r="A2416">
        <v>1.1295200000000001</v>
      </c>
      <c r="B2416">
        <v>0.90876999999999997</v>
      </c>
      <c r="C2416">
        <v>9.0000000000000006E-5</v>
      </c>
      <c r="D2416">
        <v>0.24149999999999999</v>
      </c>
      <c r="E2416">
        <v>0.24177000000000001</v>
      </c>
      <c r="F2416">
        <v>1.1E-4</v>
      </c>
    </row>
    <row r="2417" spans="1:6">
      <c r="A2417">
        <v>1.13107</v>
      </c>
      <c r="B2417">
        <v>0.90886</v>
      </c>
      <c r="C2417">
        <v>8.0000000000000007E-5</v>
      </c>
      <c r="D2417">
        <v>0.24160000000000001</v>
      </c>
      <c r="E2417">
        <v>0.24188000000000001</v>
      </c>
      <c r="F2417">
        <v>1.1E-4</v>
      </c>
    </row>
    <row r="2418" spans="1:6">
      <c r="A2418">
        <v>1.13263</v>
      </c>
      <c r="B2418">
        <v>0.90893999999999997</v>
      </c>
      <c r="C2418">
        <v>1E-4</v>
      </c>
      <c r="D2418">
        <v>0.2417</v>
      </c>
      <c r="E2418">
        <v>0.24199000000000001</v>
      </c>
      <c r="F2418">
        <v>1.3999999999999999E-4</v>
      </c>
    </row>
    <row r="2419" spans="1:6">
      <c r="A2419">
        <v>1.13419</v>
      </c>
      <c r="B2419">
        <v>0.90905000000000002</v>
      </c>
      <c r="C2419">
        <v>1.1E-4</v>
      </c>
      <c r="D2419">
        <v>0.24179999999999999</v>
      </c>
      <c r="E2419">
        <v>0.24213000000000001</v>
      </c>
      <c r="F2419">
        <v>1.1E-4</v>
      </c>
    </row>
    <row r="2420" spans="1:6">
      <c r="A2420">
        <v>1.13574</v>
      </c>
      <c r="B2420">
        <v>0.90915999999999997</v>
      </c>
      <c r="C2420">
        <v>1.1E-4</v>
      </c>
      <c r="D2420">
        <v>0.2419</v>
      </c>
      <c r="E2420">
        <v>0.24223</v>
      </c>
      <c r="F2420">
        <v>1E-4</v>
      </c>
    </row>
    <row r="2421" spans="1:6">
      <c r="A2421">
        <v>1.1373</v>
      </c>
      <c r="B2421">
        <v>0.90927000000000002</v>
      </c>
      <c r="C2421">
        <v>9.0000000000000006E-5</v>
      </c>
      <c r="D2421">
        <v>0.24199999999999999</v>
      </c>
      <c r="E2421">
        <v>0.24234</v>
      </c>
      <c r="F2421">
        <v>1E-4</v>
      </c>
    </row>
    <row r="2422" spans="1:6">
      <c r="A2422">
        <v>1.1388499999999999</v>
      </c>
      <c r="B2422">
        <v>0.90935999999999995</v>
      </c>
      <c r="C2422">
        <v>6.9999999999999994E-5</v>
      </c>
      <c r="D2422">
        <v>0.24210000000000001</v>
      </c>
      <c r="E2422">
        <v>0.24243000000000001</v>
      </c>
      <c r="F2422">
        <v>8.0000000000000007E-5</v>
      </c>
    </row>
    <row r="2423" spans="1:6">
      <c r="A2423">
        <v>1.1404099999999999</v>
      </c>
      <c r="B2423">
        <v>0.90942999999999996</v>
      </c>
      <c r="C2423">
        <v>9.0000000000000006E-5</v>
      </c>
      <c r="D2423">
        <v>0.2422</v>
      </c>
      <c r="E2423">
        <v>0.24252000000000001</v>
      </c>
      <c r="F2423">
        <v>1E-4</v>
      </c>
    </row>
    <row r="2424" spans="1:6">
      <c r="A2424">
        <v>1.1419699999999999</v>
      </c>
      <c r="B2424">
        <v>0.90952</v>
      </c>
      <c r="C2424">
        <v>1.1E-4</v>
      </c>
      <c r="D2424">
        <v>0.24229999999999999</v>
      </c>
      <c r="E2424">
        <v>0.24262</v>
      </c>
      <c r="F2424">
        <v>8.0000000000000007E-5</v>
      </c>
    </row>
    <row r="2425" spans="1:6">
      <c r="A2425">
        <v>1.1435200000000001</v>
      </c>
      <c r="B2425">
        <v>0.90963000000000005</v>
      </c>
      <c r="C2425">
        <v>9.0000000000000006E-5</v>
      </c>
      <c r="D2425">
        <v>0.2424</v>
      </c>
      <c r="E2425">
        <v>0.2427</v>
      </c>
      <c r="F2425">
        <v>1.2E-4</v>
      </c>
    </row>
    <row r="2426" spans="1:6">
      <c r="A2426">
        <v>1.1450800000000001</v>
      </c>
      <c r="B2426">
        <v>0.90971999999999997</v>
      </c>
      <c r="C2426">
        <v>8.0000000000000007E-5</v>
      </c>
      <c r="D2426">
        <v>0.24249999999999999</v>
      </c>
      <c r="E2426">
        <v>0.24282000000000001</v>
      </c>
      <c r="F2426">
        <v>9.0000000000000006E-5</v>
      </c>
    </row>
    <row r="2427" spans="1:6">
      <c r="A2427">
        <v>1.14663</v>
      </c>
      <c r="B2427">
        <v>0.90980000000000005</v>
      </c>
      <c r="C2427">
        <v>9.0000000000000006E-5</v>
      </c>
      <c r="D2427">
        <v>0.24260000000000001</v>
      </c>
      <c r="E2427">
        <v>0.24290999999999999</v>
      </c>
      <c r="F2427">
        <v>1E-4</v>
      </c>
    </row>
    <row r="2428" spans="1:6">
      <c r="A2428">
        <v>1.14819</v>
      </c>
      <c r="B2428">
        <v>0.90988999999999998</v>
      </c>
      <c r="C2428">
        <v>8.0000000000000007E-5</v>
      </c>
      <c r="D2428">
        <v>0.2427</v>
      </c>
      <c r="E2428">
        <v>0.24301</v>
      </c>
      <c r="F2428">
        <v>1.1E-4</v>
      </c>
    </row>
    <row r="2429" spans="1:6">
      <c r="A2429">
        <v>1.14975</v>
      </c>
      <c r="B2429">
        <v>0.90998000000000001</v>
      </c>
      <c r="C2429">
        <v>9.0000000000000006E-5</v>
      </c>
      <c r="D2429">
        <v>0.24279999999999999</v>
      </c>
      <c r="E2429">
        <v>0.24312</v>
      </c>
      <c r="F2429">
        <v>1E-4</v>
      </c>
    </row>
    <row r="2430" spans="1:6">
      <c r="A2430">
        <v>1.1513</v>
      </c>
      <c r="B2430">
        <v>0.91007000000000005</v>
      </c>
      <c r="C2430">
        <v>1E-4</v>
      </c>
      <c r="D2430">
        <v>0.2429</v>
      </c>
      <c r="E2430">
        <v>0.24321999999999999</v>
      </c>
      <c r="F2430">
        <v>1.1E-4</v>
      </c>
    </row>
    <row r="2431" spans="1:6">
      <c r="A2431">
        <v>1.15286</v>
      </c>
      <c r="B2431">
        <v>0.91015999999999997</v>
      </c>
      <c r="C2431">
        <v>9.0000000000000006E-5</v>
      </c>
      <c r="D2431">
        <v>0.24299999999999999</v>
      </c>
      <c r="E2431">
        <v>0.24332999999999999</v>
      </c>
      <c r="F2431">
        <v>9.0000000000000006E-5</v>
      </c>
    </row>
    <row r="2432" spans="1:6">
      <c r="A2432">
        <v>1.15442</v>
      </c>
      <c r="B2432">
        <v>0.91025</v>
      </c>
      <c r="C2432">
        <v>8.0000000000000007E-5</v>
      </c>
      <c r="D2432">
        <v>0.24310000000000001</v>
      </c>
      <c r="E2432">
        <v>0.24342</v>
      </c>
      <c r="F2432">
        <v>8.0000000000000007E-5</v>
      </c>
    </row>
    <row r="2433" spans="1:6">
      <c r="A2433">
        <v>1.1559699999999999</v>
      </c>
      <c r="B2433">
        <v>0.91032999999999997</v>
      </c>
      <c r="C2433">
        <v>1.1E-4</v>
      </c>
      <c r="D2433">
        <v>0.2432</v>
      </c>
      <c r="E2433">
        <v>0.24349999999999999</v>
      </c>
      <c r="F2433">
        <v>1E-4</v>
      </c>
    </row>
    <row r="2434" spans="1:6">
      <c r="A2434">
        <v>1.1575299999999999</v>
      </c>
      <c r="B2434">
        <v>0.91044999999999998</v>
      </c>
      <c r="C2434">
        <v>1.2E-4</v>
      </c>
      <c r="D2434">
        <v>0.24329999999999999</v>
      </c>
      <c r="E2434">
        <v>0.24360000000000001</v>
      </c>
      <c r="F2434">
        <v>1.2E-4</v>
      </c>
    </row>
    <row r="2435" spans="1:6">
      <c r="A2435">
        <v>1.1590800000000001</v>
      </c>
      <c r="B2435">
        <v>0.91056000000000004</v>
      </c>
      <c r="C2435">
        <v>9.0000000000000006E-5</v>
      </c>
      <c r="D2435">
        <v>0.24340000000000001</v>
      </c>
      <c r="E2435">
        <v>0.24371999999999999</v>
      </c>
      <c r="F2435">
        <v>1.2E-4</v>
      </c>
    </row>
    <row r="2436" spans="1:6">
      <c r="A2436">
        <v>1.1606399999999999</v>
      </c>
      <c r="B2436">
        <v>0.91064999999999996</v>
      </c>
      <c r="C2436">
        <v>1.2E-4</v>
      </c>
      <c r="D2436">
        <v>0.24349999999999999</v>
      </c>
      <c r="E2436">
        <v>0.24384</v>
      </c>
      <c r="F2436">
        <v>9.0000000000000006E-5</v>
      </c>
    </row>
    <row r="2437" spans="1:6">
      <c r="A2437">
        <v>1.1621999999999999</v>
      </c>
      <c r="B2437">
        <v>0.91076999999999997</v>
      </c>
      <c r="C2437">
        <v>6.0000000000000002E-5</v>
      </c>
      <c r="D2437">
        <v>0.24360000000000001</v>
      </c>
      <c r="E2437">
        <v>0.24393000000000001</v>
      </c>
      <c r="F2437">
        <v>9.0000000000000006E-5</v>
      </c>
    </row>
    <row r="2438" spans="1:6">
      <c r="A2438">
        <v>1.1637500000000001</v>
      </c>
      <c r="B2438">
        <v>0.91083000000000003</v>
      </c>
      <c r="C2438">
        <v>1.1E-4</v>
      </c>
      <c r="D2438">
        <v>0.2437</v>
      </c>
      <c r="E2438">
        <v>0.24401999999999999</v>
      </c>
      <c r="F2438">
        <v>8.0000000000000007E-5</v>
      </c>
    </row>
    <row r="2439" spans="1:6">
      <c r="A2439">
        <v>1.1653100000000001</v>
      </c>
      <c r="B2439">
        <v>0.91093999999999997</v>
      </c>
      <c r="C2439">
        <v>8.0000000000000007E-5</v>
      </c>
      <c r="D2439">
        <v>0.24379999999999999</v>
      </c>
      <c r="E2439">
        <v>0.24410999999999999</v>
      </c>
      <c r="F2439">
        <v>1E-4</v>
      </c>
    </row>
    <row r="2440" spans="1:6">
      <c r="A2440">
        <v>1.16686</v>
      </c>
      <c r="B2440">
        <v>0.91102000000000005</v>
      </c>
      <c r="C2440">
        <v>9.0000000000000006E-5</v>
      </c>
      <c r="D2440">
        <v>0.24390000000000001</v>
      </c>
      <c r="E2440">
        <v>0.2442</v>
      </c>
      <c r="F2440">
        <v>9.0000000000000006E-5</v>
      </c>
    </row>
    <row r="2441" spans="1:6">
      <c r="A2441">
        <v>1.16842</v>
      </c>
      <c r="B2441">
        <v>0.91110999999999998</v>
      </c>
      <c r="C2441">
        <v>1.1E-4</v>
      </c>
      <c r="D2441">
        <v>0.24399999999999999</v>
      </c>
      <c r="E2441">
        <v>0.24429000000000001</v>
      </c>
      <c r="F2441">
        <v>1.1E-4</v>
      </c>
    </row>
    <row r="2442" spans="1:6">
      <c r="A2442">
        <v>1.16998</v>
      </c>
      <c r="B2442">
        <v>0.91122000000000003</v>
      </c>
      <c r="C2442">
        <v>9.0000000000000006E-5</v>
      </c>
      <c r="D2442">
        <v>0.24410000000000001</v>
      </c>
      <c r="E2442">
        <v>0.24440000000000001</v>
      </c>
      <c r="F2442">
        <v>9.0000000000000006E-5</v>
      </c>
    </row>
    <row r="2443" spans="1:6">
      <c r="A2443">
        <v>1.17153</v>
      </c>
      <c r="B2443">
        <v>0.91130999999999995</v>
      </c>
      <c r="C2443">
        <v>1.1E-4</v>
      </c>
      <c r="D2443">
        <v>0.2442</v>
      </c>
      <c r="E2443">
        <v>0.24449000000000001</v>
      </c>
      <c r="F2443">
        <v>1.2999999999999999E-4</v>
      </c>
    </row>
    <row r="2444" spans="1:6">
      <c r="A2444">
        <v>1.17309</v>
      </c>
      <c r="B2444">
        <v>0.91142000000000001</v>
      </c>
      <c r="C2444">
        <v>9.0000000000000006E-5</v>
      </c>
      <c r="D2444">
        <v>0.24429999999999999</v>
      </c>
      <c r="E2444">
        <v>0.24460999999999999</v>
      </c>
      <c r="F2444">
        <v>1.1E-4</v>
      </c>
    </row>
    <row r="2445" spans="1:6">
      <c r="A2445">
        <v>1.17465</v>
      </c>
      <c r="B2445">
        <v>0.91152</v>
      </c>
      <c r="C2445">
        <v>8.0000000000000007E-5</v>
      </c>
      <c r="D2445">
        <v>0.24440000000000001</v>
      </c>
      <c r="E2445">
        <v>0.24473</v>
      </c>
      <c r="F2445">
        <v>9.0000000000000006E-5</v>
      </c>
    </row>
    <row r="2446" spans="1:6">
      <c r="A2446">
        <v>1.1761999999999999</v>
      </c>
      <c r="B2446">
        <v>0.91159999999999997</v>
      </c>
      <c r="C2446">
        <v>8.0000000000000007E-5</v>
      </c>
      <c r="D2446">
        <v>0.2445</v>
      </c>
      <c r="E2446">
        <v>0.24482000000000001</v>
      </c>
      <c r="F2446">
        <v>9.0000000000000006E-5</v>
      </c>
    </row>
    <row r="2447" spans="1:6">
      <c r="A2447">
        <v>1.1777599999999999</v>
      </c>
      <c r="B2447">
        <v>0.91168000000000005</v>
      </c>
      <c r="C2447">
        <v>8.0000000000000007E-5</v>
      </c>
      <c r="D2447">
        <v>0.24460000000000001</v>
      </c>
      <c r="E2447">
        <v>0.24490999999999999</v>
      </c>
      <c r="F2447">
        <v>8.0000000000000007E-5</v>
      </c>
    </row>
    <row r="2448" spans="1:6">
      <c r="A2448">
        <v>1.1793100000000001</v>
      </c>
      <c r="B2448">
        <v>0.91176000000000001</v>
      </c>
      <c r="C2448">
        <v>9.0000000000000006E-5</v>
      </c>
      <c r="D2448">
        <v>0.2447</v>
      </c>
      <c r="E2448">
        <v>0.24498</v>
      </c>
      <c r="F2448">
        <v>1E-4</v>
      </c>
    </row>
    <row r="2449" spans="1:6">
      <c r="A2449">
        <v>1.1808700000000001</v>
      </c>
      <c r="B2449">
        <v>0.91185000000000005</v>
      </c>
      <c r="C2449">
        <v>1E-4</v>
      </c>
      <c r="D2449">
        <v>0.24479999999999999</v>
      </c>
      <c r="E2449">
        <v>0.24507999999999999</v>
      </c>
      <c r="F2449">
        <v>1.1E-4</v>
      </c>
    </row>
    <row r="2450" spans="1:6">
      <c r="A2450">
        <v>1.1824300000000001</v>
      </c>
      <c r="B2450">
        <v>0.91195000000000004</v>
      </c>
      <c r="C2450">
        <v>8.0000000000000007E-5</v>
      </c>
      <c r="D2450">
        <v>0.24490000000000001</v>
      </c>
      <c r="E2450">
        <v>0.24518999999999999</v>
      </c>
      <c r="F2450">
        <v>1.1E-4</v>
      </c>
    </row>
    <row r="2451" spans="1:6">
      <c r="A2451">
        <v>1.18398</v>
      </c>
      <c r="B2451">
        <v>0.91203000000000001</v>
      </c>
      <c r="C2451">
        <v>1E-4</v>
      </c>
      <c r="D2451">
        <v>0.245</v>
      </c>
      <c r="E2451">
        <v>0.24529999999999999</v>
      </c>
      <c r="F2451">
        <v>1E-4</v>
      </c>
    </row>
    <row r="2452" spans="1:6">
      <c r="A2452">
        <v>1.18554</v>
      </c>
      <c r="B2452">
        <v>0.91213</v>
      </c>
      <c r="C2452">
        <v>1.1E-4</v>
      </c>
      <c r="D2452">
        <v>0.24510000000000001</v>
      </c>
      <c r="E2452">
        <v>0.24540000000000001</v>
      </c>
      <c r="F2452">
        <v>1.1E-4</v>
      </c>
    </row>
    <row r="2453" spans="1:6">
      <c r="A2453">
        <v>1.18709</v>
      </c>
      <c r="B2453">
        <v>0.91224000000000005</v>
      </c>
      <c r="C2453">
        <v>8.0000000000000007E-5</v>
      </c>
      <c r="D2453">
        <v>0.2452</v>
      </c>
      <c r="E2453">
        <v>0.24551000000000001</v>
      </c>
      <c r="F2453">
        <v>1E-4</v>
      </c>
    </row>
    <row r="2454" spans="1:6">
      <c r="A2454">
        <v>1.18865</v>
      </c>
      <c r="B2454">
        <v>0.91232000000000002</v>
      </c>
      <c r="C2454">
        <v>6.9999999999999994E-5</v>
      </c>
      <c r="D2454">
        <v>0.24529999999999999</v>
      </c>
      <c r="E2454">
        <v>0.24560000000000001</v>
      </c>
      <c r="F2454">
        <v>6.9999999999999994E-5</v>
      </c>
    </row>
    <row r="2455" spans="1:6">
      <c r="A2455">
        <v>1.19021</v>
      </c>
      <c r="B2455">
        <v>0.91239000000000003</v>
      </c>
      <c r="C2455">
        <v>1E-4</v>
      </c>
      <c r="D2455">
        <v>0.24540000000000001</v>
      </c>
      <c r="E2455">
        <v>0.24568000000000001</v>
      </c>
      <c r="F2455">
        <v>1.1E-4</v>
      </c>
    </row>
    <row r="2456" spans="1:6">
      <c r="A2456">
        <v>1.1917599999999999</v>
      </c>
      <c r="B2456">
        <v>0.91249000000000002</v>
      </c>
      <c r="C2456">
        <v>8.0000000000000007E-5</v>
      </c>
      <c r="D2456">
        <v>0.2455</v>
      </c>
      <c r="E2456">
        <v>0.24579000000000001</v>
      </c>
      <c r="F2456">
        <v>8.0000000000000007E-5</v>
      </c>
    </row>
    <row r="2457" spans="1:6">
      <c r="A2457">
        <v>1.1933199999999999</v>
      </c>
      <c r="B2457">
        <v>0.91256999999999999</v>
      </c>
      <c r="C2457">
        <v>1E-4</v>
      </c>
      <c r="D2457">
        <v>0.24560000000000001</v>
      </c>
      <c r="E2457">
        <v>0.24587999999999999</v>
      </c>
      <c r="F2457">
        <v>1.2E-4</v>
      </c>
    </row>
    <row r="2458" spans="1:6">
      <c r="A2458">
        <v>1.1948799999999999</v>
      </c>
      <c r="B2458">
        <v>0.91266000000000003</v>
      </c>
      <c r="C2458">
        <v>9.0000000000000006E-5</v>
      </c>
      <c r="D2458">
        <v>0.2457</v>
      </c>
      <c r="E2458">
        <v>0.246</v>
      </c>
      <c r="F2458">
        <v>1E-4</v>
      </c>
    </row>
    <row r="2459" spans="1:6">
      <c r="A2459">
        <v>1.1964300000000001</v>
      </c>
      <c r="B2459">
        <v>0.91274999999999995</v>
      </c>
      <c r="C2459">
        <v>8.0000000000000007E-5</v>
      </c>
      <c r="D2459">
        <v>0.24579999999999999</v>
      </c>
      <c r="E2459">
        <v>0.24610000000000001</v>
      </c>
      <c r="F2459">
        <v>8.0000000000000007E-5</v>
      </c>
    </row>
    <row r="2460" spans="1:6">
      <c r="A2460">
        <v>1.1979900000000001</v>
      </c>
      <c r="B2460">
        <v>0.91283000000000003</v>
      </c>
      <c r="C2460">
        <v>9.0000000000000006E-5</v>
      </c>
      <c r="D2460">
        <v>0.24590000000000001</v>
      </c>
      <c r="E2460">
        <v>0.24618999999999999</v>
      </c>
      <c r="F2460">
        <v>1.3999999999999999E-4</v>
      </c>
    </row>
    <row r="2461" spans="1:6">
      <c r="A2461">
        <v>1.1995400000000001</v>
      </c>
      <c r="B2461">
        <v>0.91291999999999995</v>
      </c>
      <c r="C2461">
        <v>6.9999999999999994E-5</v>
      </c>
      <c r="D2461">
        <v>0.246</v>
      </c>
      <c r="E2461">
        <v>0.24632999999999999</v>
      </c>
      <c r="F2461">
        <v>9.0000000000000006E-5</v>
      </c>
    </row>
    <row r="2462" spans="1:6">
      <c r="A2462">
        <v>1.2011000000000001</v>
      </c>
      <c r="B2462">
        <v>0.91298999999999997</v>
      </c>
      <c r="C2462">
        <v>1.1E-4</v>
      </c>
      <c r="D2462">
        <v>0.24610000000000001</v>
      </c>
      <c r="E2462">
        <v>0.24642</v>
      </c>
      <c r="F2462">
        <v>1.1E-4</v>
      </c>
    </row>
    <row r="2463" spans="1:6">
      <c r="A2463">
        <v>1.2026600000000001</v>
      </c>
      <c r="B2463">
        <v>0.91310000000000002</v>
      </c>
      <c r="C2463">
        <v>1E-4</v>
      </c>
      <c r="D2463">
        <v>0.2462</v>
      </c>
      <c r="E2463">
        <v>0.24653</v>
      </c>
      <c r="F2463">
        <v>8.0000000000000007E-5</v>
      </c>
    </row>
    <row r="2464" spans="1:6">
      <c r="A2464">
        <v>1.20421</v>
      </c>
      <c r="B2464">
        <v>0.91320000000000001</v>
      </c>
      <c r="C2464">
        <v>9.0000000000000006E-5</v>
      </c>
      <c r="D2464">
        <v>0.24629999999999999</v>
      </c>
      <c r="E2464">
        <v>0.24662000000000001</v>
      </c>
      <c r="F2464">
        <v>9.0000000000000006E-5</v>
      </c>
    </row>
    <row r="2465" spans="1:6">
      <c r="A2465">
        <v>1.20577</v>
      </c>
      <c r="B2465">
        <v>0.9133</v>
      </c>
      <c r="C2465">
        <v>8.0000000000000007E-5</v>
      </c>
      <c r="D2465">
        <v>0.24640000000000001</v>
      </c>
      <c r="E2465">
        <v>0.24671000000000001</v>
      </c>
      <c r="F2465">
        <v>1.2999999999999999E-4</v>
      </c>
    </row>
    <row r="2466" spans="1:6">
      <c r="A2466">
        <v>1.20733</v>
      </c>
      <c r="B2466">
        <v>0.91337999999999997</v>
      </c>
      <c r="C2466">
        <v>8.0000000000000007E-5</v>
      </c>
      <c r="D2466">
        <v>0.2465</v>
      </c>
      <c r="E2466">
        <v>0.24684</v>
      </c>
      <c r="F2466">
        <v>1E-4</v>
      </c>
    </row>
    <row r="2467" spans="1:6">
      <c r="A2467">
        <v>1.20888</v>
      </c>
      <c r="B2467">
        <v>0.91346000000000005</v>
      </c>
      <c r="C2467">
        <v>1E-4</v>
      </c>
      <c r="D2467">
        <v>0.24660000000000001</v>
      </c>
      <c r="E2467">
        <v>0.24693999999999999</v>
      </c>
      <c r="F2467">
        <v>9.0000000000000006E-5</v>
      </c>
    </row>
    <row r="2468" spans="1:6">
      <c r="A2468">
        <v>1.21044</v>
      </c>
      <c r="B2468">
        <v>0.91356000000000004</v>
      </c>
      <c r="C2468">
        <v>9.0000000000000006E-5</v>
      </c>
      <c r="D2468">
        <v>0.2467</v>
      </c>
      <c r="E2468">
        <v>0.24703</v>
      </c>
      <c r="F2468">
        <v>8.0000000000000007E-5</v>
      </c>
    </row>
    <row r="2469" spans="1:6">
      <c r="A2469">
        <v>1.2119899999999999</v>
      </c>
      <c r="B2469">
        <v>0.91364999999999996</v>
      </c>
      <c r="C2469">
        <v>1E-4</v>
      </c>
      <c r="D2469">
        <v>0.24679999999999999</v>
      </c>
      <c r="E2469">
        <v>0.24711</v>
      </c>
      <c r="F2469">
        <v>1.1E-4</v>
      </c>
    </row>
    <row r="2470" spans="1:6">
      <c r="A2470">
        <v>1.2135499999999999</v>
      </c>
      <c r="B2470">
        <v>0.91374999999999995</v>
      </c>
      <c r="C2470">
        <v>9.0000000000000006E-5</v>
      </c>
      <c r="D2470">
        <v>0.24690000000000001</v>
      </c>
      <c r="E2470">
        <v>0.24722</v>
      </c>
      <c r="F2470">
        <v>1E-4</v>
      </c>
    </row>
    <row r="2471" spans="1:6">
      <c r="A2471">
        <v>1.2151099999999999</v>
      </c>
      <c r="B2471">
        <v>0.91383999999999999</v>
      </c>
      <c r="C2471">
        <v>6.9999999999999994E-5</v>
      </c>
      <c r="D2471">
        <v>0.247</v>
      </c>
      <c r="E2471">
        <v>0.24732000000000001</v>
      </c>
      <c r="F2471">
        <v>1.3999999999999999E-4</v>
      </c>
    </row>
    <row r="2472" spans="1:6">
      <c r="A2472">
        <v>1.2166600000000001</v>
      </c>
      <c r="B2472">
        <v>0.91391</v>
      </c>
      <c r="C2472">
        <v>6.0000000000000002E-5</v>
      </c>
      <c r="D2472">
        <v>0.24709999999999999</v>
      </c>
      <c r="E2472">
        <v>0.24745</v>
      </c>
      <c r="F2472">
        <v>9.0000000000000006E-5</v>
      </c>
    </row>
    <row r="2473" spans="1:6">
      <c r="A2473">
        <v>1.2182200000000001</v>
      </c>
      <c r="B2473">
        <v>0.91396999999999995</v>
      </c>
      <c r="C2473">
        <v>9.0000000000000006E-5</v>
      </c>
      <c r="D2473">
        <v>0.2472</v>
      </c>
      <c r="E2473">
        <v>0.24754999999999999</v>
      </c>
      <c r="F2473">
        <v>9.0000000000000006E-5</v>
      </c>
    </row>
    <row r="2474" spans="1:6">
      <c r="A2474">
        <v>1.21977</v>
      </c>
      <c r="B2474">
        <v>0.91405999999999998</v>
      </c>
      <c r="C2474">
        <v>8.0000000000000007E-5</v>
      </c>
      <c r="D2474">
        <v>0.24729999999999999</v>
      </c>
      <c r="E2474">
        <v>0.24764</v>
      </c>
      <c r="F2474">
        <v>8.0000000000000007E-5</v>
      </c>
    </row>
    <row r="2475" spans="1:6">
      <c r="A2475">
        <v>1.22133</v>
      </c>
      <c r="B2475">
        <v>0.91413999999999995</v>
      </c>
      <c r="C2475">
        <v>1E-4</v>
      </c>
      <c r="D2475">
        <v>0.24740000000000001</v>
      </c>
      <c r="E2475">
        <v>0.24772</v>
      </c>
      <c r="F2475">
        <v>8.0000000000000007E-5</v>
      </c>
    </row>
    <row r="2476" spans="1:6">
      <c r="A2476">
        <v>1.22289</v>
      </c>
      <c r="B2476">
        <v>0.91425000000000001</v>
      </c>
      <c r="C2476">
        <v>8.0000000000000007E-5</v>
      </c>
      <c r="D2476">
        <v>0.2475</v>
      </c>
      <c r="E2476">
        <v>0.24779999999999999</v>
      </c>
      <c r="F2476">
        <v>9.0000000000000006E-5</v>
      </c>
    </row>
    <row r="2477" spans="1:6">
      <c r="A2477">
        <v>1.22444</v>
      </c>
      <c r="B2477">
        <v>0.91432999999999998</v>
      </c>
      <c r="C2477">
        <v>6.9999999999999994E-5</v>
      </c>
      <c r="D2477">
        <v>0.24759999999999999</v>
      </c>
      <c r="E2477">
        <v>0.24789</v>
      </c>
      <c r="F2477">
        <v>8.0000000000000007E-5</v>
      </c>
    </row>
    <row r="2478" spans="1:6">
      <c r="A2478">
        <v>1.226</v>
      </c>
      <c r="B2478">
        <v>0.91439999999999999</v>
      </c>
      <c r="C2478">
        <v>9.0000000000000006E-5</v>
      </c>
      <c r="D2478">
        <v>0.2477</v>
      </c>
      <c r="E2478">
        <v>0.24797</v>
      </c>
      <c r="F2478">
        <v>8.0000000000000007E-5</v>
      </c>
    </row>
    <row r="2479" spans="1:6">
      <c r="A2479">
        <v>1.22756</v>
      </c>
      <c r="B2479">
        <v>0.91449000000000003</v>
      </c>
      <c r="C2479">
        <v>1E-4</v>
      </c>
      <c r="D2479">
        <v>0.24779999999999999</v>
      </c>
      <c r="E2479">
        <v>0.24804999999999999</v>
      </c>
      <c r="F2479">
        <v>1.2E-4</v>
      </c>
    </row>
    <row r="2480" spans="1:6">
      <c r="A2480">
        <v>1.2291099999999999</v>
      </c>
      <c r="B2480">
        <v>0.91459000000000001</v>
      </c>
      <c r="C2480">
        <v>9.0000000000000006E-5</v>
      </c>
      <c r="D2480">
        <v>0.24790000000000001</v>
      </c>
      <c r="E2480">
        <v>0.24818000000000001</v>
      </c>
      <c r="F2480">
        <v>1.1E-4</v>
      </c>
    </row>
    <row r="2481" spans="1:6">
      <c r="A2481">
        <v>1.2306699999999999</v>
      </c>
      <c r="B2481">
        <v>0.91468000000000005</v>
      </c>
      <c r="C2481">
        <v>8.0000000000000007E-5</v>
      </c>
      <c r="D2481">
        <v>0.248</v>
      </c>
      <c r="E2481">
        <v>0.24828</v>
      </c>
      <c r="F2481">
        <v>1.1E-4</v>
      </c>
    </row>
    <row r="2482" spans="1:6">
      <c r="A2482">
        <v>1.2322200000000001</v>
      </c>
      <c r="B2482">
        <v>0.91476000000000002</v>
      </c>
      <c r="C2482">
        <v>1E-4</v>
      </c>
      <c r="D2482">
        <v>0.24809999999999999</v>
      </c>
      <c r="E2482">
        <v>0.24839</v>
      </c>
      <c r="F2482">
        <v>9.0000000000000006E-5</v>
      </c>
    </row>
    <row r="2483" spans="1:6">
      <c r="A2483">
        <v>1.2337800000000001</v>
      </c>
      <c r="B2483">
        <v>0.91486000000000001</v>
      </c>
      <c r="C2483">
        <v>5.0000000000000002E-5</v>
      </c>
      <c r="D2483">
        <v>0.2482</v>
      </c>
      <c r="E2483">
        <v>0.24848000000000001</v>
      </c>
      <c r="F2483">
        <v>1E-4</v>
      </c>
    </row>
    <row r="2484" spans="1:6">
      <c r="A2484">
        <v>1.2353400000000001</v>
      </c>
      <c r="B2484">
        <v>0.91491999999999996</v>
      </c>
      <c r="C2484">
        <v>9.0000000000000006E-5</v>
      </c>
      <c r="D2484">
        <v>0.24829999999999999</v>
      </c>
      <c r="E2484">
        <v>0.24858</v>
      </c>
      <c r="F2484">
        <v>9.0000000000000006E-5</v>
      </c>
    </row>
    <row r="2485" spans="1:6">
      <c r="A2485">
        <v>1.23689</v>
      </c>
      <c r="B2485">
        <v>0.91500999999999999</v>
      </c>
      <c r="C2485">
        <v>8.0000000000000007E-5</v>
      </c>
      <c r="D2485">
        <v>0.24840000000000001</v>
      </c>
      <c r="E2485">
        <v>0.24867</v>
      </c>
      <c r="F2485">
        <v>1.1E-4</v>
      </c>
    </row>
    <row r="2486" spans="1:6">
      <c r="A2486">
        <v>1.2384500000000001</v>
      </c>
      <c r="B2486">
        <v>0.91508999999999996</v>
      </c>
      <c r="C2486">
        <v>1E-4</v>
      </c>
      <c r="D2486">
        <v>0.2485</v>
      </c>
      <c r="E2486">
        <v>0.24878</v>
      </c>
      <c r="F2486">
        <v>1.1E-4</v>
      </c>
    </row>
    <row r="2487" spans="1:6">
      <c r="A2487">
        <v>1.24</v>
      </c>
      <c r="B2487">
        <v>0.91520000000000001</v>
      </c>
      <c r="C2487">
        <v>1E-4</v>
      </c>
      <c r="D2487">
        <v>0.24859999999999999</v>
      </c>
      <c r="E2487">
        <v>0.24889</v>
      </c>
      <c r="F2487">
        <v>1E-4</v>
      </c>
    </row>
    <row r="2488" spans="1:6">
      <c r="A2488">
        <v>1.24156</v>
      </c>
      <c r="B2488">
        <v>0.9153</v>
      </c>
      <c r="C2488">
        <v>1E-4</v>
      </c>
      <c r="D2488">
        <v>0.2487</v>
      </c>
      <c r="E2488">
        <v>0.24898999999999999</v>
      </c>
      <c r="F2488">
        <v>1.1E-4</v>
      </c>
    </row>
    <row r="2489" spans="1:6">
      <c r="A2489">
        <v>1.24312</v>
      </c>
      <c r="B2489">
        <v>0.91539000000000004</v>
      </c>
      <c r="C2489">
        <v>8.0000000000000007E-5</v>
      </c>
      <c r="D2489">
        <v>0.24879999999999999</v>
      </c>
      <c r="E2489">
        <v>0.24909999999999999</v>
      </c>
      <c r="F2489">
        <v>1.1E-4</v>
      </c>
    </row>
    <row r="2490" spans="1:6">
      <c r="A2490">
        <v>1.2446699999999999</v>
      </c>
      <c r="B2490">
        <v>0.91547000000000001</v>
      </c>
      <c r="C2490">
        <v>8.0000000000000007E-5</v>
      </c>
      <c r="D2490">
        <v>0.24890000000000001</v>
      </c>
      <c r="E2490">
        <v>0.24920999999999999</v>
      </c>
      <c r="F2490">
        <v>8.0000000000000007E-5</v>
      </c>
    </row>
    <row r="2491" spans="1:6">
      <c r="A2491">
        <v>1.2462299999999999</v>
      </c>
      <c r="B2491">
        <v>0.91554999999999997</v>
      </c>
      <c r="C2491">
        <v>9.0000000000000006E-5</v>
      </c>
      <c r="D2491">
        <v>0.249</v>
      </c>
      <c r="E2491">
        <v>0.24929000000000001</v>
      </c>
      <c r="F2491">
        <v>1.2E-4</v>
      </c>
    </row>
    <row r="2492" spans="1:6">
      <c r="A2492">
        <v>1.24779</v>
      </c>
      <c r="B2492">
        <v>0.91564000000000001</v>
      </c>
      <c r="C2492">
        <v>9.0000000000000006E-5</v>
      </c>
      <c r="D2492">
        <v>0.24909999999999999</v>
      </c>
      <c r="E2492">
        <v>0.24942</v>
      </c>
      <c r="F2492">
        <v>9.0000000000000006E-5</v>
      </c>
    </row>
    <row r="2493" spans="1:6">
      <c r="A2493">
        <v>1.2493399999999999</v>
      </c>
      <c r="B2493">
        <v>0.91573000000000004</v>
      </c>
      <c r="C2493">
        <v>8.0000000000000007E-5</v>
      </c>
      <c r="D2493">
        <v>0.2492</v>
      </c>
      <c r="E2493">
        <v>0.24951000000000001</v>
      </c>
      <c r="F2493">
        <v>8.0000000000000007E-5</v>
      </c>
    </row>
    <row r="2494" spans="1:6">
      <c r="A2494">
        <v>1.2508999999999999</v>
      </c>
      <c r="B2494">
        <v>0.91579999999999995</v>
      </c>
      <c r="C2494">
        <v>8.0000000000000007E-5</v>
      </c>
      <c r="D2494">
        <v>0.24929999999999999</v>
      </c>
      <c r="E2494">
        <v>0.24959000000000001</v>
      </c>
      <c r="F2494">
        <v>1.1E-4</v>
      </c>
    </row>
    <row r="2495" spans="1:6">
      <c r="A2495">
        <v>1.2524500000000001</v>
      </c>
      <c r="B2495">
        <v>0.91588000000000003</v>
      </c>
      <c r="C2495">
        <v>8.0000000000000007E-5</v>
      </c>
      <c r="D2495">
        <v>0.24940000000000001</v>
      </c>
      <c r="E2495">
        <v>0.24970000000000001</v>
      </c>
      <c r="F2495">
        <v>1.2E-4</v>
      </c>
    </row>
    <row r="2496" spans="1:6">
      <c r="A2496">
        <v>1.2540100000000001</v>
      </c>
      <c r="B2496">
        <v>0.91596</v>
      </c>
      <c r="C2496">
        <v>9.0000000000000006E-5</v>
      </c>
      <c r="D2496">
        <v>0.2495</v>
      </c>
      <c r="E2496">
        <v>0.24981999999999999</v>
      </c>
      <c r="F2496">
        <v>8.0000000000000007E-5</v>
      </c>
    </row>
    <row r="2497" spans="1:6">
      <c r="A2497">
        <v>1.2555700000000001</v>
      </c>
      <c r="B2497">
        <v>0.91605000000000003</v>
      </c>
      <c r="C2497">
        <v>8.0000000000000007E-5</v>
      </c>
      <c r="D2497">
        <v>0.24959999999999999</v>
      </c>
      <c r="E2497">
        <v>0.24990000000000001</v>
      </c>
      <c r="F2497">
        <v>9.0000000000000006E-5</v>
      </c>
    </row>
    <row r="2498" spans="1:6">
      <c r="A2498">
        <v>1.25712</v>
      </c>
      <c r="B2498">
        <v>0.91613</v>
      </c>
      <c r="C2498">
        <v>8.0000000000000007E-5</v>
      </c>
      <c r="D2498">
        <v>0.24970000000000001</v>
      </c>
      <c r="E2498">
        <v>0.24998999999999999</v>
      </c>
      <c r="F2498">
        <v>1.1E-4</v>
      </c>
    </row>
    <row r="2499" spans="1:6">
      <c r="A2499">
        <v>1.25868</v>
      </c>
      <c r="B2499">
        <v>0.91620000000000001</v>
      </c>
      <c r="C2499">
        <v>5.0000000000000002E-5</v>
      </c>
      <c r="D2499">
        <v>0.24979999999999999</v>
      </c>
      <c r="E2499">
        <v>0.25009999999999999</v>
      </c>
      <c r="F2499">
        <v>1.1E-4</v>
      </c>
    </row>
    <row r="2500" spans="1:6">
      <c r="A2500">
        <v>1.26023</v>
      </c>
      <c r="B2500">
        <v>0.91625999999999996</v>
      </c>
      <c r="C2500">
        <v>8.0000000000000007E-5</v>
      </c>
      <c r="D2500">
        <v>0.24990000000000001</v>
      </c>
      <c r="E2500">
        <v>0.25020999999999999</v>
      </c>
      <c r="F2500">
        <v>1E-4</v>
      </c>
    </row>
    <row r="2501" spans="1:6">
      <c r="A2501">
        <v>1.26179</v>
      </c>
      <c r="B2501">
        <v>0.91632999999999998</v>
      </c>
      <c r="C2501">
        <v>6.9999999999999994E-5</v>
      </c>
      <c r="D2501">
        <v>0.25</v>
      </c>
      <c r="E2501">
        <v>0.25030999999999998</v>
      </c>
      <c r="F2501">
        <v>8.0000000000000007E-5</v>
      </c>
    </row>
    <row r="2502" spans="1:6">
      <c r="A2502">
        <v>1.26335</v>
      </c>
      <c r="B2502">
        <v>0.91639999999999999</v>
      </c>
      <c r="C2502">
        <v>9.0000000000000006E-5</v>
      </c>
      <c r="D2502">
        <v>0.25009999999999999</v>
      </c>
      <c r="E2502">
        <v>0.25039</v>
      </c>
      <c r="F2502">
        <v>1E-4</v>
      </c>
    </row>
    <row r="2503" spans="1:6">
      <c r="A2503">
        <v>1.2648999999999999</v>
      </c>
      <c r="B2503">
        <v>0.91649000000000003</v>
      </c>
      <c r="C2503">
        <v>6.0000000000000002E-5</v>
      </c>
      <c r="D2503">
        <v>0.25019999999999998</v>
      </c>
      <c r="E2503">
        <v>0.25048999999999999</v>
      </c>
      <c r="F2503">
        <v>1.1E-4</v>
      </c>
    </row>
    <row r="2504" spans="1:6">
      <c r="A2504">
        <v>1.2664599999999999</v>
      </c>
      <c r="B2504">
        <v>0.91654999999999998</v>
      </c>
      <c r="C2504">
        <v>9.0000000000000006E-5</v>
      </c>
      <c r="D2504">
        <v>0.25030000000000002</v>
      </c>
      <c r="E2504">
        <v>0.25059999999999999</v>
      </c>
      <c r="F2504">
        <v>1E-4</v>
      </c>
    </row>
    <row r="2505" spans="1:6">
      <c r="A2505">
        <v>1.2680199999999999</v>
      </c>
      <c r="B2505">
        <v>0.91664000000000001</v>
      </c>
      <c r="C2505">
        <v>9.0000000000000006E-5</v>
      </c>
      <c r="D2505">
        <v>0.25040000000000001</v>
      </c>
      <c r="E2505">
        <v>0.25069999999999998</v>
      </c>
      <c r="F2505">
        <v>1.2E-4</v>
      </c>
    </row>
    <row r="2506" spans="1:6">
      <c r="A2506">
        <v>1.2695700000000001</v>
      </c>
      <c r="B2506">
        <v>0.91674</v>
      </c>
      <c r="C2506">
        <v>9.0000000000000006E-5</v>
      </c>
      <c r="D2506">
        <v>0.2505</v>
      </c>
      <c r="E2506">
        <v>0.25081999999999999</v>
      </c>
      <c r="F2506">
        <v>1E-4</v>
      </c>
    </row>
    <row r="2507" spans="1:6">
      <c r="A2507">
        <v>1.2711300000000001</v>
      </c>
      <c r="B2507">
        <v>0.91681999999999997</v>
      </c>
      <c r="C2507">
        <v>6.9999999999999994E-5</v>
      </c>
      <c r="D2507">
        <v>0.25059999999999999</v>
      </c>
      <c r="E2507">
        <v>0.25091999999999998</v>
      </c>
      <c r="F2507">
        <v>9.0000000000000006E-5</v>
      </c>
    </row>
    <row r="2508" spans="1:6">
      <c r="A2508">
        <v>1.27268</v>
      </c>
      <c r="B2508">
        <v>0.91688999999999998</v>
      </c>
      <c r="C2508">
        <v>8.0000000000000007E-5</v>
      </c>
      <c r="D2508">
        <v>0.25069999999999998</v>
      </c>
      <c r="E2508">
        <v>0.251</v>
      </c>
      <c r="F2508">
        <v>9.0000000000000006E-5</v>
      </c>
    </row>
    <row r="2509" spans="1:6">
      <c r="A2509">
        <v>1.27424</v>
      </c>
      <c r="B2509">
        <v>0.91696999999999995</v>
      </c>
      <c r="C2509">
        <v>9.0000000000000006E-5</v>
      </c>
      <c r="D2509">
        <v>0.25080000000000002</v>
      </c>
      <c r="E2509">
        <v>0.25109999999999999</v>
      </c>
      <c r="F2509">
        <v>8.0000000000000007E-5</v>
      </c>
    </row>
    <row r="2510" spans="1:6">
      <c r="A2510">
        <v>1.2758</v>
      </c>
      <c r="B2510">
        <v>0.91705999999999999</v>
      </c>
      <c r="C2510">
        <v>8.0000000000000007E-5</v>
      </c>
      <c r="D2510">
        <v>0.25090000000000001</v>
      </c>
      <c r="E2510">
        <v>0.25118000000000001</v>
      </c>
      <c r="F2510">
        <v>1.7000000000000001E-4</v>
      </c>
    </row>
    <row r="2511" spans="1:6">
      <c r="A2511">
        <v>1.27735</v>
      </c>
      <c r="B2511">
        <v>0.91713999999999996</v>
      </c>
      <c r="C2511">
        <v>9.0000000000000006E-5</v>
      </c>
      <c r="D2511">
        <v>0.251</v>
      </c>
      <c r="E2511">
        <v>0.25135000000000002</v>
      </c>
      <c r="F2511">
        <v>1.1E-4</v>
      </c>
    </row>
    <row r="2512" spans="1:6">
      <c r="A2512">
        <v>1.27891</v>
      </c>
      <c r="B2512">
        <v>0.91722999999999999</v>
      </c>
      <c r="C2512">
        <v>9.0000000000000006E-5</v>
      </c>
      <c r="D2512">
        <v>0.25109999999999999</v>
      </c>
      <c r="E2512">
        <v>0.25146000000000002</v>
      </c>
      <c r="F2512">
        <v>1E-4</v>
      </c>
    </row>
    <row r="2513" spans="1:6">
      <c r="A2513">
        <v>1.2804599999999999</v>
      </c>
      <c r="B2513">
        <v>0.91732000000000002</v>
      </c>
      <c r="C2513">
        <v>1.1E-4</v>
      </c>
      <c r="D2513">
        <v>0.25119999999999998</v>
      </c>
      <c r="E2513">
        <v>0.25156000000000001</v>
      </c>
      <c r="F2513">
        <v>1.1E-4</v>
      </c>
    </row>
    <row r="2514" spans="1:6">
      <c r="A2514">
        <v>1.2820199999999999</v>
      </c>
      <c r="B2514">
        <v>0.91742999999999997</v>
      </c>
      <c r="C2514">
        <v>8.0000000000000007E-5</v>
      </c>
      <c r="D2514">
        <v>0.25130000000000002</v>
      </c>
      <c r="E2514">
        <v>0.25167</v>
      </c>
      <c r="F2514">
        <v>9.0000000000000006E-5</v>
      </c>
    </row>
    <row r="2515" spans="1:6">
      <c r="A2515">
        <v>1.2835799999999999</v>
      </c>
      <c r="B2515">
        <v>0.91751000000000005</v>
      </c>
      <c r="C2515">
        <v>9.0000000000000006E-5</v>
      </c>
      <c r="D2515">
        <v>0.25140000000000001</v>
      </c>
      <c r="E2515">
        <v>0.25175999999999998</v>
      </c>
      <c r="F2515">
        <v>9.0000000000000006E-5</v>
      </c>
    </row>
    <row r="2516" spans="1:6">
      <c r="A2516">
        <v>1.2851300000000001</v>
      </c>
      <c r="B2516">
        <v>0.91759999999999997</v>
      </c>
      <c r="C2516">
        <v>1E-4</v>
      </c>
      <c r="D2516">
        <v>0.2515</v>
      </c>
      <c r="E2516">
        <v>0.25185000000000002</v>
      </c>
      <c r="F2516">
        <v>1E-4</v>
      </c>
    </row>
    <row r="2517" spans="1:6">
      <c r="A2517">
        <v>1.2866899999999999</v>
      </c>
      <c r="B2517">
        <v>0.91769999999999996</v>
      </c>
      <c r="C2517">
        <v>9.0000000000000006E-5</v>
      </c>
      <c r="D2517">
        <v>0.25159999999999999</v>
      </c>
      <c r="E2517">
        <v>0.25194</v>
      </c>
      <c r="F2517">
        <v>1E-4</v>
      </c>
    </row>
    <row r="2518" spans="1:6">
      <c r="A2518">
        <v>1.2882499999999999</v>
      </c>
      <c r="B2518">
        <v>0.91779999999999995</v>
      </c>
      <c r="C2518">
        <v>6.9999999999999994E-5</v>
      </c>
      <c r="D2518">
        <v>0.25169999999999998</v>
      </c>
      <c r="E2518">
        <v>0.25203999999999999</v>
      </c>
      <c r="F2518">
        <v>6.9999999999999994E-5</v>
      </c>
    </row>
    <row r="2519" spans="1:6">
      <c r="A2519">
        <v>1.2898000000000001</v>
      </c>
      <c r="B2519">
        <v>0.91786999999999996</v>
      </c>
      <c r="C2519">
        <v>8.0000000000000007E-5</v>
      </c>
      <c r="D2519">
        <v>0.25180000000000002</v>
      </c>
      <c r="E2519">
        <v>0.25211</v>
      </c>
      <c r="F2519">
        <v>1E-4</v>
      </c>
    </row>
    <row r="2520" spans="1:6">
      <c r="A2520">
        <v>1.2913600000000001</v>
      </c>
      <c r="B2520">
        <v>0.91795000000000004</v>
      </c>
      <c r="C2520">
        <v>9.0000000000000006E-5</v>
      </c>
      <c r="D2520">
        <v>0.25190000000000001</v>
      </c>
      <c r="E2520">
        <v>0.25220999999999999</v>
      </c>
      <c r="F2520">
        <v>1.2E-4</v>
      </c>
    </row>
    <row r="2521" spans="1:6">
      <c r="A2521">
        <v>1.29291</v>
      </c>
      <c r="B2521">
        <v>0.91803999999999997</v>
      </c>
      <c r="C2521">
        <v>9.0000000000000006E-5</v>
      </c>
      <c r="D2521">
        <v>0.252</v>
      </c>
      <c r="E2521">
        <v>0.25233</v>
      </c>
      <c r="F2521">
        <v>1E-4</v>
      </c>
    </row>
    <row r="2522" spans="1:6">
      <c r="A2522">
        <v>1.29447</v>
      </c>
      <c r="B2522">
        <v>0.91813</v>
      </c>
      <c r="C2522">
        <v>1E-4</v>
      </c>
      <c r="D2522">
        <v>0.25209999999999999</v>
      </c>
      <c r="E2522">
        <v>0.25242999999999999</v>
      </c>
      <c r="F2522">
        <v>9.0000000000000006E-5</v>
      </c>
    </row>
    <row r="2523" spans="1:6">
      <c r="A2523">
        <v>1.29603</v>
      </c>
      <c r="B2523">
        <v>0.91822999999999999</v>
      </c>
      <c r="C2523">
        <v>9.0000000000000006E-5</v>
      </c>
      <c r="D2523">
        <v>0.25219999999999998</v>
      </c>
      <c r="E2523">
        <v>0.25251000000000001</v>
      </c>
      <c r="F2523">
        <v>9.0000000000000006E-5</v>
      </c>
    </row>
    <row r="2524" spans="1:6">
      <c r="A2524">
        <v>1.29758</v>
      </c>
      <c r="B2524">
        <v>0.91832000000000003</v>
      </c>
      <c r="C2524">
        <v>1E-4</v>
      </c>
      <c r="D2524">
        <v>0.25230000000000002</v>
      </c>
      <c r="E2524">
        <v>0.25261</v>
      </c>
      <c r="F2524">
        <v>1.1E-4</v>
      </c>
    </row>
    <row r="2525" spans="1:6">
      <c r="A2525">
        <v>1.29914</v>
      </c>
      <c r="B2525">
        <v>0.91842999999999997</v>
      </c>
      <c r="C2525">
        <v>9.0000000000000006E-5</v>
      </c>
      <c r="D2525">
        <v>0.25240000000000001</v>
      </c>
      <c r="E2525">
        <v>0.25272</v>
      </c>
      <c r="F2525">
        <v>9.0000000000000006E-5</v>
      </c>
    </row>
    <row r="2526" spans="1:6">
      <c r="A2526">
        <v>1.3006899999999999</v>
      </c>
      <c r="B2526">
        <v>0.91851000000000005</v>
      </c>
      <c r="C2526">
        <v>6.0000000000000002E-5</v>
      </c>
      <c r="D2526">
        <v>0.2525</v>
      </c>
      <c r="E2526">
        <v>0.25280000000000002</v>
      </c>
      <c r="F2526">
        <v>9.0000000000000006E-5</v>
      </c>
    </row>
    <row r="2527" spans="1:6">
      <c r="A2527">
        <v>1.3022499999999999</v>
      </c>
      <c r="B2527">
        <v>0.91857</v>
      </c>
      <c r="C2527">
        <v>9.0000000000000006E-5</v>
      </c>
      <c r="D2527">
        <v>0.25259999999999999</v>
      </c>
      <c r="E2527">
        <v>0.25290000000000001</v>
      </c>
      <c r="F2527">
        <v>1.1E-4</v>
      </c>
    </row>
    <row r="2528" spans="1:6">
      <c r="A2528">
        <v>1.3038099999999999</v>
      </c>
      <c r="B2528">
        <v>0.91866999999999999</v>
      </c>
      <c r="C2528">
        <v>1.2E-4</v>
      </c>
      <c r="D2528">
        <v>0.25269999999999998</v>
      </c>
      <c r="E2528">
        <v>0.253</v>
      </c>
      <c r="F2528">
        <v>9.0000000000000006E-5</v>
      </c>
    </row>
    <row r="2529" spans="1:6">
      <c r="A2529">
        <v>1.3053600000000001</v>
      </c>
      <c r="B2529">
        <v>0.91878000000000004</v>
      </c>
      <c r="C2529">
        <v>1E-4</v>
      </c>
      <c r="D2529">
        <v>0.25280000000000002</v>
      </c>
      <c r="E2529">
        <v>0.25309999999999999</v>
      </c>
      <c r="F2529">
        <v>1E-4</v>
      </c>
    </row>
    <row r="2530" spans="1:6">
      <c r="A2530">
        <v>1.3069200000000001</v>
      </c>
      <c r="B2530">
        <v>0.91888000000000003</v>
      </c>
      <c r="C2530">
        <v>8.0000000000000007E-5</v>
      </c>
      <c r="D2530">
        <v>0.25290000000000001</v>
      </c>
      <c r="E2530">
        <v>0.25319999999999998</v>
      </c>
      <c r="F2530">
        <v>1.1E-4</v>
      </c>
    </row>
    <row r="2531" spans="1:6">
      <c r="A2531">
        <v>1.3084800000000001</v>
      </c>
      <c r="B2531">
        <v>0.91896</v>
      </c>
      <c r="C2531">
        <v>6.9999999999999994E-5</v>
      </c>
      <c r="D2531">
        <v>0.253</v>
      </c>
      <c r="E2531">
        <v>0.25330000000000003</v>
      </c>
      <c r="F2531">
        <v>1E-4</v>
      </c>
    </row>
    <row r="2532" spans="1:6">
      <c r="A2532">
        <v>1.31003</v>
      </c>
      <c r="B2532">
        <v>0.91903000000000001</v>
      </c>
      <c r="C2532">
        <v>6.9999999999999994E-5</v>
      </c>
      <c r="D2532">
        <v>0.25309999999999999</v>
      </c>
      <c r="E2532">
        <v>0.25340000000000001</v>
      </c>
      <c r="F2532">
        <v>9.0000000000000006E-5</v>
      </c>
    </row>
    <row r="2533" spans="1:6">
      <c r="A2533">
        <v>1.31159</v>
      </c>
      <c r="B2533">
        <v>0.91910000000000003</v>
      </c>
      <c r="C2533">
        <v>8.0000000000000007E-5</v>
      </c>
      <c r="D2533">
        <v>0.25319999999999998</v>
      </c>
      <c r="E2533">
        <v>0.2535</v>
      </c>
      <c r="F2533">
        <v>1.2E-4</v>
      </c>
    </row>
    <row r="2534" spans="1:6">
      <c r="A2534">
        <v>1.31314</v>
      </c>
      <c r="B2534">
        <v>0.91918</v>
      </c>
      <c r="C2534">
        <v>9.0000000000000006E-5</v>
      </c>
      <c r="D2534">
        <v>0.25330000000000003</v>
      </c>
      <c r="E2534">
        <v>0.25362000000000001</v>
      </c>
      <c r="F2534">
        <v>8.0000000000000007E-5</v>
      </c>
    </row>
    <row r="2535" spans="1:6">
      <c r="A2535">
        <v>1.3147</v>
      </c>
      <c r="B2535">
        <v>0.91927000000000003</v>
      </c>
      <c r="C2535">
        <v>8.0000000000000007E-5</v>
      </c>
      <c r="D2535">
        <v>0.25340000000000001</v>
      </c>
      <c r="E2535">
        <v>0.25369999999999998</v>
      </c>
      <c r="F2535">
        <v>1E-4</v>
      </c>
    </row>
    <row r="2536" spans="1:6">
      <c r="A2536">
        <v>1.31626</v>
      </c>
      <c r="B2536">
        <v>0.91934000000000005</v>
      </c>
      <c r="C2536">
        <v>8.0000000000000007E-5</v>
      </c>
      <c r="D2536">
        <v>0.2535</v>
      </c>
      <c r="E2536">
        <v>0.25380000000000003</v>
      </c>
      <c r="F2536">
        <v>1E-4</v>
      </c>
    </row>
    <row r="2537" spans="1:6">
      <c r="A2537">
        <v>1.3178099999999999</v>
      </c>
      <c r="B2537">
        <v>0.91942000000000002</v>
      </c>
      <c r="C2537">
        <v>6.9999999999999994E-5</v>
      </c>
      <c r="D2537">
        <v>0.25359999999999999</v>
      </c>
      <c r="E2537">
        <v>0.25390000000000001</v>
      </c>
      <c r="F2537">
        <v>9.0000000000000006E-5</v>
      </c>
    </row>
    <row r="2538" spans="1:6">
      <c r="A2538">
        <v>1.3193699999999999</v>
      </c>
      <c r="B2538">
        <v>0.91949000000000003</v>
      </c>
      <c r="C2538">
        <v>8.0000000000000007E-5</v>
      </c>
      <c r="D2538">
        <v>0.25369999999999998</v>
      </c>
      <c r="E2538">
        <v>0.25398999999999999</v>
      </c>
      <c r="F2538">
        <v>1.2E-4</v>
      </c>
    </row>
    <row r="2539" spans="1:6">
      <c r="A2539">
        <v>1.3209200000000001</v>
      </c>
      <c r="B2539">
        <v>0.91957</v>
      </c>
      <c r="C2539">
        <v>1.1E-4</v>
      </c>
      <c r="D2539">
        <v>0.25380000000000003</v>
      </c>
      <c r="E2539">
        <v>0.25411</v>
      </c>
      <c r="F2539">
        <v>9.0000000000000006E-5</v>
      </c>
    </row>
    <row r="2540" spans="1:6">
      <c r="A2540">
        <v>1.3224800000000001</v>
      </c>
      <c r="B2540">
        <v>0.91968000000000005</v>
      </c>
      <c r="C2540">
        <v>8.0000000000000007E-5</v>
      </c>
      <c r="D2540">
        <v>0.25390000000000001</v>
      </c>
      <c r="E2540">
        <v>0.25420999999999999</v>
      </c>
      <c r="F2540">
        <v>1E-4</v>
      </c>
    </row>
    <row r="2541" spans="1:6">
      <c r="A2541">
        <v>1.3240400000000001</v>
      </c>
      <c r="B2541">
        <v>0.91974999999999996</v>
      </c>
      <c r="C2541">
        <v>6.9999999999999994E-5</v>
      </c>
      <c r="D2541">
        <v>0.254</v>
      </c>
      <c r="E2541">
        <v>0.25430000000000003</v>
      </c>
      <c r="F2541">
        <v>1.1E-4</v>
      </c>
    </row>
    <row r="2542" spans="1:6">
      <c r="A2542">
        <v>1.32559</v>
      </c>
      <c r="B2542">
        <v>0.91981999999999997</v>
      </c>
      <c r="C2542">
        <v>9.0000000000000006E-5</v>
      </c>
      <c r="D2542">
        <v>0.25409999999999999</v>
      </c>
      <c r="E2542">
        <v>0.25441000000000003</v>
      </c>
      <c r="F2542">
        <v>1.1E-4</v>
      </c>
    </row>
    <row r="2543" spans="1:6">
      <c r="A2543">
        <v>1.3271500000000001</v>
      </c>
      <c r="B2543">
        <v>0.91991000000000001</v>
      </c>
      <c r="C2543">
        <v>8.0000000000000007E-5</v>
      </c>
      <c r="D2543">
        <v>0.25419999999999998</v>
      </c>
      <c r="E2543">
        <v>0.25452000000000002</v>
      </c>
      <c r="F2543">
        <v>1.1E-4</v>
      </c>
    </row>
    <row r="2544" spans="1:6">
      <c r="A2544">
        <v>1.3287100000000001</v>
      </c>
      <c r="B2544">
        <v>0.91998999999999997</v>
      </c>
      <c r="C2544">
        <v>8.0000000000000007E-5</v>
      </c>
      <c r="D2544">
        <v>0.25430000000000003</v>
      </c>
      <c r="E2544">
        <v>0.25463000000000002</v>
      </c>
      <c r="F2544">
        <v>1.1E-4</v>
      </c>
    </row>
    <row r="2545" spans="1:6">
      <c r="A2545">
        <v>1.33026</v>
      </c>
      <c r="B2545">
        <v>0.92007000000000005</v>
      </c>
      <c r="C2545">
        <v>6.0000000000000002E-5</v>
      </c>
      <c r="D2545">
        <v>0.25440000000000002</v>
      </c>
      <c r="E2545">
        <v>0.25473000000000001</v>
      </c>
      <c r="F2545">
        <v>9.0000000000000006E-5</v>
      </c>
    </row>
    <row r="2546" spans="1:6">
      <c r="A2546">
        <v>1.33182</v>
      </c>
      <c r="B2546">
        <v>0.92013999999999996</v>
      </c>
      <c r="C2546">
        <v>6.0000000000000002E-5</v>
      </c>
      <c r="D2546">
        <v>0.2545</v>
      </c>
      <c r="E2546">
        <v>0.25483</v>
      </c>
      <c r="F2546">
        <v>1E-4</v>
      </c>
    </row>
    <row r="2547" spans="1:6">
      <c r="A2547">
        <v>1.3333699999999999</v>
      </c>
      <c r="B2547">
        <v>0.92020000000000002</v>
      </c>
      <c r="C2547">
        <v>8.0000000000000007E-5</v>
      </c>
      <c r="D2547">
        <v>0.25459999999999999</v>
      </c>
      <c r="E2547">
        <v>0.25492999999999999</v>
      </c>
      <c r="F2547">
        <v>9.0000000000000006E-5</v>
      </c>
    </row>
    <row r="2548" spans="1:6">
      <c r="A2548">
        <v>1.3349299999999999</v>
      </c>
      <c r="B2548">
        <v>0.92027999999999999</v>
      </c>
      <c r="C2548">
        <v>9.0000000000000006E-5</v>
      </c>
      <c r="D2548">
        <v>0.25469999999999998</v>
      </c>
      <c r="E2548">
        <v>0.25502000000000002</v>
      </c>
      <c r="F2548">
        <v>9.0000000000000006E-5</v>
      </c>
    </row>
    <row r="2549" spans="1:6">
      <c r="A2549">
        <v>1.33649</v>
      </c>
      <c r="B2549">
        <v>0.92037999999999998</v>
      </c>
      <c r="C2549">
        <v>6.9999999999999994E-5</v>
      </c>
      <c r="D2549">
        <v>0.25480000000000003</v>
      </c>
      <c r="E2549">
        <v>0.25511</v>
      </c>
      <c r="F2549">
        <v>8.0000000000000007E-5</v>
      </c>
    </row>
    <row r="2550" spans="1:6">
      <c r="A2550">
        <v>1.3380399999999999</v>
      </c>
      <c r="B2550">
        <v>0.92044999999999999</v>
      </c>
      <c r="C2550">
        <v>8.0000000000000007E-5</v>
      </c>
      <c r="D2550">
        <v>0.25490000000000002</v>
      </c>
      <c r="E2550">
        <v>0.25519999999999998</v>
      </c>
      <c r="F2550">
        <v>1.1E-4</v>
      </c>
    </row>
    <row r="2551" spans="1:6">
      <c r="A2551">
        <v>1.3395999999999999</v>
      </c>
      <c r="B2551">
        <v>0.92052999999999996</v>
      </c>
      <c r="C2551">
        <v>9.0000000000000006E-5</v>
      </c>
      <c r="D2551">
        <v>0.255</v>
      </c>
      <c r="E2551">
        <v>0.25530999999999998</v>
      </c>
      <c r="F2551">
        <v>9.0000000000000006E-5</v>
      </c>
    </row>
    <row r="2552" spans="1:6">
      <c r="A2552">
        <v>1.3411500000000001</v>
      </c>
      <c r="B2552">
        <v>0.92061999999999999</v>
      </c>
      <c r="C2552">
        <v>8.0000000000000007E-5</v>
      </c>
      <c r="D2552">
        <v>0.25509999999999999</v>
      </c>
      <c r="E2552">
        <v>0.25539000000000001</v>
      </c>
      <c r="F2552">
        <v>1.1E-4</v>
      </c>
    </row>
    <row r="2553" spans="1:6">
      <c r="A2553">
        <v>1.3427100000000001</v>
      </c>
      <c r="B2553">
        <v>0.92071000000000003</v>
      </c>
      <c r="C2553">
        <v>9.0000000000000006E-5</v>
      </c>
      <c r="D2553">
        <v>0.25519999999999998</v>
      </c>
      <c r="E2553">
        <v>0.2555</v>
      </c>
      <c r="F2553">
        <v>1.1E-4</v>
      </c>
    </row>
    <row r="2554" spans="1:6">
      <c r="A2554">
        <v>1.3442700000000001</v>
      </c>
      <c r="B2554">
        <v>0.92079999999999995</v>
      </c>
      <c r="C2554">
        <v>6.9999999999999994E-5</v>
      </c>
      <c r="D2554">
        <v>0.25530000000000003</v>
      </c>
      <c r="E2554">
        <v>0.25561</v>
      </c>
      <c r="F2554">
        <v>1.2999999999999999E-4</v>
      </c>
    </row>
    <row r="2555" spans="1:6">
      <c r="A2555">
        <v>1.34582</v>
      </c>
      <c r="B2555">
        <v>0.92086999999999997</v>
      </c>
      <c r="C2555">
        <v>8.0000000000000007E-5</v>
      </c>
      <c r="D2555">
        <v>0.25540000000000002</v>
      </c>
      <c r="E2555">
        <v>0.25574000000000002</v>
      </c>
      <c r="F2555">
        <v>6.9999999999999994E-5</v>
      </c>
    </row>
    <row r="2556" spans="1:6">
      <c r="A2556">
        <v>1.34738</v>
      </c>
      <c r="B2556">
        <v>0.92095000000000005</v>
      </c>
      <c r="C2556">
        <v>9.0000000000000006E-5</v>
      </c>
      <c r="D2556">
        <v>0.2555</v>
      </c>
      <c r="E2556">
        <v>0.25580999999999998</v>
      </c>
      <c r="F2556">
        <v>9.0000000000000006E-5</v>
      </c>
    </row>
    <row r="2557" spans="1:6">
      <c r="A2557">
        <v>1.34894</v>
      </c>
      <c r="B2557">
        <v>0.92103000000000002</v>
      </c>
      <c r="C2557">
        <v>6.9999999999999994E-5</v>
      </c>
      <c r="D2557">
        <v>0.25559999999999999</v>
      </c>
      <c r="E2557">
        <v>0.25590000000000002</v>
      </c>
      <c r="F2557">
        <v>1E-4</v>
      </c>
    </row>
    <row r="2558" spans="1:6">
      <c r="A2558">
        <v>1.35049</v>
      </c>
      <c r="B2558">
        <v>0.92110000000000003</v>
      </c>
      <c r="C2558">
        <v>8.0000000000000007E-5</v>
      </c>
      <c r="D2558">
        <v>0.25569999999999998</v>
      </c>
      <c r="E2558">
        <v>0.25600000000000001</v>
      </c>
      <c r="F2558">
        <v>9.0000000000000006E-5</v>
      </c>
    </row>
    <row r="2559" spans="1:6">
      <c r="A2559">
        <v>1.35205</v>
      </c>
      <c r="B2559">
        <v>0.92118999999999995</v>
      </c>
      <c r="C2559">
        <v>9.0000000000000006E-5</v>
      </c>
      <c r="D2559">
        <v>0.25580000000000003</v>
      </c>
      <c r="E2559">
        <v>0.25608999999999998</v>
      </c>
      <c r="F2559">
        <v>1.2E-4</v>
      </c>
    </row>
    <row r="2560" spans="1:6">
      <c r="A2560">
        <v>1.3535999999999999</v>
      </c>
      <c r="B2560">
        <v>0.92127999999999999</v>
      </c>
      <c r="C2560">
        <v>8.0000000000000007E-5</v>
      </c>
      <c r="D2560">
        <v>0.25590000000000002</v>
      </c>
      <c r="E2560">
        <v>0.25619999999999998</v>
      </c>
      <c r="F2560">
        <v>1.1E-4</v>
      </c>
    </row>
    <row r="2561" spans="1:6">
      <c r="A2561">
        <v>1.3551599999999999</v>
      </c>
      <c r="B2561">
        <v>0.92135999999999996</v>
      </c>
      <c r="C2561">
        <v>9.0000000000000006E-5</v>
      </c>
      <c r="D2561">
        <v>0.25600000000000001</v>
      </c>
      <c r="E2561">
        <v>0.25630999999999998</v>
      </c>
      <c r="F2561">
        <v>1.1E-4</v>
      </c>
    </row>
    <row r="2562" spans="1:6">
      <c r="A2562">
        <v>1.3567199999999999</v>
      </c>
      <c r="B2562">
        <v>0.92144999999999999</v>
      </c>
      <c r="C2562">
        <v>1E-4</v>
      </c>
      <c r="D2562">
        <v>0.25609999999999999</v>
      </c>
      <c r="E2562">
        <v>0.25641999999999998</v>
      </c>
      <c r="F2562">
        <v>9.0000000000000006E-5</v>
      </c>
    </row>
    <row r="2563" spans="1:6">
      <c r="A2563">
        <v>1.3582700000000001</v>
      </c>
      <c r="B2563">
        <v>0.92154999999999998</v>
      </c>
      <c r="C2563">
        <v>8.0000000000000007E-5</v>
      </c>
      <c r="D2563">
        <v>0.25619999999999998</v>
      </c>
      <c r="E2563">
        <v>0.25652000000000003</v>
      </c>
      <c r="F2563">
        <v>1E-4</v>
      </c>
    </row>
    <row r="2564" spans="1:6">
      <c r="A2564">
        <v>1.3598300000000001</v>
      </c>
      <c r="B2564">
        <v>0.92162999999999995</v>
      </c>
      <c r="C2564">
        <v>6.9999999999999994E-5</v>
      </c>
      <c r="D2564">
        <v>0.25629999999999997</v>
      </c>
      <c r="E2564">
        <v>0.25661</v>
      </c>
      <c r="F2564">
        <v>1E-4</v>
      </c>
    </row>
    <row r="2565" spans="1:6">
      <c r="A2565">
        <v>1.36138</v>
      </c>
      <c r="B2565">
        <v>0.92169999999999996</v>
      </c>
      <c r="C2565">
        <v>1.1E-4</v>
      </c>
      <c r="D2565">
        <v>0.25640000000000002</v>
      </c>
      <c r="E2565">
        <v>0.25670999999999999</v>
      </c>
      <c r="F2565">
        <v>1E-4</v>
      </c>
    </row>
    <row r="2566" spans="1:6">
      <c r="A2566">
        <v>1.36294</v>
      </c>
      <c r="B2566">
        <v>0.92181000000000002</v>
      </c>
      <c r="C2566">
        <v>8.0000000000000007E-5</v>
      </c>
      <c r="D2566">
        <v>0.25650000000000001</v>
      </c>
      <c r="E2566">
        <v>0.25680999999999998</v>
      </c>
      <c r="F2566">
        <v>9.0000000000000006E-5</v>
      </c>
    </row>
    <row r="2567" spans="1:6">
      <c r="A2567">
        <v>1.3645</v>
      </c>
      <c r="B2567">
        <v>0.92188999999999999</v>
      </c>
      <c r="C2567">
        <v>6.9999999999999994E-5</v>
      </c>
      <c r="D2567">
        <v>0.25659999999999999</v>
      </c>
      <c r="E2567">
        <v>0.25690000000000002</v>
      </c>
      <c r="F2567">
        <v>9.0000000000000006E-5</v>
      </c>
    </row>
    <row r="2568" spans="1:6">
      <c r="A2568">
        <v>1.36605</v>
      </c>
      <c r="B2568">
        <v>0.92196</v>
      </c>
      <c r="C2568">
        <v>6.9999999999999994E-5</v>
      </c>
      <c r="D2568">
        <v>0.25669999999999998</v>
      </c>
      <c r="E2568">
        <v>0.25699</v>
      </c>
      <c r="F2568">
        <v>1.2E-4</v>
      </c>
    </row>
    <row r="2569" spans="1:6">
      <c r="A2569">
        <v>1.36761</v>
      </c>
      <c r="B2569">
        <v>0.92203000000000002</v>
      </c>
      <c r="C2569">
        <v>5.0000000000000002E-5</v>
      </c>
      <c r="D2569">
        <v>0.25679999999999997</v>
      </c>
      <c r="E2569">
        <v>0.25711000000000001</v>
      </c>
      <c r="F2569">
        <v>1E-4</v>
      </c>
    </row>
    <row r="2570" spans="1:6">
      <c r="A2570">
        <v>1.36917</v>
      </c>
      <c r="B2570">
        <v>0.92208000000000001</v>
      </c>
      <c r="C2570">
        <v>5.0000000000000002E-5</v>
      </c>
      <c r="D2570">
        <v>0.25690000000000002</v>
      </c>
      <c r="E2570">
        <v>0.25720999999999999</v>
      </c>
      <c r="F2570">
        <v>9.0000000000000006E-5</v>
      </c>
    </row>
    <row r="2571" spans="1:6">
      <c r="A2571">
        <v>1.3707199999999999</v>
      </c>
      <c r="B2571">
        <v>0.92213999999999996</v>
      </c>
      <c r="C2571">
        <v>8.0000000000000007E-5</v>
      </c>
      <c r="D2571">
        <v>0.25700000000000001</v>
      </c>
      <c r="E2571">
        <v>0.25729999999999997</v>
      </c>
      <c r="F2571">
        <v>1E-4</v>
      </c>
    </row>
    <row r="2572" spans="1:6">
      <c r="A2572">
        <v>1.3722799999999999</v>
      </c>
      <c r="B2572">
        <v>0.92222000000000004</v>
      </c>
      <c r="C2572">
        <v>8.0000000000000007E-5</v>
      </c>
      <c r="D2572">
        <v>0.2571</v>
      </c>
      <c r="E2572">
        <v>0.25740000000000002</v>
      </c>
      <c r="F2572">
        <v>1.2E-4</v>
      </c>
    </row>
    <row r="2573" spans="1:6">
      <c r="A2573">
        <v>1.3738300000000001</v>
      </c>
      <c r="B2573">
        <v>0.92229000000000005</v>
      </c>
      <c r="C2573">
        <v>8.0000000000000007E-5</v>
      </c>
      <c r="D2573">
        <v>0.25719999999999998</v>
      </c>
      <c r="E2573">
        <v>0.25751000000000002</v>
      </c>
      <c r="F2573">
        <v>9.0000000000000006E-5</v>
      </c>
    </row>
    <row r="2574" spans="1:6">
      <c r="A2574">
        <v>1.3753899999999999</v>
      </c>
      <c r="B2574">
        <v>0.92237999999999998</v>
      </c>
      <c r="C2574">
        <v>8.0000000000000007E-5</v>
      </c>
      <c r="D2574">
        <v>0.25729999999999997</v>
      </c>
      <c r="E2574">
        <v>0.25761000000000001</v>
      </c>
      <c r="F2574">
        <v>1E-4</v>
      </c>
    </row>
    <row r="2575" spans="1:6">
      <c r="A2575">
        <v>1.3769499999999999</v>
      </c>
      <c r="B2575">
        <v>0.92244999999999999</v>
      </c>
      <c r="C2575">
        <v>6.0000000000000002E-5</v>
      </c>
      <c r="D2575">
        <v>0.25740000000000002</v>
      </c>
      <c r="E2575">
        <v>0.25770999999999999</v>
      </c>
      <c r="F2575">
        <v>1.2E-4</v>
      </c>
    </row>
    <row r="2576" spans="1:6">
      <c r="A2576">
        <v>1.3785000000000001</v>
      </c>
      <c r="B2576">
        <v>0.92251000000000005</v>
      </c>
      <c r="C2576">
        <v>9.0000000000000006E-5</v>
      </c>
      <c r="D2576">
        <v>0.25750000000000001</v>
      </c>
      <c r="E2576">
        <v>0.25783</v>
      </c>
      <c r="F2576">
        <v>9.0000000000000006E-5</v>
      </c>
    </row>
    <row r="2577" spans="1:6">
      <c r="A2577">
        <v>1.3800600000000001</v>
      </c>
      <c r="B2577">
        <v>0.92259999999999998</v>
      </c>
      <c r="C2577">
        <v>8.0000000000000007E-5</v>
      </c>
      <c r="D2577">
        <v>0.2576</v>
      </c>
      <c r="E2577">
        <v>0.25791999999999998</v>
      </c>
      <c r="F2577">
        <v>9.0000000000000006E-5</v>
      </c>
    </row>
    <row r="2578" spans="1:6">
      <c r="A2578">
        <v>1.38161</v>
      </c>
      <c r="B2578">
        <v>0.92269000000000001</v>
      </c>
      <c r="C2578">
        <v>8.0000000000000007E-5</v>
      </c>
      <c r="D2578">
        <v>0.25769999999999998</v>
      </c>
      <c r="E2578">
        <v>0.25801000000000002</v>
      </c>
      <c r="F2578">
        <v>8.0000000000000007E-5</v>
      </c>
    </row>
    <row r="2579" spans="1:6">
      <c r="A2579">
        <v>1.38317</v>
      </c>
      <c r="B2579">
        <v>0.92276000000000002</v>
      </c>
      <c r="C2579">
        <v>9.0000000000000006E-5</v>
      </c>
      <c r="D2579">
        <v>0.25779999999999997</v>
      </c>
      <c r="E2579">
        <v>0.25808999999999999</v>
      </c>
      <c r="F2579">
        <v>1.2E-4</v>
      </c>
    </row>
    <row r="2580" spans="1:6">
      <c r="A2580">
        <v>1.38473</v>
      </c>
      <c r="B2580">
        <v>0.92286000000000001</v>
      </c>
      <c r="C2580">
        <v>6.9999999999999994E-5</v>
      </c>
      <c r="D2580">
        <v>0.25790000000000002</v>
      </c>
      <c r="E2580">
        <v>0.25821</v>
      </c>
      <c r="F2580">
        <v>1E-4</v>
      </c>
    </row>
    <row r="2581" spans="1:6">
      <c r="A2581">
        <v>1.38628</v>
      </c>
      <c r="B2581">
        <v>0.92293000000000003</v>
      </c>
      <c r="C2581">
        <v>8.0000000000000007E-5</v>
      </c>
      <c r="D2581">
        <v>0.25800000000000001</v>
      </c>
      <c r="E2581">
        <v>0.25831999999999999</v>
      </c>
      <c r="F2581">
        <v>1.2E-4</v>
      </c>
    </row>
    <row r="2582" spans="1:6">
      <c r="A2582">
        <v>1.38784</v>
      </c>
      <c r="B2582">
        <v>0.92301</v>
      </c>
      <c r="C2582">
        <v>5.0000000000000002E-5</v>
      </c>
      <c r="D2582">
        <v>0.2581</v>
      </c>
      <c r="E2582">
        <v>0.25844</v>
      </c>
      <c r="F2582">
        <v>9.0000000000000006E-5</v>
      </c>
    </row>
    <row r="2583" spans="1:6">
      <c r="A2583">
        <v>1.3894</v>
      </c>
      <c r="B2583">
        <v>0.92305999999999999</v>
      </c>
      <c r="C2583">
        <v>8.0000000000000007E-5</v>
      </c>
      <c r="D2583">
        <v>0.25819999999999999</v>
      </c>
      <c r="E2583">
        <v>0.25852999999999998</v>
      </c>
      <c r="F2583">
        <v>1.1E-4</v>
      </c>
    </row>
    <row r="2584" spans="1:6">
      <c r="A2584">
        <v>1.3909499999999999</v>
      </c>
      <c r="B2584">
        <v>0.92315000000000003</v>
      </c>
      <c r="C2584">
        <v>8.0000000000000007E-5</v>
      </c>
      <c r="D2584">
        <v>0.25829999999999997</v>
      </c>
      <c r="E2584">
        <v>0.25863999999999998</v>
      </c>
      <c r="F2584">
        <v>1E-4</v>
      </c>
    </row>
    <row r="2585" spans="1:6">
      <c r="A2585">
        <v>1.3925099999999999</v>
      </c>
      <c r="B2585">
        <v>0.92323</v>
      </c>
      <c r="C2585">
        <v>6.9999999999999994E-5</v>
      </c>
      <c r="D2585">
        <v>0.25840000000000002</v>
      </c>
      <c r="E2585">
        <v>0.25873000000000002</v>
      </c>
      <c r="F2585">
        <v>1.1E-4</v>
      </c>
    </row>
    <row r="2586" spans="1:6">
      <c r="A2586">
        <v>1.3940600000000001</v>
      </c>
      <c r="B2586">
        <v>0.92330000000000001</v>
      </c>
      <c r="C2586">
        <v>9.0000000000000006E-5</v>
      </c>
      <c r="D2586">
        <v>0.25850000000000001</v>
      </c>
      <c r="E2586">
        <v>0.25884000000000001</v>
      </c>
      <c r="F2586">
        <v>1.1E-4</v>
      </c>
    </row>
    <row r="2587" spans="1:6">
      <c r="A2587">
        <v>1.3956200000000001</v>
      </c>
      <c r="B2587">
        <v>0.92339000000000004</v>
      </c>
      <c r="C2587">
        <v>6.9999999999999994E-5</v>
      </c>
      <c r="D2587">
        <v>0.2586</v>
      </c>
      <c r="E2587">
        <v>0.25895000000000001</v>
      </c>
      <c r="F2587">
        <v>1E-4</v>
      </c>
    </row>
    <row r="2588" spans="1:6">
      <c r="A2588">
        <v>1.3971800000000001</v>
      </c>
      <c r="B2588">
        <v>0.92345999999999995</v>
      </c>
      <c r="C2588">
        <v>9.0000000000000006E-5</v>
      </c>
      <c r="D2588">
        <v>0.25869999999999999</v>
      </c>
      <c r="E2588">
        <v>0.25905</v>
      </c>
      <c r="F2588">
        <v>8.0000000000000007E-5</v>
      </c>
    </row>
    <row r="2589" spans="1:6">
      <c r="A2589">
        <v>1.39873</v>
      </c>
      <c r="B2589">
        <v>0.92354999999999998</v>
      </c>
      <c r="C2589">
        <v>8.0000000000000007E-5</v>
      </c>
      <c r="D2589">
        <v>0.25879999999999997</v>
      </c>
      <c r="E2589">
        <v>0.25913000000000003</v>
      </c>
      <c r="F2589">
        <v>1E-4</v>
      </c>
    </row>
    <row r="2590" spans="1:6">
      <c r="A2590">
        <v>1.40029</v>
      </c>
      <c r="B2590">
        <v>0.92362999999999995</v>
      </c>
      <c r="C2590">
        <v>1E-4</v>
      </c>
      <c r="D2590">
        <v>0.25890000000000002</v>
      </c>
      <c r="E2590">
        <v>0.25923000000000002</v>
      </c>
      <c r="F2590">
        <v>9.0000000000000006E-5</v>
      </c>
    </row>
    <row r="2591" spans="1:6">
      <c r="A2591">
        <v>1.40184</v>
      </c>
      <c r="B2591">
        <v>0.92371999999999999</v>
      </c>
      <c r="C2591">
        <v>6.0000000000000002E-5</v>
      </c>
      <c r="D2591">
        <v>0.25900000000000001</v>
      </c>
      <c r="E2591">
        <v>0.25931999999999999</v>
      </c>
      <c r="F2591">
        <v>8.0000000000000007E-5</v>
      </c>
    </row>
    <row r="2592" spans="1:6">
      <c r="A2592">
        <v>1.4034</v>
      </c>
      <c r="B2592">
        <v>0.92378000000000005</v>
      </c>
      <c r="C2592">
        <v>6.9999999999999994E-5</v>
      </c>
      <c r="D2592">
        <v>0.2591</v>
      </c>
      <c r="E2592">
        <v>0.25940000000000002</v>
      </c>
      <c r="F2592">
        <v>1E-4</v>
      </c>
    </row>
    <row r="2593" spans="1:6">
      <c r="A2593">
        <v>1.40496</v>
      </c>
      <c r="B2593">
        <v>0.92386000000000001</v>
      </c>
      <c r="C2593">
        <v>1E-4</v>
      </c>
      <c r="D2593">
        <v>0.25919999999999999</v>
      </c>
      <c r="E2593">
        <v>0.25950000000000001</v>
      </c>
      <c r="F2593">
        <v>1E-4</v>
      </c>
    </row>
    <row r="2594" spans="1:6">
      <c r="A2594">
        <v>1.4065099999999999</v>
      </c>
      <c r="B2594">
        <v>0.92396</v>
      </c>
      <c r="C2594">
        <v>5.0000000000000002E-5</v>
      </c>
      <c r="D2594">
        <v>0.25929999999999997</v>
      </c>
      <c r="E2594">
        <v>0.2596</v>
      </c>
      <c r="F2594">
        <v>9.0000000000000006E-5</v>
      </c>
    </row>
    <row r="2595" spans="1:6">
      <c r="A2595">
        <v>1.4080699999999999</v>
      </c>
      <c r="B2595">
        <v>0.92400000000000004</v>
      </c>
      <c r="C2595">
        <v>8.0000000000000007E-5</v>
      </c>
      <c r="D2595">
        <v>0.25940000000000002</v>
      </c>
      <c r="E2595">
        <v>0.25968999999999998</v>
      </c>
      <c r="F2595">
        <v>1E-4</v>
      </c>
    </row>
    <row r="2596" spans="1:6">
      <c r="A2596">
        <v>1.4096299999999999</v>
      </c>
      <c r="B2596">
        <v>0.92408999999999997</v>
      </c>
      <c r="C2596">
        <v>8.0000000000000007E-5</v>
      </c>
      <c r="D2596">
        <v>0.25950000000000001</v>
      </c>
      <c r="E2596">
        <v>0.25979999999999998</v>
      </c>
      <c r="F2596">
        <v>9.0000000000000006E-5</v>
      </c>
    </row>
    <row r="2597" spans="1:6">
      <c r="A2597">
        <v>1.4111800000000001</v>
      </c>
      <c r="B2597">
        <v>0.92417000000000005</v>
      </c>
      <c r="C2597">
        <v>6.0000000000000002E-5</v>
      </c>
      <c r="D2597">
        <v>0.2596</v>
      </c>
      <c r="E2597">
        <v>0.25988</v>
      </c>
      <c r="F2597">
        <v>1.1E-4</v>
      </c>
    </row>
    <row r="2598" spans="1:6">
      <c r="A2598">
        <v>1.4127400000000001</v>
      </c>
      <c r="B2598">
        <v>0.92423</v>
      </c>
      <c r="C2598">
        <v>6.9999999999999994E-5</v>
      </c>
      <c r="D2598">
        <v>0.25969999999999999</v>
      </c>
      <c r="E2598">
        <v>0.25999</v>
      </c>
      <c r="F2598">
        <v>1.4999999999999999E-4</v>
      </c>
    </row>
    <row r="2599" spans="1:6">
      <c r="A2599">
        <v>1.41429</v>
      </c>
      <c r="B2599">
        <v>0.92428999999999994</v>
      </c>
      <c r="C2599">
        <v>8.0000000000000007E-5</v>
      </c>
      <c r="D2599">
        <v>0.25979999999999998</v>
      </c>
      <c r="E2599">
        <v>0.26014999999999999</v>
      </c>
      <c r="F2599">
        <v>1.2E-4</v>
      </c>
    </row>
    <row r="2600" spans="1:6">
      <c r="A2600">
        <v>1.4158500000000001</v>
      </c>
      <c r="B2600">
        <v>0.92437000000000002</v>
      </c>
      <c r="C2600">
        <v>6.0000000000000002E-5</v>
      </c>
      <c r="D2600">
        <v>0.25990000000000002</v>
      </c>
      <c r="E2600">
        <v>0.26025999999999999</v>
      </c>
      <c r="F2600">
        <v>8.0000000000000007E-5</v>
      </c>
    </row>
    <row r="2601" spans="1:6">
      <c r="A2601">
        <v>1.4174100000000001</v>
      </c>
      <c r="B2601">
        <v>0.92442999999999997</v>
      </c>
      <c r="C2601">
        <v>9.0000000000000006E-5</v>
      </c>
      <c r="D2601">
        <v>0.26</v>
      </c>
      <c r="E2601">
        <v>0.26034000000000002</v>
      </c>
      <c r="F2601">
        <v>1.2E-4</v>
      </c>
    </row>
    <row r="2602" spans="1:6">
      <c r="A2602">
        <v>1.41896</v>
      </c>
      <c r="B2602">
        <v>0.92452999999999996</v>
      </c>
      <c r="C2602">
        <v>8.0000000000000007E-5</v>
      </c>
      <c r="D2602">
        <v>0.2601</v>
      </c>
      <c r="E2602">
        <v>0.26046000000000002</v>
      </c>
      <c r="F2602">
        <v>6.9999999999999994E-5</v>
      </c>
    </row>
    <row r="2603" spans="1:6">
      <c r="A2603">
        <v>1.42052</v>
      </c>
      <c r="B2603">
        <v>0.92461000000000004</v>
      </c>
      <c r="C2603">
        <v>6.9999999999999994E-5</v>
      </c>
      <c r="D2603">
        <v>0.26019999999999999</v>
      </c>
      <c r="E2603">
        <v>0.26052999999999998</v>
      </c>
      <c r="F2603">
        <v>1.3999999999999999E-4</v>
      </c>
    </row>
    <row r="2604" spans="1:6">
      <c r="A2604">
        <v>1.4220699999999999</v>
      </c>
      <c r="B2604">
        <v>0.92467999999999995</v>
      </c>
      <c r="C2604">
        <v>8.0000000000000007E-5</v>
      </c>
      <c r="D2604">
        <v>0.26029999999999998</v>
      </c>
      <c r="E2604">
        <v>0.26067000000000001</v>
      </c>
      <c r="F2604">
        <v>1.1E-4</v>
      </c>
    </row>
    <row r="2605" spans="1:6">
      <c r="A2605">
        <v>1.42363</v>
      </c>
      <c r="B2605">
        <v>0.92476000000000003</v>
      </c>
      <c r="C2605">
        <v>6.9999999999999994E-5</v>
      </c>
      <c r="D2605">
        <v>0.26040000000000002</v>
      </c>
      <c r="E2605">
        <v>0.26077</v>
      </c>
      <c r="F2605">
        <v>8.0000000000000007E-5</v>
      </c>
    </row>
    <row r="2606" spans="1:6">
      <c r="A2606">
        <v>1.42519</v>
      </c>
      <c r="B2606">
        <v>0.92483000000000004</v>
      </c>
      <c r="C2606">
        <v>6.9999999999999994E-5</v>
      </c>
      <c r="D2606">
        <v>0.26050000000000001</v>
      </c>
      <c r="E2606">
        <v>0.26085000000000003</v>
      </c>
      <c r="F2606">
        <v>8.0000000000000007E-5</v>
      </c>
    </row>
    <row r="2607" spans="1:6">
      <c r="A2607">
        <v>1.4267399999999999</v>
      </c>
      <c r="B2607">
        <v>0.92490000000000006</v>
      </c>
      <c r="C2607">
        <v>6.9999999999999994E-5</v>
      </c>
      <c r="D2607">
        <v>0.2606</v>
      </c>
      <c r="E2607">
        <v>0.26093</v>
      </c>
      <c r="F2607">
        <v>1E-4</v>
      </c>
    </row>
    <row r="2608" spans="1:6">
      <c r="A2608">
        <v>1.4282999999999999</v>
      </c>
      <c r="B2608">
        <v>0.92496999999999996</v>
      </c>
      <c r="C2608">
        <v>8.0000000000000007E-5</v>
      </c>
      <c r="D2608">
        <v>0.26069999999999999</v>
      </c>
      <c r="E2608">
        <v>0.26102999999999998</v>
      </c>
      <c r="F2608">
        <v>9.0000000000000006E-5</v>
      </c>
    </row>
    <row r="2609" spans="1:6">
      <c r="A2609">
        <v>1.4298599999999999</v>
      </c>
      <c r="B2609">
        <v>0.92505000000000004</v>
      </c>
      <c r="C2609">
        <v>6.0000000000000002E-5</v>
      </c>
      <c r="D2609">
        <v>0.26079999999999998</v>
      </c>
      <c r="E2609">
        <v>0.26112999999999997</v>
      </c>
      <c r="F2609">
        <v>9.0000000000000006E-5</v>
      </c>
    </row>
    <row r="2610" spans="1:6">
      <c r="A2610">
        <v>1.4314100000000001</v>
      </c>
      <c r="B2610">
        <v>0.92512000000000005</v>
      </c>
      <c r="C2610">
        <v>6.0000000000000002E-5</v>
      </c>
      <c r="D2610">
        <v>0.26090000000000002</v>
      </c>
      <c r="E2610">
        <v>0.26122000000000001</v>
      </c>
      <c r="F2610">
        <v>1E-4</v>
      </c>
    </row>
    <row r="2611" spans="1:6">
      <c r="A2611">
        <v>1.4329700000000001</v>
      </c>
      <c r="B2611">
        <v>0.92518</v>
      </c>
      <c r="C2611">
        <v>8.0000000000000007E-5</v>
      </c>
      <c r="D2611">
        <v>0.26100000000000001</v>
      </c>
      <c r="E2611">
        <v>0.26132</v>
      </c>
      <c r="F2611">
        <v>1.1E-4</v>
      </c>
    </row>
    <row r="2612" spans="1:6">
      <c r="A2612">
        <v>1.43452</v>
      </c>
      <c r="B2612">
        <v>0.92525999999999997</v>
      </c>
      <c r="C2612">
        <v>6.9999999999999994E-5</v>
      </c>
      <c r="D2612">
        <v>0.2611</v>
      </c>
      <c r="E2612">
        <v>0.26141999999999999</v>
      </c>
      <c r="F2612">
        <v>9.0000000000000006E-5</v>
      </c>
    </row>
    <row r="2613" spans="1:6">
      <c r="A2613">
        <v>1.43608</v>
      </c>
      <c r="B2613">
        <v>0.92532999999999999</v>
      </c>
      <c r="C2613">
        <v>9.0000000000000006E-5</v>
      </c>
      <c r="D2613">
        <v>0.26119999999999999</v>
      </c>
      <c r="E2613">
        <v>0.26151999999999997</v>
      </c>
      <c r="F2613">
        <v>1.2E-4</v>
      </c>
    </row>
    <row r="2614" spans="1:6">
      <c r="A2614">
        <v>1.43764</v>
      </c>
      <c r="B2614">
        <v>0.92542000000000002</v>
      </c>
      <c r="C2614">
        <v>9.0000000000000006E-5</v>
      </c>
      <c r="D2614">
        <v>0.26129999999999998</v>
      </c>
      <c r="E2614">
        <v>0.26163999999999998</v>
      </c>
      <c r="F2614">
        <v>8.0000000000000007E-5</v>
      </c>
    </row>
    <row r="2615" spans="1:6">
      <c r="A2615">
        <v>1.43919</v>
      </c>
      <c r="B2615">
        <v>0.92551000000000005</v>
      </c>
      <c r="C2615">
        <v>6.9999999999999994E-5</v>
      </c>
      <c r="D2615">
        <v>0.26140000000000002</v>
      </c>
      <c r="E2615">
        <v>0.26172000000000001</v>
      </c>
      <c r="F2615">
        <v>1.2999999999999999E-4</v>
      </c>
    </row>
    <row r="2616" spans="1:6">
      <c r="A2616">
        <v>1.44075</v>
      </c>
      <c r="B2616">
        <v>0.92557999999999996</v>
      </c>
      <c r="C2616">
        <v>1.1E-4</v>
      </c>
      <c r="D2616">
        <v>0.26150000000000001</v>
      </c>
      <c r="E2616">
        <v>0.26185000000000003</v>
      </c>
      <c r="F2616">
        <v>9.0000000000000006E-5</v>
      </c>
    </row>
    <row r="2617" spans="1:6">
      <c r="A2617">
        <v>1.4422999999999999</v>
      </c>
      <c r="B2617">
        <v>0.92569000000000001</v>
      </c>
      <c r="C2617">
        <v>1.1E-4</v>
      </c>
      <c r="D2617">
        <v>0.2616</v>
      </c>
      <c r="E2617">
        <v>0.26193</v>
      </c>
      <c r="F2617">
        <v>1E-4</v>
      </c>
    </row>
    <row r="2618" spans="1:6">
      <c r="A2618">
        <v>1.4438599999999999</v>
      </c>
      <c r="B2618">
        <v>0.92579999999999996</v>
      </c>
      <c r="C2618">
        <v>6.9999999999999994E-5</v>
      </c>
      <c r="D2618">
        <v>0.26169999999999999</v>
      </c>
      <c r="E2618">
        <v>0.26202999999999999</v>
      </c>
      <c r="F2618">
        <v>1E-4</v>
      </c>
    </row>
    <row r="2619" spans="1:6">
      <c r="A2619">
        <v>1.4454199999999999</v>
      </c>
      <c r="B2619">
        <v>0.92586999999999997</v>
      </c>
      <c r="C2619">
        <v>8.0000000000000007E-5</v>
      </c>
      <c r="D2619">
        <v>0.26179999999999998</v>
      </c>
      <c r="E2619">
        <v>0.26212999999999997</v>
      </c>
      <c r="F2619">
        <v>1E-4</v>
      </c>
    </row>
    <row r="2620" spans="1:6">
      <c r="A2620">
        <v>1.4469700000000001</v>
      </c>
      <c r="B2620">
        <v>0.92593999999999999</v>
      </c>
      <c r="C2620">
        <v>6.9999999999999994E-5</v>
      </c>
      <c r="D2620">
        <v>0.26190000000000002</v>
      </c>
      <c r="E2620">
        <v>0.26223000000000002</v>
      </c>
      <c r="F2620">
        <v>1.1E-4</v>
      </c>
    </row>
    <row r="2621" spans="1:6">
      <c r="A2621">
        <v>1.4485300000000001</v>
      </c>
      <c r="B2621">
        <v>0.92601</v>
      </c>
      <c r="C2621">
        <v>6.9999999999999994E-5</v>
      </c>
      <c r="D2621">
        <v>0.26200000000000001</v>
      </c>
      <c r="E2621">
        <v>0.26234000000000002</v>
      </c>
      <c r="F2621">
        <v>9.0000000000000006E-5</v>
      </c>
    </row>
    <row r="2622" spans="1:6">
      <c r="A2622">
        <v>1.4500900000000001</v>
      </c>
      <c r="B2622">
        <v>0.92606999999999995</v>
      </c>
      <c r="C2622">
        <v>5.0000000000000002E-5</v>
      </c>
      <c r="D2622">
        <v>0.2621</v>
      </c>
      <c r="E2622">
        <v>0.26243</v>
      </c>
      <c r="F2622">
        <v>8.0000000000000007E-5</v>
      </c>
    </row>
    <row r="2623" spans="1:6">
      <c r="A2623">
        <v>1.45164</v>
      </c>
      <c r="B2623">
        <v>0.92613000000000001</v>
      </c>
      <c r="C2623">
        <v>1E-4</v>
      </c>
      <c r="D2623">
        <v>0.26219999999999999</v>
      </c>
      <c r="E2623">
        <v>0.26251000000000002</v>
      </c>
      <c r="F2623">
        <v>1E-4</v>
      </c>
    </row>
    <row r="2624" spans="1:6">
      <c r="A2624">
        <v>1.4532</v>
      </c>
      <c r="B2624">
        <v>0.92622000000000004</v>
      </c>
      <c r="C2624">
        <v>9.0000000000000006E-5</v>
      </c>
      <c r="D2624">
        <v>0.26229999999999998</v>
      </c>
      <c r="E2624">
        <v>0.26261000000000001</v>
      </c>
      <c r="F2624">
        <v>1.1E-4</v>
      </c>
    </row>
    <row r="2625" spans="1:6">
      <c r="A2625">
        <v>1.45475</v>
      </c>
      <c r="B2625">
        <v>0.92630999999999997</v>
      </c>
      <c r="C2625">
        <v>6.9999999999999994E-5</v>
      </c>
      <c r="D2625">
        <v>0.26240000000000002</v>
      </c>
      <c r="E2625">
        <v>0.26272000000000001</v>
      </c>
      <c r="F2625">
        <v>9.0000000000000006E-5</v>
      </c>
    </row>
    <row r="2626" spans="1:6">
      <c r="A2626">
        <v>1.45631</v>
      </c>
      <c r="B2626">
        <v>0.92637999999999998</v>
      </c>
      <c r="C2626">
        <v>9.0000000000000006E-5</v>
      </c>
      <c r="D2626">
        <v>0.26250000000000001</v>
      </c>
      <c r="E2626">
        <v>0.26280999999999999</v>
      </c>
      <c r="F2626">
        <v>1.1E-4</v>
      </c>
    </row>
    <row r="2627" spans="1:6">
      <c r="A2627">
        <v>1.45787</v>
      </c>
      <c r="B2627">
        <v>0.92647000000000002</v>
      </c>
      <c r="C2627">
        <v>1E-4</v>
      </c>
      <c r="D2627">
        <v>0.2626</v>
      </c>
      <c r="E2627">
        <v>0.26290999999999998</v>
      </c>
      <c r="F2627">
        <v>1E-4</v>
      </c>
    </row>
    <row r="2628" spans="1:6">
      <c r="A2628">
        <v>1.4594199999999999</v>
      </c>
      <c r="B2628">
        <v>0.92657</v>
      </c>
      <c r="C2628">
        <v>8.0000000000000007E-5</v>
      </c>
      <c r="D2628">
        <v>0.26269999999999999</v>
      </c>
      <c r="E2628">
        <v>0.26301999999999998</v>
      </c>
      <c r="F2628">
        <v>9.0000000000000006E-5</v>
      </c>
    </row>
    <row r="2629" spans="1:6">
      <c r="A2629">
        <v>1.4609799999999999</v>
      </c>
      <c r="B2629">
        <v>0.92664000000000002</v>
      </c>
      <c r="C2629">
        <v>6.9999999999999994E-5</v>
      </c>
      <c r="D2629">
        <v>0.26279999999999998</v>
      </c>
      <c r="E2629">
        <v>0.26311000000000001</v>
      </c>
      <c r="F2629">
        <v>9.0000000000000006E-5</v>
      </c>
    </row>
    <row r="2630" spans="1:6">
      <c r="A2630">
        <v>1.4625300000000001</v>
      </c>
      <c r="B2630">
        <v>0.92671000000000003</v>
      </c>
      <c r="C2630">
        <v>9.0000000000000006E-5</v>
      </c>
      <c r="D2630">
        <v>0.26290000000000002</v>
      </c>
      <c r="E2630">
        <v>0.26319999999999999</v>
      </c>
      <c r="F2630">
        <v>6.9999999999999994E-5</v>
      </c>
    </row>
    <row r="2631" spans="1:6">
      <c r="A2631">
        <v>1.4640899999999999</v>
      </c>
      <c r="B2631">
        <v>0.92679</v>
      </c>
      <c r="C2631">
        <v>6.0000000000000002E-5</v>
      </c>
      <c r="D2631">
        <v>0.26300000000000001</v>
      </c>
      <c r="E2631">
        <v>0.26327</v>
      </c>
      <c r="F2631">
        <v>1E-4</v>
      </c>
    </row>
    <row r="2632" spans="1:6">
      <c r="A2632">
        <v>1.4656499999999999</v>
      </c>
      <c r="B2632">
        <v>0.92684999999999995</v>
      </c>
      <c r="C2632">
        <v>6.0000000000000002E-5</v>
      </c>
      <c r="D2632">
        <v>0.2631</v>
      </c>
      <c r="E2632">
        <v>0.26336999999999999</v>
      </c>
      <c r="F2632">
        <v>1.1E-4</v>
      </c>
    </row>
    <row r="2633" spans="1:6">
      <c r="A2633">
        <v>1.4672000000000001</v>
      </c>
      <c r="B2633">
        <v>0.92691999999999997</v>
      </c>
      <c r="C2633">
        <v>8.0000000000000007E-5</v>
      </c>
      <c r="D2633">
        <v>0.26319999999999999</v>
      </c>
      <c r="E2633">
        <v>0.26349</v>
      </c>
      <c r="F2633">
        <v>9.0000000000000006E-5</v>
      </c>
    </row>
    <row r="2634" spans="1:6">
      <c r="A2634">
        <v>1.4687600000000001</v>
      </c>
      <c r="B2634">
        <v>0.92698999999999998</v>
      </c>
      <c r="C2634">
        <v>8.0000000000000007E-5</v>
      </c>
      <c r="D2634">
        <v>0.26329999999999998</v>
      </c>
      <c r="E2634">
        <v>0.26357000000000003</v>
      </c>
      <c r="F2634">
        <v>1.1E-4</v>
      </c>
    </row>
    <row r="2635" spans="1:6">
      <c r="A2635">
        <v>1.4703200000000001</v>
      </c>
      <c r="B2635">
        <v>0.92706999999999995</v>
      </c>
      <c r="C2635">
        <v>6.9999999999999994E-5</v>
      </c>
      <c r="D2635">
        <v>0.26340000000000002</v>
      </c>
      <c r="E2635">
        <v>0.26368999999999998</v>
      </c>
      <c r="F2635">
        <v>1.1E-4</v>
      </c>
    </row>
    <row r="2636" spans="1:6">
      <c r="A2636">
        <v>1.47187</v>
      </c>
      <c r="B2636">
        <v>0.92713999999999996</v>
      </c>
      <c r="C2636">
        <v>6.0000000000000002E-5</v>
      </c>
      <c r="D2636">
        <v>0.26350000000000001</v>
      </c>
      <c r="E2636">
        <v>0.26379000000000002</v>
      </c>
      <c r="F2636">
        <v>1.6000000000000001E-4</v>
      </c>
    </row>
    <row r="2637" spans="1:6">
      <c r="A2637">
        <v>1.47343</v>
      </c>
      <c r="B2637">
        <v>0.92720000000000002</v>
      </c>
      <c r="C2637">
        <v>6.0000000000000002E-5</v>
      </c>
      <c r="D2637">
        <v>0.2636</v>
      </c>
      <c r="E2637">
        <v>0.26395000000000002</v>
      </c>
      <c r="F2637">
        <v>1E-4</v>
      </c>
    </row>
    <row r="2638" spans="1:6">
      <c r="A2638">
        <v>1.47498</v>
      </c>
      <c r="B2638">
        <v>0.92725999999999997</v>
      </c>
      <c r="C2638">
        <v>5.0000000000000002E-5</v>
      </c>
      <c r="D2638">
        <v>0.26369999999999999</v>
      </c>
      <c r="E2638">
        <v>0.26405000000000001</v>
      </c>
      <c r="F2638">
        <v>8.0000000000000007E-5</v>
      </c>
    </row>
    <row r="2639" spans="1:6">
      <c r="A2639">
        <v>1.47654</v>
      </c>
      <c r="B2639">
        <v>0.92730999999999997</v>
      </c>
      <c r="C2639">
        <v>6.9999999999999994E-5</v>
      </c>
      <c r="D2639">
        <v>0.26379999999999998</v>
      </c>
      <c r="E2639">
        <v>0.26412999999999998</v>
      </c>
      <c r="F2639">
        <v>9.0000000000000006E-5</v>
      </c>
    </row>
    <row r="2640" spans="1:6">
      <c r="A2640">
        <v>1.4781</v>
      </c>
      <c r="B2640">
        <v>0.92737999999999998</v>
      </c>
      <c r="C2640">
        <v>6.9999999999999994E-5</v>
      </c>
      <c r="D2640">
        <v>0.26390000000000002</v>
      </c>
      <c r="E2640">
        <v>0.26422000000000001</v>
      </c>
      <c r="F2640">
        <v>1.2E-4</v>
      </c>
    </row>
    <row r="2641" spans="1:6">
      <c r="A2641">
        <v>1.4796499999999999</v>
      </c>
      <c r="B2641">
        <v>0.92745</v>
      </c>
      <c r="C2641">
        <v>8.0000000000000007E-5</v>
      </c>
      <c r="D2641">
        <v>0.26400000000000001</v>
      </c>
      <c r="E2641">
        <v>0.26434000000000002</v>
      </c>
      <c r="F2641">
        <v>1E-4</v>
      </c>
    </row>
    <row r="2642" spans="1:6">
      <c r="A2642">
        <v>1.4812099999999999</v>
      </c>
      <c r="B2642">
        <v>0.92752999999999997</v>
      </c>
      <c r="C2642">
        <v>6.0000000000000002E-5</v>
      </c>
      <c r="D2642">
        <v>0.2641</v>
      </c>
      <c r="E2642">
        <v>0.26444000000000001</v>
      </c>
      <c r="F2642">
        <v>1E-4</v>
      </c>
    </row>
    <row r="2643" spans="1:6">
      <c r="A2643">
        <v>1.4827600000000001</v>
      </c>
      <c r="B2643">
        <v>0.92759000000000003</v>
      </c>
      <c r="C2643">
        <v>8.0000000000000007E-5</v>
      </c>
      <c r="D2643">
        <v>0.26419999999999999</v>
      </c>
      <c r="E2643">
        <v>0.26454</v>
      </c>
      <c r="F2643">
        <v>1E-4</v>
      </c>
    </row>
    <row r="2644" spans="1:6">
      <c r="A2644">
        <v>1.4843200000000001</v>
      </c>
      <c r="B2644">
        <v>0.92766000000000004</v>
      </c>
      <c r="C2644">
        <v>9.0000000000000006E-5</v>
      </c>
      <c r="D2644">
        <v>0.26429999999999998</v>
      </c>
      <c r="E2644">
        <v>0.26463999999999999</v>
      </c>
      <c r="F2644">
        <v>1.2E-4</v>
      </c>
    </row>
    <row r="2645" spans="1:6">
      <c r="A2645">
        <v>1.4858800000000001</v>
      </c>
      <c r="B2645">
        <v>0.92776000000000003</v>
      </c>
      <c r="C2645">
        <v>6.9999999999999994E-5</v>
      </c>
      <c r="D2645">
        <v>0.26440000000000002</v>
      </c>
      <c r="E2645">
        <v>0.26476</v>
      </c>
      <c r="F2645">
        <v>1E-4</v>
      </c>
    </row>
    <row r="2646" spans="1:6">
      <c r="A2646">
        <v>1.48743</v>
      </c>
      <c r="B2646">
        <v>0.92783000000000004</v>
      </c>
      <c r="C2646">
        <v>8.0000000000000007E-5</v>
      </c>
      <c r="D2646">
        <v>0.26450000000000001</v>
      </c>
      <c r="E2646">
        <v>0.26485999999999998</v>
      </c>
      <c r="F2646">
        <v>1E-4</v>
      </c>
    </row>
    <row r="2647" spans="1:6">
      <c r="A2647">
        <v>1.48899</v>
      </c>
      <c r="B2647">
        <v>0.92791000000000001</v>
      </c>
      <c r="C2647">
        <v>8.0000000000000007E-5</v>
      </c>
      <c r="D2647">
        <v>0.2646</v>
      </c>
      <c r="E2647">
        <v>0.26495999999999997</v>
      </c>
      <c r="F2647">
        <v>1.1E-4</v>
      </c>
    </row>
    <row r="2648" spans="1:6">
      <c r="A2648">
        <v>1.49055</v>
      </c>
      <c r="B2648">
        <v>0.92798999999999998</v>
      </c>
      <c r="C2648">
        <v>6.0000000000000002E-5</v>
      </c>
      <c r="D2648">
        <v>0.26469999999999999</v>
      </c>
      <c r="E2648">
        <v>0.26506999999999997</v>
      </c>
      <c r="F2648">
        <v>9.0000000000000006E-5</v>
      </c>
    </row>
    <row r="2649" spans="1:6">
      <c r="A2649">
        <v>1.4921</v>
      </c>
      <c r="B2649">
        <v>0.92805000000000004</v>
      </c>
      <c r="C2649">
        <v>8.0000000000000007E-5</v>
      </c>
      <c r="D2649">
        <v>0.26479999999999998</v>
      </c>
      <c r="E2649">
        <v>0.26516000000000001</v>
      </c>
      <c r="F2649">
        <v>9.0000000000000006E-5</v>
      </c>
    </row>
    <row r="2650" spans="1:6">
      <c r="A2650">
        <v>1.49366</v>
      </c>
      <c r="B2650">
        <v>0.92813000000000001</v>
      </c>
      <c r="C2650">
        <v>6.9999999999999994E-5</v>
      </c>
      <c r="D2650">
        <v>0.26490000000000002</v>
      </c>
      <c r="E2650">
        <v>0.26524999999999999</v>
      </c>
      <c r="F2650">
        <v>1.1E-4</v>
      </c>
    </row>
    <row r="2651" spans="1:6">
      <c r="A2651">
        <v>1.4952099999999999</v>
      </c>
      <c r="B2651">
        <v>0.92818999999999996</v>
      </c>
      <c r="C2651">
        <v>8.0000000000000007E-5</v>
      </c>
      <c r="D2651">
        <v>0.26500000000000001</v>
      </c>
      <c r="E2651">
        <v>0.26535999999999998</v>
      </c>
      <c r="F2651">
        <v>6.9999999999999994E-5</v>
      </c>
    </row>
    <row r="2652" spans="1:6">
      <c r="A2652">
        <v>1.4967699999999999</v>
      </c>
      <c r="B2652">
        <v>0.92827000000000004</v>
      </c>
      <c r="C2652">
        <v>6.0000000000000002E-5</v>
      </c>
      <c r="D2652">
        <v>0.2651</v>
      </c>
      <c r="E2652">
        <v>0.26543</v>
      </c>
      <c r="F2652">
        <v>1E-4</v>
      </c>
    </row>
    <row r="2653" spans="1:6">
      <c r="A2653">
        <v>1.4983299999999999</v>
      </c>
      <c r="B2653">
        <v>0.92832999999999999</v>
      </c>
      <c r="C2653">
        <v>6.9999999999999994E-5</v>
      </c>
      <c r="D2653">
        <v>0.26519999999999999</v>
      </c>
      <c r="E2653">
        <v>0.26551999999999998</v>
      </c>
      <c r="F2653">
        <v>1.2E-4</v>
      </c>
    </row>
    <row r="2654" spans="1:6">
      <c r="A2654">
        <v>1.4998800000000001</v>
      </c>
      <c r="B2654">
        <v>0.92839000000000005</v>
      </c>
      <c r="C2654">
        <v>6.9999999999999994E-5</v>
      </c>
      <c r="D2654">
        <v>0.26529999999999998</v>
      </c>
      <c r="E2654">
        <v>0.26563999999999999</v>
      </c>
      <c r="F2654">
        <v>8.0000000000000007E-5</v>
      </c>
    </row>
    <row r="2655" spans="1:6">
      <c r="A2655">
        <v>1.5014400000000001</v>
      </c>
      <c r="B2655">
        <v>0.92845999999999995</v>
      </c>
      <c r="C2655">
        <v>6.0000000000000002E-5</v>
      </c>
      <c r="D2655">
        <v>0.26540000000000002</v>
      </c>
      <c r="E2655">
        <v>0.26573000000000002</v>
      </c>
      <c r="F2655">
        <v>1.1E-4</v>
      </c>
    </row>
    <row r="2656" spans="1:6">
      <c r="A2656">
        <v>1.50299</v>
      </c>
      <c r="B2656">
        <v>0.92852000000000001</v>
      </c>
      <c r="C2656">
        <v>8.0000000000000007E-5</v>
      </c>
      <c r="D2656">
        <v>0.26550000000000001</v>
      </c>
      <c r="E2656">
        <v>0.26584000000000002</v>
      </c>
      <c r="F2656">
        <v>1.1E-4</v>
      </c>
    </row>
    <row r="2657" spans="1:6">
      <c r="A2657">
        <v>1.5045500000000001</v>
      </c>
      <c r="B2657">
        <v>0.92859999999999998</v>
      </c>
      <c r="C2657">
        <v>6.9999999999999994E-5</v>
      </c>
      <c r="D2657">
        <v>0.2656</v>
      </c>
      <c r="E2657">
        <v>0.26595000000000002</v>
      </c>
      <c r="F2657">
        <v>6.9999999999999994E-5</v>
      </c>
    </row>
    <row r="2658" spans="1:6">
      <c r="A2658">
        <v>1.5061100000000001</v>
      </c>
      <c r="B2658">
        <v>0.92867</v>
      </c>
      <c r="C2658">
        <v>6.9999999999999994E-5</v>
      </c>
      <c r="D2658">
        <v>0.26569999999999999</v>
      </c>
      <c r="E2658">
        <v>0.26601999999999998</v>
      </c>
      <c r="F2658">
        <v>9.0000000000000006E-5</v>
      </c>
    </row>
    <row r="2659" spans="1:6">
      <c r="A2659">
        <v>1.50766</v>
      </c>
      <c r="B2659">
        <v>0.92874000000000001</v>
      </c>
      <c r="C2659">
        <v>6.0000000000000002E-5</v>
      </c>
      <c r="D2659">
        <v>0.26579999999999998</v>
      </c>
      <c r="E2659">
        <v>0.26611000000000001</v>
      </c>
      <c r="F2659">
        <v>1E-4</v>
      </c>
    </row>
    <row r="2660" spans="1:6">
      <c r="A2660">
        <v>1.50922</v>
      </c>
      <c r="B2660">
        <v>0.92879999999999996</v>
      </c>
      <c r="C2660">
        <v>6.9999999999999994E-5</v>
      </c>
      <c r="D2660">
        <v>0.26590000000000003</v>
      </c>
      <c r="E2660">
        <v>0.26621</v>
      </c>
      <c r="F2660">
        <v>1.1E-4</v>
      </c>
    </row>
    <row r="2661" spans="1:6">
      <c r="A2661">
        <v>1.51078</v>
      </c>
      <c r="B2661">
        <v>0.92886999999999997</v>
      </c>
      <c r="C2661">
        <v>8.0000000000000007E-5</v>
      </c>
      <c r="D2661">
        <v>0.26600000000000001</v>
      </c>
      <c r="E2661">
        <v>0.26632</v>
      </c>
      <c r="F2661">
        <v>8.0000000000000007E-5</v>
      </c>
    </row>
    <row r="2662" spans="1:6">
      <c r="A2662">
        <v>1.51233</v>
      </c>
      <c r="B2662">
        <v>0.92895000000000005</v>
      </c>
      <c r="C2662">
        <v>9.0000000000000006E-5</v>
      </c>
      <c r="D2662">
        <v>0.2661</v>
      </c>
      <c r="E2662">
        <v>0.26640000000000003</v>
      </c>
      <c r="F2662">
        <v>9.0000000000000006E-5</v>
      </c>
    </row>
    <row r="2663" spans="1:6">
      <c r="A2663">
        <v>1.51389</v>
      </c>
      <c r="B2663">
        <v>0.92903999999999998</v>
      </c>
      <c r="C2663">
        <v>8.0000000000000007E-5</v>
      </c>
      <c r="D2663">
        <v>0.26619999999999999</v>
      </c>
      <c r="E2663">
        <v>0.26649</v>
      </c>
      <c r="F2663">
        <v>1E-4</v>
      </c>
    </row>
    <row r="2664" spans="1:6">
      <c r="A2664">
        <v>1.5154399999999999</v>
      </c>
      <c r="B2664">
        <v>0.92911999999999995</v>
      </c>
      <c r="C2664">
        <v>8.0000000000000007E-5</v>
      </c>
      <c r="D2664">
        <v>0.26629999999999998</v>
      </c>
      <c r="E2664">
        <v>0.2666</v>
      </c>
      <c r="F2664">
        <v>1E-4</v>
      </c>
    </row>
    <row r="2665" spans="1:6">
      <c r="A2665">
        <v>1.5169999999999999</v>
      </c>
      <c r="B2665">
        <v>0.92920000000000003</v>
      </c>
      <c r="C2665">
        <v>9.0000000000000006E-5</v>
      </c>
      <c r="D2665">
        <v>0.26640000000000003</v>
      </c>
      <c r="E2665">
        <v>0.26668999999999998</v>
      </c>
      <c r="F2665">
        <v>9.0000000000000006E-5</v>
      </c>
    </row>
    <row r="2666" spans="1:6">
      <c r="A2666">
        <v>1.5185599999999999</v>
      </c>
      <c r="B2666">
        <v>0.92928999999999995</v>
      </c>
      <c r="C2666">
        <v>8.0000000000000007E-5</v>
      </c>
      <c r="D2666">
        <v>0.26650000000000001</v>
      </c>
      <c r="E2666">
        <v>0.26678000000000002</v>
      </c>
      <c r="F2666">
        <v>9.0000000000000006E-5</v>
      </c>
    </row>
    <row r="2667" spans="1:6">
      <c r="A2667">
        <v>1.5201100000000001</v>
      </c>
      <c r="B2667">
        <v>0.92937000000000003</v>
      </c>
      <c r="C2667">
        <v>8.0000000000000007E-5</v>
      </c>
      <c r="D2667">
        <v>0.2666</v>
      </c>
      <c r="E2667">
        <v>0.26688000000000001</v>
      </c>
      <c r="F2667">
        <v>6.9999999999999994E-5</v>
      </c>
    </row>
    <row r="2668" spans="1:6">
      <c r="A2668">
        <v>1.5216700000000001</v>
      </c>
      <c r="B2668">
        <v>0.92945</v>
      </c>
      <c r="C2668">
        <v>6.9999999999999994E-5</v>
      </c>
      <c r="D2668">
        <v>0.26669999999999999</v>
      </c>
      <c r="E2668">
        <v>0.26694000000000001</v>
      </c>
      <c r="F2668">
        <v>1.1E-4</v>
      </c>
    </row>
    <row r="2669" spans="1:6">
      <c r="A2669">
        <v>1.52322</v>
      </c>
      <c r="B2669">
        <v>0.92952000000000001</v>
      </c>
      <c r="C2669">
        <v>6.9999999999999994E-5</v>
      </c>
      <c r="D2669">
        <v>0.26679999999999998</v>
      </c>
      <c r="E2669">
        <v>0.26705000000000001</v>
      </c>
      <c r="F2669">
        <v>1.1E-4</v>
      </c>
    </row>
    <row r="2670" spans="1:6">
      <c r="A2670">
        <v>1.52478</v>
      </c>
      <c r="B2670">
        <v>0.92959000000000003</v>
      </c>
      <c r="C2670">
        <v>8.0000000000000007E-5</v>
      </c>
      <c r="D2670">
        <v>0.26690000000000003</v>
      </c>
      <c r="E2670">
        <v>0.26716000000000001</v>
      </c>
      <c r="F2670">
        <v>1E-4</v>
      </c>
    </row>
    <row r="2671" spans="1:6">
      <c r="A2671">
        <v>1.52634</v>
      </c>
      <c r="B2671">
        <v>0.92967</v>
      </c>
      <c r="C2671">
        <v>8.0000000000000007E-5</v>
      </c>
      <c r="D2671">
        <v>0.26700000000000002</v>
      </c>
      <c r="E2671">
        <v>0.26726</v>
      </c>
      <c r="F2671">
        <v>9.0000000000000006E-5</v>
      </c>
    </row>
    <row r="2672" spans="1:6">
      <c r="A2672">
        <v>1.52789</v>
      </c>
      <c r="B2672">
        <v>0.92974999999999997</v>
      </c>
      <c r="C2672">
        <v>8.0000000000000007E-5</v>
      </c>
      <c r="D2672">
        <v>0.2671</v>
      </c>
      <c r="E2672">
        <v>0.26734999999999998</v>
      </c>
      <c r="F2672">
        <v>1.8000000000000001E-4</v>
      </c>
    </row>
    <row r="2673" spans="1:6">
      <c r="A2673">
        <v>1.52945</v>
      </c>
      <c r="B2673">
        <v>0.92983000000000005</v>
      </c>
      <c r="C2673">
        <v>6.9999999999999994E-5</v>
      </c>
      <c r="D2673">
        <v>0.26719999999999999</v>
      </c>
      <c r="E2673">
        <v>0.26754</v>
      </c>
      <c r="F2673">
        <v>9.0000000000000006E-5</v>
      </c>
    </row>
    <row r="2674" spans="1:6">
      <c r="A2674">
        <v>1.53101</v>
      </c>
      <c r="B2674">
        <v>0.92989999999999995</v>
      </c>
      <c r="C2674">
        <v>6.0000000000000002E-5</v>
      </c>
      <c r="D2674">
        <v>0.26729999999999998</v>
      </c>
      <c r="E2674">
        <v>0.26762999999999998</v>
      </c>
      <c r="F2674">
        <v>9.0000000000000006E-5</v>
      </c>
    </row>
    <row r="2675" spans="1:6">
      <c r="A2675">
        <v>1.5325599999999999</v>
      </c>
      <c r="B2675">
        <v>0.92995000000000005</v>
      </c>
      <c r="C2675">
        <v>8.0000000000000007E-5</v>
      </c>
      <c r="D2675">
        <v>0.26740000000000003</v>
      </c>
      <c r="E2675">
        <v>0.26772000000000001</v>
      </c>
      <c r="F2675">
        <v>1.1E-4</v>
      </c>
    </row>
    <row r="2676" spans="1:6">
      <c r="A2676">
        <v>1.5341199999999999</v>
      </c>
      <c r="B2676">
        <v>0.93003999999999998</v>
      </c>
      <c r="C2676">
        <v>6.9999999999999994E-5</v>
      </c>
      <c r="D2676">
        <v>0.26750000000000002</v>
      </c>
      <c r="E2676">
        <v>0.26784000000000002</v>
      </c>
      <c r="F2676">
        <v>9.0000000000000006E-5</v>
      </c>
    </row>
    <row r="2677" spans="1:6">
      <c r="A2677">
        <v>1.5356700000000001</v>
      </c>
      <c r="B2677">
        <v>0.93010999999999999</v>
      </c>
      <c r="C2677">
        <v>6.0000000000000002E-5</v>
      </c>
      <c r="D2677">
        <v>0.2676</v>
      </c>
      <c r="E2677">
        <v>0.26793</v>
      </c>
      <c r="F2677">
        <v>1.2E-4</v>
      </c>
    </row>
    <row r="2678" spans="1:6">
      <c r="A2678">
        <v>1.5372300000000001</v>
      </c>
      <c r="B2678">
        <v>0.93017000000000005</v>
      </c>
      <c r="C2678">
        <v>9.0000000000000006E-5</v>
      </c>
      <c r="D2678">
        <v>0.26769999999999999</v>
      </c>
      <c r="E2678">
        <v>0.26805000000000001</v>
      </c>
      <c r="F2678">
        <v>1.1E-4</v>
      </c>
    </row>
    <row r="2679" spans="1:6">
      <c r="A2679">
        <v>1.5387900000000001</v>
      </c>
      <c r="B2679">
        <v>0.93025999999999998</v>
      </c>
      <c r="C2679">
        <v>6.0000000000000002E-5</v>
      </c>
      <c r="D2679">
        <v>0.26779999999999998</v>
      </c>
      <c r="E2679">
        <v>0.26816000000000001</v>
      </c>
      <c r="F2679">
        <v>1.1E-4</v>
      </c>
    </row>
    <row r="2680" spans="1:6">
      <c r="A2680">
        <v>1.54034</v>
      </c>
      <c r="B2680">
        <v>0.93032000000000004</v>
      </c>
      <c r="C2680">
        <v>5.0000000000000002E-5</v>
      </c>
      <c r="D2680">
        <v>0.26790000000000003</v>
      </c>
      <c r="E2680">
        <v>0.26827000000000001</v>
      </c>
      <c r="F2680">
        <v>1.1E-4</v>
      </c>
    </row>
    <row r="2681" spans="1:6">
      <c r="A2681">
        <v>1.5419</v>
      </c>
      <c r="B2681">
        <v>0.93037000000000003</v>
      </c>
      <c r="C2681">
        <v>6.0000000000000002E-5</v>
      </c>
      <c r="D2681">
        <v>0.26800000000000002</v>
      </c>
      <c r="E2681">
        <v>0.26837</v>
      </c>
      <c r="F2681">
        <v>1E-4</v>
      </c>
    </row>
    <row r="2682" spans="1:6">
      <c r="A2682">
        <v>1.54345</v>
      </c>
      <c r="B2682">
        <v>0.93044000000000004</v>
      </c>
      <c r="C2682">
        <v>6.0000000000000002E-5</v>
      </c>
      <c r="D2682">
        <v>0.2681</v>
      </c>
      <c r="E2682">
        <v>0.26848</v>
      </c>
      <c r="F2682">
        <v>1E-4</v>
      </c>
    </row>
    <row r="2683" spans="1:6">
      <c r="A2683">
        <v>1.54501</v>
      </c>
      <c r="B2683">
        <v>0.93049999999999999</v>
      </c>
      <c r="C2683">
        <v>8.0000000000000007E-5</v>
      </c>
      <c r="D2683">
        <v>0.26819999999999999</v>
      </c>
      <c r="E2683">
        <v>0.26857999999999999</v>
      </c>
      <c r="F2683">
        <v>9.0000000000000006E-5</v>
      </c>
    </row>
    <row r="2684" spans="1:6">
      <c r="A2684">
        <v>1.54657</v>
      </c>
      <c r="B2684">
        <v>0.93057000000000001</v>
      </c>
      <c r="C2684">
        <v>9.0000000000000006E-5</v>
      </c>
      <c r="D2684">
        <v>0.26829999999999998</v>
      </c>
      <c r="E2684">
        <v>0.26867000000000002</v>
      </c>
      <c r="F2684">
        <v>1E-4</v>
      </c>
    </row>
    <row r="2685" spans="1:6">
      <c r="A2685">
        <v>1.5481199999999999</v>
      </c>
      <c r="B2685">
        <v>0.93067</v>
      </c>
      <c r="C2685">
        <v>8.0000000000000007E-5</v>
      </c>
      <c r="D2685">
        <v>0.26840000000000003</v>
      </c>
      <c r="E2685">
        <v>0.26876</v>
      </c>
      <c r="F2685">
        <v>1.1E-4</v>
      </c>
    </row>
    <row r="2686" spans="1:6">
      <c r="A2686">
        <v>1.5496799999999999</v>
      </c>
      <c r="B2686">
        <v>0.93074999999999997</v>
      </c>
      <c r="C2686">
        <v>8.0000000000000007E-5</v>
      </c>
      <c r="D2686">
        <v>0.26850000000000002</v>
      </c>
      <c r="E2686">
        <v>0.26887</v>
      </c>
      <c r="F2686">
        <v>8.0000000000000007E-5</v>
      </c>
    </row>
    <row r="2687" spans="1:6">
      <c r="A2687">
        <v>1.55124</v>
      </c>
      <c r="B2687">
        <v>0.93083000000000005</v>
      </c>
      <c r="C2687">
        <v>8.0000000000000007E-5</v>
      </c>
      <c r="D2687">
        <v>0.26860000000000001</v>
      </c>
      <c r="E2687">
        <v>0.26895999999999998</v>
      </c>
      <c r="F2687">
        <v>9.0000000000000006E-5</v>
      </c>
    </row>
    <row r="2688" spans="1:6">
      <c r="A2688">
        <v>1.5527899999999999</v>
      </c>
      <c r="B2688">
        <v>0.93089999999999995</v>
      </c>
      <c r="C2688">
        <v>8.0000000000000007E-5</v>
      </c>
      <c r="D2688">
        <v>0.26869999999999999</v>
      </c>
      <c r="E2688">
        <v>0.26905000000000001</v>
      </c>
      <c r="F2688">
        <v>9.0000000000000006E-5</v>
      </c>
    </row>
    <row r="2689" spans="1:6">
      <c r="A2689">
        <v>1.5543499999999999</v>
      </c>
      <c r="B2689">
        <v>0.93098000000000003</v>
      </c>
      <c r="C2689">
        <v>6.0000000000000002E-5</v>
      </c>
      <c r="D2689">
        <v>0.26879999999999998</v>
      </c>
      <c r="E2689">
        <v>0.26913999999999999</v>
      </c>
      <c r="F2689">
        <v>1.2E-4</v>
      </c>
    </row>
    <row r="2690" spans="1:6">
      <c r="A2690">
        <v>1.5559000000000001</v>
      </c>
      <c r="B2690">
        <v>0.93103999999999998</v>
      </c>
      <c r="C2690">
        <v>6.0000000000000002E-5</v>
      </c>
      <c r="D2690">
        <v>0.26889999999999997</v>
      </c>
      <c r="E2690">
        <v>0.26926</v>
      </c>
      <c r="F2690">
        <v>8.0000000000000007E-5</v>
      </c>
    </row>
    <row r="2691" spans="1:6">
      <c r="A2691">
        <v>1.5574600000000001</v>
      </c>
      <c r="B2691">
        <v>0.93108999999999997</v>
      </c>
      <c r="C2691">
        <v>8.0000000000000007E-5</v>
      </c>
      <c r="D2691">
        <v>0.26900000000000002</v>
      </c>
      <c r="E2691">
        <v>0.26934000000000002</v>
      </c>
      <c r="F2691">
        <v>9.0000000000000006E-5</v>
      </c>
    </row>
    <row r="2692" spans="1:6">
      <c r="A2692">
        <v>1.5590200000000001</v>
      </c>
      <c r="B2692">
        <v>0.93117000000000005</v>
      </c>
      <c r="C2692">
        <v>6.0000000000000002E-5</v>
      </c>
      <c r="D2692">
        <v>0.26910000000000001</v>
      </c>
      <c r="E2692">
        <v>0.26943</v>
      </c>
      <c r="F2692">
        <v>1.1E-4</v>
      </c>
    </row>
    <row r="2693" spans="1:6">
      <c r="A2693">
        <v>1.56057</v>
      </c>
      <c r="B2693">
        <v>0.93123</v>
      </c>
      <c r="C2693">
        <v>5.0000000000000002E-5</v>
      </c>
      <c r="D2693">
        <v>0.26919999999999999</v>
      </c>
      <c r="E2693">
        <v>0.26954</v>
      </c>
      <c r="F2693">
        <v>1E-4</v>
      </c>
    </row>
    <row r="2694" spans="1:6">
      <c r="A2694">
        <v>1.56213</v>
      </c>
      <c r="B2694">
        <v>0.93128999999999995</v>
      </c>
      <c r="C2694">
        <v>9.0000000000000006E-5</v>
      </c>
      <c r="D2694">
        <v>0.26929999999999998</v>
      </c>
      <c r="E2694">
        <v>0.26962999999999998</v>
      </c>
      <c r="F2694">
        <v>1.1E-4</v>
      </c>
    </row>
    <row r="2695" spans="1:6">
      <c r="A2695">
        <v>1.56368</v>
      </c>
      <c r="B2695">
        <v>0.93137999999999999</v>
      </c>
      <c r="C2695">
        <v>6.0000000000000002E-5</v>
      </c>
      <c r="D2695">
        <v>0.26939999999999997</v>
      </c>
      <c r="E2695">
        <v>0.26973999999999998</v>
      </c>
      <c r="F2695">
        <v>6.0000000000000002E-5</v>
      </c>
    </row>
    <row r="2696" spans="1:6">
      <c r="A2696">
        <v>1.56524</v>
      </c>
      <c r="B2696">
        <v>0.93144000000000005</v>
      </c>
      <c r="C2696">
        <v>8.0000000000000007E-5</v>
      </c>
      <c r="D2696">
        <v>0.26950000000000002</v>
      </c>
      <c r="E2696">
        <v>0.26980999999999999</v>
      </c>
      <c r="F2696">
        <v>1.1E-4</v>
      </c>
    </row>
    <row r="2697" spans="1:6">
      <c r="A2697">
        <v>1.5668</v>
      </c>
      <c r="B2697">
        <v>0.93152000000000001</v>
      </c>
      <c r="C2697">
        <v>6.9999999999999994E-5</v>
      </c>
      <c r="D2697">
        <v>0.26960000000000001</v>
      </c>
      <c r="E2697">
        <v>0.26991999999999999</v>
      </c>
      <c r="F2697">
        <v>1E-4</v>
      </c>
    </row>
    <row r="2698" spans="1:6">
      <c r="A2698">
        <v>1.5683499999999999</v>
      </c>
      <c r="B2698">
        <v>0.93157999999999996</v>
      </c>
      <c r="C2698">
        <v>8.0000000000000007E-5</v>
      </c>
      <c r="D2698">
        <v>0.2697</v>
      </c>
      <c r="E2698">
        <v>0.27000999999999997</v>
      </c>
      <c r="F2698">
        <v>1.1E-4</v>
      </c>
    </row>
    <row r="2699" spans="1:6">
      <c r="A2699">
        <v>1.5699099999999999</v>
      </c>
      <c r="B2699">
        <v>0.93166000000000004</v>
      </c>
      <c r="C2699">
        <v>9.0000000000000006E-5</v>
      </c>
      <c r="D2699">
        <v>0.26979999999999998</v>
      </c>
      <c r="E2699">
        <v>0.27012000000000003</v>
      </c>
      <c r="F2699">
        <v>1.1E-4</v>
      </c>
    </row>
    <row r="2700" spans="1:6">
      <c r="A2700">
        <v>1.5714699999999999</v>
      </c>
      <c r="B2700">
        <v>0.93174999999999997</v>
      </c>
      <c r="C2700">
        <v>8.0000000000000007E-5</v>
      </c>
      <c r="D2700">
        <v>0.26989999999999997</v>
      </c>
      <c r="E2700">
        <v>0.27023000000000003</v>
      </c>
      <c r="F2700">
        <v>9.0000000000000006E-5</v>
      </c>
    </row>
    <row r="2701" spans="1:6">
      <c r="A2701">
        <v>1.5730200000000001</v>
      </c>
      <c r="B2701">
        <v>0.93181999999999998</v>
      </c>
      <c r="C2701">
        <v>6.0000000000000002E-5</v>
      </c>
      <c r="D2701">
        <v>0.27</v>
      </c>
      <c r="E2701">
        <v>0.27032</v>
      </c>
      <c r="F2701">
        <v>9.0000000000000006E-5</v>
      </c>
    </row>
    <row r="2702" spans="1:6">
      <c r="A2702">
        <v>1.5745800000000001</v>
      </c>
      <c r="B2702">
        <v>0.93188000000000004</v>
      </c>
      <c r="C2702">
        <v>6.0000000000000002E-5</v>
      </c>
      <c r="D2702">
        <v>0.27010000000000001</v>
      </c>
      <c r="E2702">
        <v>0.27040999999999998</v>
      </c>
      <c r="F2702">
        <v>1E-4</v>
      </c>
    </row>
    <row r="2703" spans="1:6">
      <c r="A2703">
        <v>1.57613</v>
      </c>
      <c r="B2703">
        <v>0.93193999999999999</v>
      </c>
      <c r="C2703">
        <v>6.9999999999999994E-5</v>
      </c>
      <c r="D2703">
        <v>0.2702</v>
      </c>
      <c r="E2703">
        <v>0.27050999999999997</v>
      </c>
      <c r="F2703">
        <v>1.1E-4</v>
      </c>
    </row>
    <row r="2704" spans="1:6">
      <c r="A2704">
        <v>1.57769</v>
      </c>
      <c r="B2704">
        <v>0.93200000000000005</v>
      </c>
      <c r="C2704">
        <v>8.0000000000000007E-5</v>
      </c>
      <c r="D2704">
        <v>0.27029999999999998</v>
      </c>
      <c r="E2704">
        <v>0.27062000000000003</v>
      </c>
      <c r="F2704">
        <v>8.0000000000000007E-5</v>
      </c>
    </row>
    <row r="2705" spans="1:6">
      <c r="A2705">
        <v>1.57925</v>
      </c>
      <c r="B2705">
        <v>0.93208999999999997</v>
      </c>
      <c r="C2705">
        <v>8.0000000000000007E-5</v>
      </c>
      <c r="D2705">
        <v>0.27039999999999997</v>
      </c>
      <c r="E2705">
        <v>0.2707</v>
      </c>
      <c r="F2705">
        <v>1E-4</v>
      </c>
    </row>
    <row r="2706" spans="1:6">
      <c r="A2706">
        <v>1.5808</v>
      </c>
      <c r="B2706">
        <v>0.93215999999999999</v>
      </c>
      <c r="C2706">
        <v>5.0000000000000002E-5</v>
      </c>
      <c r="D2706">
        <v>0.27050000000000002</v>
      </c>
      <c r="E2706">
        <v>0.27079999999999999</v>
      </c>
      <c r="F2706">
        <v>9.0000000000000006E-5</v>
      </c>
    </row>
    <row r="2707" spans="1:6">
      <c r="A2707">
        <v>1.58236</v>
      </c>
      <c r="B2707">
        <v>0.93222000000000005</v>
      </c>
      <c r="C2707">
        <v>5.0000000000000002E-5</v>
      </c>
      <c r="D2707">
        <v>0.27060000000000001</v>
      </c>
      <c r="E2707">
        <v>0.27089999999999997</v>
      </c>
      <c r="F2707">
        <v>9.0000000000000006E-5</v>
      </c>
    </row>
    <row r="2708" spans="1:6">
      <c r="A2708">
        <v>1.5839099999999999</v>
      </c>
      <c r="B2708">
        <v>0.93225999999999998</v>
      </c>
      <c r="C2708">
        <v>6.0000000000000002E-5</v>
      </c>
      <c r="D2708">
        <v>0.2707</v>
      </c>
      <c r="E2708">
        <v>0.27099000000000001</v>
      </c>
      <c r="F2708">
        <v>1.1E-4</v>
      </c>
    </row>
    <row r="2709" spans="1:6">
      <c r="A2709">
        <v>1.5854699999999999</v>
      </c>
      <c r="B2709">
        <v>0.93232000000000004</v>
      </c>
      <c r="C2709">
        <v>6.0000000000000002E-5</v>
      </c>
      <c r="D2709">
        <v>0.27079999999999999</v>
      </c>
      <c r="E2709">
        <v>0.27110000000000001</v>
      </c>
      <c r="F2709">
        <v>1.2E-4</v>
      </c>
    </row>
    <row r="2710" spans="1:6">
      <c r="A2710">
        <v>1.5870299999999999</v>
      </c>
      <c r="B2710">
        <v>0.93237999999999999</v>
      </c>
      <c r="C2710">
        <v>8.0000000000000007E-5</v>
      </c>
      <c r="D2710">
        <v>0.27089999999999997</v>
      </c>
      <c r="E2710">
        <v>0.27122000000000002</v>
      </c>
      <c r="F2710">
        <v>6.9999999999999994E-5</v>
      </c>
    </row>
    <row r="2711" spans="1:6">
      <c r="A2711">
        <v>1.5885800000000001</v>
      </c>
      <c r="B2711">
        <v>0.93245</v>
      </c>
      <c r="C2711">
        <v>6.9999999999999994E-5</v>
      </c>
      <c r="D2711">
        <v>0.27100000000000002</v>
      </c>
      <c r="E2711">
        <v>0.27128999999999998</v>
      </c>
      <c r="F2711">
        <v>1E-4</v>
      </c>
    </row>
    <row r="2712" spans="1:6">
      <c r="A2712">
        <v>1.5901400000000001</v>
      </c>
      <c r="B2712">
        <v>0.93252000000000002</v>
      </c>
      <c r="C2712">
        <v>6.0000000000000002E-5</v>
      </c>
      <c r="D2712">
        <v>0.27110000000000001</v>
      </c>
      <c r="E2712">
        <v>0.27139000000000002</v>
      </c>
      <c r="F2712">
        <v>8.0000000000000007E-5</v>
      </c>
    </row>
    <row r="2713" spans="1:6">
      <c r="A2713">
        <v>1.5916999999999999</v>
      </c>
      <c r="B2713">
        <v>0.93257999999999996</v>
      </c>
      <c r="C2713">
        <v>6.9999999999999994E-5</v>
      </c>
      <c r="D2713">
        <v>0.2712</v>
      </c>
      <c r="E2713">
        <v>0.27146999999999999</v>
      </c>
      <c r="F2713">
        <v>1.2E-4</v>
      </c>
    </row>
    <row r="2714" spans="1:6">
      <c r="A2714">
        <v>1.5932500000000001</v>
      </c>
      <c r="B2714">
        <v>0.93264999999999998</v>
      </c>
      <c r="C2714">
        <v>6.9999999999999994E-5</v>
      </c>
      <c r="D2714">
        <v>0.27129999999999999</v>
      </c>
      <c r="E2714">
        <v>0.27159</v>
      </c>
      <c r="F2714">
        <v>1E-4</v>
      </c>
    </row>
    <row r="2715" spans="1:6">
      <c r="A2715">
        <v>1.5948100000000001</v>
      </c>
      <c r="B2715">
        <v>0.93271999999999999</v>
      </c>
      <c r="C2715">
        <v>6.9999999999999994E-5</v>
      </c>
      <c r="D2715">
        <v>0.27139999999999997</v>
      </c>
      <c r="E2715">
        <v>0.2717</v>
      </c>
      <c r="F2715">
        <v>9.0000000000000006E-5</v>
      </c>
    </row>
    <row r="2716" spans="1:6">
      <c r="A2716">
        <v>1.59636</v>
      </c>
      <c r="B2716">
        <v>0.93279000000000001</v>
      </c>
      <c r="C2716">
        <v>9.0000000000000006E-5</v>
      </c>
      <c r="D2716">
        <v>0.27150000000000002</v>
      </c>
      <c r="E2716">
        <v>0.27178999999999998</v>
      </c>
      <c r="F2716">
        <v>1.2E-4</v>
      </c>
    </row>
    <row r="2717" spans="1:6">
      <c r="A2717">
        <v>1.59792</v>
      </c>
      <c r="B2717">
        <v>0.93288000000000004</v>
      </c>
      <c r="C2717">
        <v>5.0000000000000002E-5</v>
      </c>
      <c r="D2717">
        <v>0.27160000000000001</v>
      </c>
      <c r="E2717">
        <v>0.27190999999999999</v>
      </c>
      <c r="F2717">
        <v>1.2999999999999999E-4</v>
      </c>
    </row>
    <row r="2718" spans="1:6">
      <c r="A2718">
        <v>1.59948</v>
      </c>
      <c r="B2718">
        <v>0.93293000000000004</v>
      </c>
      <c r="C2718">
        <v>5.0000000000000002E-5</v>
      </c>
      <c r="D2718">
        <v>0.2717</v>
      </c>
      <c r="E2718">
        <v>0.27202999999999999</v>
      </c>
      <c r="F2718">
        <v>1.1E-4</v>
      </c>
    </row>
    <row r="2719" spans="1:6">
      <c r="A2719">
        <v>1.60103</v>
      </c>
      <c r="B2719">
        <v>0.93298999999999999</v>
      </c>
      <c r="C2719">
        <v>8.0000000000000007E-5</v>
      </c>
      <c r="D2719">
        <v>0.27179999999999999</v>
      </c>
      <c r="E2719">
        <v>0.27213999999999999</v>
      </c>
      <c r="F2719">
        <v>1.1E-4</v>
      </c>
    </row>
    <row r="2720" spans="1:6">
      <c r="A2720">
        <v>1.60259</v>
      </c>
      <c r="B2720">
        <v>0.93306999999999995</v>
      </c>
      <c r="C2720">
        <v>6.9999999999999994E-5</v>
      </c>
      <c r="D2720">
        <v>0.27189999999999998</v>
      </c>
      <c r="E2720">
        <v>0.27224999999999999</v>
      </c>
      <c r="F2720">
        <v>1.2E-4</v>
      </c>
    </row>
    <row r="2721" spans="1:6">
      <c r="A2721">
        <v>1.6041399999999999</v>
      </c>
      <c r="B2721">
        <v>0.93313999999999997</v>
      </c>
      <c r="C2721">
        <v>6.9999999999999994E-5</v>
      </c>
      <c r="D2721">
        <v>0.27200000000000002</v>
      </c>
      <c r="E2721">
        <v>0.27237</v>
      </c>
      <c r="F2721">
        <v>1E-4</v>
      </c>
    </row>
    <row r="2722" spans="1:6">
      <c r="A2722">
        <v>1.6056999999999999</v>
      </c>
      <c r="B2722">
        <v>0.93320999999999998</v>
      </c>
      <c r="C2722">
        <v>5.0000000000000002E-5</v>
      </c>
      <c r="D2722">
        <v>0.27210000000000001</v>
      </c>
      <c r="E2722">
        <v>0.27246999999999999</v>
      </c>
      <c r="F2722">
        <v>9.0000000000000006E-5</v>
      </c>
    </row>
    <row r="2723" spans="1:6">
      <c r="A2723">
        <v>1.6072599999999999</v>
      </c>
      <c r="B2723">
        <v>0.93325999999999998</v>
      </c>
      <c r="C2723">
        <v>8.0000000000000007E-5</v>
      </c>
      <c r="D2723">
        <v>0.2722</v>
      </c>
      <c r="E2723">
        <v>0.27255000000000001</v>
      </c>
      <c r="F2723">
        <v>9.0000000000000006E-5</v>
      </c>
    </row>
    <row r="2724" spans="1:6">
      <c r="A2724">
        <v>1.6088100000000001</v>
      </c>
      <c r="B2724">
        <v>0.93333999999999995</v>
      </c>
      <c r="C2724">
        <v>6.0000000000000002E-5</v>
      </c>
      <c r="D2724">
        <v>0.27229999999999999</v>
      </c>
      <c r="E2724">
        <v>0.27265</v>
      </c>
      <c r="F2724">
        <v>8.0000000000000007E-5</v>
      </c>
    </row>
    <row r="2725" spans="1:6">
      <c r="A2725">
        <v>1.6103700000000001</v>
      </c>
      <c r="B2725">
        <v>0.93340000000000001</v>
      </c>
      <c r="C2725">
        <v>6.9999999999999994E-5</v>
      </c>
      <c r="D2725">
        <v>0.27239999999999998</v>
      </c>
      <c r="E2725">
        <v>0.27272999999999997</v>
      </c>
      <c r="F2725">
        <v>1E-4</v>
      </c>
    </row>
    <row r="2726" spans="1:6">
      <c r="A2726">
        <v>1.6119300000000001</v>
      </c>
      <c r="B2726">
        <v>0.93347000000000002</v>
      </c>
      <c r="C2726">
        <v>5.0000000000000002E-5</v>
      </c>
      <c r="D2726">
        <v>0.27250000000000002</v>
      </c>
      <c r="E2726">
        <v>0.27282000000000001</v>
      </c>
      <c r="F2726">
        <v>9.0000000000000006E-5</v>
      </c>
    </row>
    <row r="2727" spans="1:6">
      <c r="A2727">
        <v>1.61348</v>
      </c>
      <c r="B2727">
        <v>0.93352000000000002</v>
      </c>
      <c r="C2727">
        <v>6.9999999999999994E-5</v>
      </c>
      <c r="D2727">
        <v>0.27260000000000001</v>
      </c>
      <c r="E2727">
        <v>0.27290999999999999</v>
      </c>
      <c r="F2727">
        <v>1.3999999999999999E-4</v>
      </c>
    </row>
    <row r="2728" spans="1:6">
      <c r="A2728">
        <v>1.61504</v>
      </c>
      <c r="B2728">
        <v>0.93359000000000003</v>
      </c>
      <c r="C2728">
        <v>6.0000000000000002E-5</v>
      </c>
      <c r="D2728">
        <v>0.2727</v>
      </c>
      <c r="E2728">
        <v>0.27305000000000001</v>
      </c>
      <c r="F2728">
        <v>8.0000000000000007E-5</v>
      </c>
    </row>
    <row r="2729" spans="1:6">
      <c r="A2729">
        <v>1.61659</v>
      </c>
      <c r="B2729">
        <v>0.93364999999999998</v>
      </c>
      <c r="C2729">
        <v>6.0000000000000002E-5</v>
      </c>
      <c r="D2729">
        <v>0.27279999999999999</v>
      </c>
      <c r="E2729">
        <v>0.27312999999999998</v>
      </c>
      <c r="F2729">
        <v>9.0000000000000006E-5</v>
      </c>
    </row>
    <row r="2730" spans="1:6">
      <c r="A2730">
        <v>1.61815</v>
      </c>
      <c r="B2730">
        <v>0.93371000000000004</v>
      </c>
      <c r="C2730">
        <v>6.0000000000000002E-5</v>
      </c>
      <c r="D2730">
        <v>0.27289999999999998</v>
      </c>
      <c r="E2730">
        <v>0.27322000000000002</v>
      </c>
      <c r="F2730">
        <v>8.0000000000000007E-5</v>
      </c>
    </row>
    <row r="2731" spans="1:6">
      <c r="A2731">
        <v>1.61971</v>
      </c>
      <c r="B2731">
        <v>0.93376999999999999</v>
      </c>
      <c r="C2731">
        <v>8.0000000000000007E-5</v>
      </c>
      <c r="D2731">
        <v>0.27300000000000002</v>
      </c>
      <c r="E2731">
        <v>0.27329999999999999</v>
      </c>
      <c r="F2731">
        <v>1.2E-4</v>
      </c>
    </row>
    <row r="2732" spans="1:6">
      <c r="A2732">
        <v>1.6212599999999999</v>
      </c>
      <c r="B2732">
        <v>0.93384999999999996</v>
      </c>
      <c r="C2732">
        <v>6.9999999999999994E-5</v>
      </c>
      <c r="D2732">
        <v>0.27310000000000001</v>
      </c>
      <c r="E2732">
        <v>0.27342</v>
      </c>
      <c r="F2732">
        <v>1.1E-4</v>
      </c>
    </row>
    <row r="2733" spans="1:6">
      <c r="A2733">
        <v>1.6228199999999999</v>
      </c>
      <c r="B2733">
        <v>0.93391999999999997</v>
      </c>
      <c r="C2733">
        <v>8.0000000000000007E-5</v>
      </c>
      <c r="D2733">
        <v>0.2732</v>
      </c>
      <c r="E2733">
        <v>0.27353</v>
      </c>
      <c r="F2733">
        <v>1.1E-4</v>
      </c>
    </row>
    <row r="2734" spans="1:6">
      <c r="A2734">
        <v>1.6243799999999999</v>
      </c>
      <c r="B2734">
        <v>0.93400000000000005</v>
      </c>
      <c r="C2734">
        <v>6.9999999999999994E-5</v>
      </c>
      <c r="D2734">
        <v>0.27329999999999999</v>
      </c>
      <c r="E2734">
        <v>0.27363999999999999</v>
      </c>
      <c r="F2734">
        <v>8.0000000000000007E-5</v>
      </c>
    </row>
    <row r="2735" spans="1:6">
      <c r="A2735">
        <v>1.6259300000000001</v>
      </c>
      <c r="B2735">
        <v>0.93406999999999996</v>
      </c>
      <c r="C2735">
        <v>6.0000000000000002E-5</v>
      </c>
      <c r="D2735">
        <v>0.27339999999999998</v>
      </c>
      <c r="E2735">
        <v>0.27372999999999997</v>
      </c>
      <c r="F2735">
        <v>9.0000000000000006E-5</v>
      </c>
    </row>
    <row r="2736" spans="1:6">
      <c r="A2736">
        <v>1.6274900000000001</v>
      </c>
      <c r="B2736">
        <v>0.93413000000000002</v>
      </c>
      <c r="C2736">
        <v>5.0000000000000002E-5</v>
      </c>
      <c r="D2736">
        <v>0.27350000000000002</v>
      </c>
      <c r="E2736">
        <v>0.27382000000000001</v>
      </c>
      <c r="F2736">
        <v>9.0000000000000006E-5</v>
      </c>
    </row>
    <row r="2737" spans="1:6">
      <c r="A2737">
        <v>1.62904</v>
      </c>
      <c r="B2737">
        <v>0.93418000000000001</v>
      </c>
      <c r="C2737">
        <v>6.9999999999999994E-5</v>
      </c>
      <c r="D2737">
        <v>0.27360000000000001</v>
      </c>
      <c r="E2737">
        <v>0.27390999999999999</v>
      </c>
      <c r="F2737">
        <v>1.2999999999999999E-4</v>
      </c>
    </row>
    <row r="2738" spans="1:6">
      <c r="A2738">
        <v>1.6306</v>
      </c>
      <c r="B2738">
        <v>0.93425000000000002</v>
      </c>
      <c r="C2738">
        <v>6.9999999999999994E-5</v>
      </c>
      <c r="D2738">
        <v>0.2737</v>
      </c>
      <c r="E2738">
        <v>0.27403</v>
      </c>
      <c r="F2738">
        <v>8.0000000000000007E-5</v>
      </c>
    </row>
    <row r="2739" spans="1:6">
      <c r="A2739">
        <v>1.6321600000000001</v>
      </c>
      <c r="B2739">
        <v>0.93432000000000004</v>
      </c>
      <c r="C2739">
        <v>6.0000000000000002E-5</v>
      </c>
      <c r="D2739">
        <v>0.27379999999999999</v>
      </c>
      <c r="E2739">
        <v>0.27411000000000002</v>
      </c>
      <c r="F2739">
        <v>1.1E-4</v>
      </c>
    </row>
    <row r="2740" spans="1:6">
      <c r="A2740">
        <v>1.63371</v>
      </c>
      <c r="B2740">
        <v>0.93437999999999999</v>
      </c>
      <c r="C2740">
        <v>5.0000000000000002E-5</v>
      </c>
      <c r="D2740">
        <v>0.27389999999999998</v>
      </c>
      <c r="E2740">
        <v>0.27422000000000002</v>
      </c>
      <c r="F2740">
        <v>1.2E-4</v>
      </c>
    </row>
    <row r="2741" spans="1:6">
      <c r="A2741">
        <v>1.63527</v>
      </c>
      <c r="B2741">
        <v>0.93442999999999998</v>
      </c>
      <c r="C2741">
        <v>6.0000000000000002E-5</v>
      </c>
      <c r="D2741">
        <v>0.27400000000000002</v>
      </c>
      <c r="E2741">
        <v>0.27434999999999998</v>
      </c>
      <c r="F2741">
        <v>1.1E-4</v>
      </c>
    </row>
    <row r="2742" spans="1:6">
      <c r="A2742">
        <v>1.6368199999999999</v>
      </c>
      <c r="B2742">
        <v>0.93449000000000004</v>
      </c>
      <c r="C2742">
        <v>6.0000000000000002E-5</v>
      </c>
      <c r="D2742">
        <v>0.27410000000000001</v>
      </c>
      <c r="E2742">
        <v>0.27445000000000003</v>
      </c>
      <c r="F2742">
        <v>9.0000000000000006E-5</v>
      </c>
    </row>
    <row r="2743" spans="1:6">
      <c r="A2743">
        <v>1.6383799999999999</v>
      </c>
      <c r="B2743">
        <v>0.93455999999999995</v>
      </c>
      <c r="C2743">
        <v>6.9999999999999994E-5</v>
      </c>
      <c r="D2743">
        <v>0.2742</v>
      </c>
      <c r="E2743">
        <v>0.27454000000000001</v>
      </c>
      <c r="F2743">
        <v>1.1E-4</v>
      </c>
    </row>
    <row r="2744" spans="1:6">
      <c r="A2744">
        <v>1.63994</v>
      </c>
      <c r="B2744">
        <v>0.93462000000000001</v>
      </c>
      <c r="C2744">
        <v>6.0000000000000002E-5</v>
      </c>
      <c r="D2744">
        <v>0.27429999999999999</v>
      </c>
      <c r="E2744">
        <v>0.27465000000000001</v>
      </c>
      <c r="F2744">
        <v>9.0000000000000006E-5</v>
      </c>
    </row>
    <row r="2745" spans="1:6">
      <c r="A2745">
        <v>1.6414899999999999</v>
      </c>
      <c r="B2745">
        <v>0.93467999999999996</v>
      </c>
      <c r="C2745">
        <v>6.0000000000000002E-5</v>
      </c>
      <c r="D2745">
        <v>0.27439999999999998</v>
      </c>
      <c r="E2745">
        <v>0.27473999999999998</v>
      </c>
      <c r="F2745">
        <v>1E-4</v>
      </c>
    </row>
    <row r="2746" spans="1:6">
      <c r="A2746">
        <v>1.6430499999999999</v>
      </c>
      <c r="B2746">
        <v>0.93474999999999997</v>
      </c>
      <c r="C2746">
        <v>5.0000000000000002E-5</v>
      </c>
      <c r="D2746">
        <v>0.27450000000000002</v>
      </c>
      <c r="E2746">
        <v>0.27483999999999997</v>
      </c>
      <c r="F2746">
        <v>1.1E-4</v>
      </c>
    </row>
    <row r="2747" spans="1:6">
      <c r="A2747">
        <v>1.6446099999999999</v>
      </c>
      <c r="B2747">
        <v>0.93479999999999996</v>
      </c>
      <c r="C2747">
        <v>6.0000000000000002E-5</v>
      </c>
      <c r="D2747">
        <v>0.27460000000000001</v>
      </c>
      <c r="E2747">
        <v>0.27495000000000003</v>
      </c>
      <c r="F2747">
        <v>1E-4</v>
      </c>
    </row>
    <row r="2748" spans="1:6">
      <c r="A2748">
        <v>1.6461600000000001</v>
      </c>
      <c r="B2748">
        <v>0.93486000000000002</v>
      </c>
      <c r="C2748">
        <v>6.0000000000000002E-5</v>
      </c>
      <c r="D2748">
        <v>0.2747</v>
      </c>
      <c r="E2748">
        <v>0.27504000000000001</v>
      </c>
      <c r="F2748">
        <v>6.9999999999999994E-5</v>
      </c>
    </row>
    <row r="2749" spans="1:6">
      <c r="A2749">
        <v>1.6477200000000001</v>
      </c>
      <c r="B2749">
        <v>0.93491999999999997</v>
      </c>
      <c r="C2749">
        <v>5.0000000000000002E-5</v>
      </c>
      <c r="D2749">
        <v>0.27479999999999999</v>
      </c>
      <c r="E2749">
        <v>0.27511999999999998</v>
      </c>
      <c r="F2749">
        <v>8.0000000000000007E-5</v>
      </c>
    </row>
    <row r="2750" spans="1:6">
      <c r="A2750">
        <v>1.64927</v>
      </c>
      <c r="B2750">
        <v>0.93496999999999997</v>
      </c>
      <c r="C2750">
        <v>4.0000000000000003E-5</v>
      </c>
      <c r="D2750">
        <v>0.27489999999999998</v>
      </c>
      <c r="E2750">
        <v>0.27518999999999999</v>
      </c>
      <c r="F2750">
        <v>1.2E-4</v>
      </c>
    </row>
    <row r="2751" spans="1:6">
      <c r="A2751">
        <v>1.65083</v>
      </c>
      <c r="B2751">
        <v>0.93501000000000001</v>
      </c>
      <c r="C2751">
        <v>9.0000000000000006E-5</v>
      </c>
      <c r="D2751">
        <v>0.27500000000000002</v>
      </c>
      <c r="E2751">
        <v>0.27531</v>
      </c>
      <c r="F2751">
        <v>1.1E-4</v>
      </c>
    </row>
    <row r="2752" spans="1:6">
      <c r="A2752">
        <v>1.65239</v>
      </c>
      <c r="B2752">
        <v>0.93510000000000004</v>
      </c>
      <c r="C2752">
        <v>6.0000000000000002E-5</v>
      </c>
      <c r="D2752">
        <v>0.27510000000000001</v>
      </c>
      <c r="E2752">
        <v>0.27542</v>
      </c>
      <c r="F2752">
        <v>1.1E-4</v>
      </c>
    </row>
    <row r="2753" spans="1:6">
      <c r="A2753">
        <v>1.65394</v>
      </c>
      <c r="B2753">
        <v>0.93515999999999999</v>
      </c>
      <c r="C2753">
        <v>6.0000000000000002E-5</v>
      </c>
      <c r="D2753">
        <v>0.2752</v>
      </c>
      <c r="E2753">
        <v>0.27553</v>
      </c>
      <c r="F2753">
        <v>1E-4</v>
      </c>
    </row>
    <row r="2754" spans="1:6">
      <c r="A2754">
        <v>1.6555</v>
      </c>
      <c r="B2754">
        <v>0.93522000000000005</v>
      </c>
      <c r="C2754">
        <v>6.9999999999999994E-5</v>
      </c>
      <c r="D2754">
        <v>0.27529999999999999</v>
      </c>
      <c r="E2754">
        <v>0.27562999999999999</v>
      </c>
      <c r="F2754">
        <v>1.1E-4</v>
      </c>
    </row>
    <row r="2755" spans="1:6">
      <c r="A2755">
        <v>1.6570499999999999</v>
      </c>
      <c r="B2755">
        <v>0.93528999999999995</v>
      </c>
      <c r="C2755">
        <v>8.0000000000000007E-5</v>
      </c>
      <c r="D2755">
        <v>0.27539999999999998</v>
      </c>
      <c r="E2755">
        <v>0.27573999999999999</v>
      </c>
      <c r="F2755">
        <v>1.2E-4</v>
      </c>
    </row>
    <row r="2756" spans="1:6">
      <c r="A2756">
        <v>1.6586099999999999</v>
      </c>
      <c r="B2756">
        <v>0.93537000000000003</v>
      </c>
      <c r="C2756">
        <v>6.9999999999999994E-5</v>
      </c>
      <c r="D2756">
        <v>0.27550000000000002</v>
      </c>
      <c r="E2756">
        <v>0.27585999999999999</v>
      </c>
      <c r="F2756">
        <v>8.0000000000000007E-5</v>
      </c>
    </row>
    <row r="2757" spans="1:6">
      <c r="A2757">
        <v>1.6601699999999999</v>
      </c>
      <c r="B2757">
        <v>0.93545</v>
      </c>
      <c r="C2757">
        <v>6.0000000000000002E-5</v>
      </c>
      <c r="D2757">
        <v>0.27560000000000001</v>
      </c>
      <c r="E2757">
        <v>0.27594000000000002</v>
      </c>
      <c r="F2757">
        <v>1.1E-4</v>
      </c>
    </row>
    <row r="2758" spans="1:6">
      <c r="A2758">
        <v>1.6617200000000001</v>
      </c>
      <c r="B2758">
        <v>0.93550999999999995</v>
      </c>
      <c r="C2758">
        <v>5.0000000000000002E-5</v>
      </c>
      <c r="D2758">
        <v>0.2757</v>
      </c>
      <c r="E2758">
        <v>0.27605000000000002</v>
      </c>
      <c r="F2758">
        <v>9.0000000000000006E-5</v>
      </c>
    </row>
    <row r="2759" spans="1:6">
      <c r="A2759">
        <v>1.6632800000000001</v>
      </c>
      <c r="B2759">
        <v>0.93554999999999999</v>
      </c>
      <c r="C2759">
        <v>6.0000000000000002E-5</v>
      </c>
      <c r="D2759">
        <v>0.27579999999999999</v>
      </c>
      <c r="E2759">
        <v>0.27614</v>
      </c>
      <c r="F2759">
        <v>1E-4</v>
      </c>
    </row>
    <row r="2760" spans="1:6">
      <c r="A2760">
        <v>1.6648400000000001</v>
      </c>
      <c r="B2760">
        <v>0.93561000000000005</v>
      </c>
      <c r="C2760">
        <v>6.9999999999999994E-5</v>
      </c>
      <c r="D2760">
        <v>0.27589999999999998</v>
      </c>
      <c r="E2760">
        <v>0.27625</v>
      </c>
      <c r="F2760">
        <v>1.1E-4</v>
      </c>
    </row>
    <row r="2761" spans="1:6">
      <c r="A2761">
        <v>1.66639</v>
      </c>
      <c r="B2761">
        <v>0.93569000000000002</v>
      </c>
      <c r="C2761">
        <v>6.9999999999999994E-5</v>
      </c>
      <c r="D2761">
        <v>0.27600000000000002</v>
      </c>
      <c r="E2761">
        <v>0.27635999999999999</v>
      </c>
      <c r="F2761">
        <v>9.0000000000000006E-5</v>
      </c>
    </row>
    <row r="2762" spans="1:6">
      <c r="A2762">
        <v>1.66795</v>
      </c>
      <c r="B2762">
        <v>0.93576000000000004</v>
      </c>
      <c r="C2762">
        <v>6.9999999999999994E-5</v>
      </c>
      <c r="D2762">
        <v>0.27610000000000001</v>
      </c>
      <c r="E2762">
        <v>0.27644999999999997</v>
      </c>
      <c r="F2762">
        <v>1.1E-4</v>
      </c>
    </row>
    <row r="2763" spans="1:6">
      <c r="A2763">
        <v>1.6695</v>
      </c>
      <c r="B2763">
        <v>0.93583000000000005</v>
      </c>
      <c r="C2763">
        <v>6.0000000000000002E-5</v>
      </c>
      <c r="D2763">
        <v>0.2762</v>
      </c>
      <c r="E2763">
        <v>0.27655999999999997</v>
      </c>
      <c r="F2763">
        <v>9.0000000000000006E-5</v>
      </c>
    </row>
    <row r="2764" spans="1:6">
      <c r="A2764">
        <v>1.67106</v>
      </c>
      <c r="B2764">
        <v>0.93589</v>
      </c>
      <c r="C2764">
        <v>6.9999999999999994E-5</v>
      </c>
      <c r="D2764">
        <v>0.27629999999999999</v>
      </c>
      <c r="E2764">
        <v>0.27665000000000001</v>
      </c>
      <c r="F2764">
        <v>5.0000000000000002E-5</v>
      </c>
    </row>
    <row r="2765" spans="1:6">
      <c r="A2765">
        <v>1.67262</v>
      </c>
      <c r="B2765">
        <v>0.93596000000000001</v>
      </c>
      <c r="C2765">
        <v>6.9999999999999994E-5</v>
      </c>
      <c r="D2765">
        <v>0.27639999999999998</v>
      </c>
      <c r="E2765">
        <v>0.2767</v>
      </c>
      <c r="F2765">
        <v>1E-4</v>
      </c>
    </row>
    <row r="2766" spans="1:6">
      <c r="A2766">
        <v>1.6741699999999999</v>
      </c>
      <c r="B2766">
        <v>0.93603000000000003</v>
      </c>
      <c r="C2766">
        <v>9.0000000000000006E-5</v>
      </c>
      <c r="D2766">
        <v>0.27650000000000002</v>
      </c>
      <c r="E2766">
        <v>0.27679999999999999</v>
      </c>
      <c r="F2766">
        <v>1.2E-4</v>
      </c>
    </row>
    <row r="2767" spans="1:6">
      <c r="A2767">
        <v>1.6757299999999999</v>
      </c>
      <c r="B2767">
        <v>0.93611</v>
      </c>
      <c r="C2767">
        <v>6.0000000000000002E-5</v>
      </c>
      <c r="D2767">
        <v>0.27660000000000001</v>
      </c>
      <c r="E2767">
        <v>0.27692</v>
      </c>
      <c r="F2767">
        <v>1E-4</v>
      </c>
    </row>
    <row r="2768" spans="1:6">
      <c r="A2768">
        <v>1.6772800000000001</v>
      </c>
      <c r="B2768">
        <v>0.93616999999999995</v>
      </c>
      <c r="C2768">
        <v>6.9999999999999994E-5</v>
      </c>
      <c r="D2768">
        <v>0.2767</v>
      </c>
      <c r="E2768">
        <v>0.27701999999999999</v>
      </c>
      <c r="F2768">
        <v>8.0000000000000007E-5</v>
      </c>
    </row>
    <row r="2769" spans="1:6">
      <c r="A2769">
        <v>1.6788400000000001</v>
      </c>
      <c r="B2769">
        <v>0.93623999999999996</v>
      </c>
      <c r="C2769">
        <v>6.0000000000000002E-5</v>
      </c>
      <c r="D2769">
        <v>0.27679999999999999</v>
      </c>
      <c r="E2769">
        <v>0.27710000000000001</v>
      </c>
      <c r="F2769">
        <v>1E-4</v>
      </c>
    </row>
    <row r="2770" spans="1:6">
      <c r="A2770">
        <v>1.6803999999999999</v>
      </c>
      <c r="B2770">
        <v>0.93630000000000002</v>
      </c>
      <c r="C2770">
        <v>6.9999999999999994E-5</v>
      </c>
      <c r="D2770">
        <v>0.27689999999999998</v>
      </c>
      <c r="E2770">
        <v>0.2772</v>
      </c>
      <c r="F2770">
        <v>1E-4</v>
      </c>
    </row>
    <row r="2771" spans="1:6">
      <c r="A2771">
        <v>1.6819500000000001</v>
      </c>
      <c r="B2771">
        <v>0.93635999999999997</v>
      </c>
      <c r="C2771">
        <v>6.9999999999999994E-5</v>
      </c>
      <c r="D2771">
        <v>0.27700000000000002</v>
      </c>
      <c r="E2771">
        <v>0.27729999999999999</v>
      </c>
      <c r="F2771">
        <v>9.0000000000000006E-5</v>
      </c>
    </row>
    <row r="2772" spans="1:6">
      <c r="A2772">
        <v>1.6835100000000001</v>
      </c>
      <c r="B2772">
        <v>0.93642999999999998</v>
      </c>
      <c r="C2772">
        <v>6.0000000000000002E-5</v>
      </c>
      <c r="D2772">
        <v>0.27710000000000001</v>
      </c>
      <c r="E2772">
        <v>0.27739000000000003</v>
      </c>
      <c r="F2772">
        <v>1.2E-4</v>
      </c>
    </row>
    <row r="2773" spans="1:6">
      <c r="A2773">
        <v>1.6850700000000001</v>
      </c>
      <c r="B2773">
        <v>0.93649000000000004</v>
      </c>
      <c r="C2773">
        <v>6.9999999999999994E-5</v>
      </c>
      <c r="D2773">
        <v>0.2772</v>
      </c>
      <c r="E2773">
        <v>0.27750999999999998</v>
      </c>
      <c r="F2773">
        <v>1E-4</v>
      </c>
    </row>
    <row r="2774" spans="1:6">
      <c r="A2774">
        <v>1.68662</v>
      </c>
      <c r="B2774">
        <v>0.93654999999999999</v>
      </c>
      <c r="C2774">
        <v>6.0000000000000002E-5</v>
      </c>
      <c r="D2774">
        <v>0.27729999999999999</v>
      </c>
      <c r="E2774">
        <v>0.27761000000000002</v>
      </c>
      <c r="F2774">
        <v>9.0000000000000006E-5</v>
      </c>
    </row>
    <row r="2775" spans="1:6">
      <c r="A2775">
        <v>1.68818</v>
      </c>
      <c r="B2775">
        <v>0.93661000000000005</v>
      </c>
      <c r="C2775">
        <v>9.0000000000000006E-5</v>
      </c>
      <c r="D2775">
        <v>0.27739999999999998</v>
      </c>
      <c r="E2775">
        <v>0.2777</v>
      </c>
      <c r="F2775">
        <v>1.1E-4</v>
      </c>
    </row>
    <row r="2776" spans="1:6">
      <c r="A2776">
        <v>1.68973</v>
      </c>
      <c r="B2776">
        <v>0.93669999999999998</v>
      </c>
      <c r="C2776">
        <v>5.0000000000000002E-5</v>
      </c>
      <c r="D2776">
        <v>0.27750000000000002</v>
      </c>
      <c r="E2776">
        <v>0.27781</v>
      </c>
      <c r="F2776">
        <v>1.1E-4</v>
      </c>
    </row>
    <row r="2777" spans="1:6">
      <c r="A2777">
        <v>1.69129</v>
      </c>
      <c r="B2777">
        <v>0.93674999999999997</v>
      </c>
      <c r="C2777">
        <v>6.0000000000000002E-5</v>
      </c>
      <c r="D2777">
        <v>0.27760000000000001</v>
      </c>
      <c r="E2777">
        <v>0.27792</v>
      </c>
      <c r="F2777">
        <v>1E-4</v>
      </c>
    </row>
    <row r="2778" spans="1:6">
      <c r="A2778">
        <v>1.69285</v>
      </c>
      <c r="B2778">
        <v>0.93681999999999999</v>
      </c>
      <c r="C2778">
        <v>6.0000000000000002E-5</v>
      </c>
      <c r="D2778">
        <v>0.2777</v>
      </c>
      <c r="E2778">
        <v>0.27800999999999998</v>
      </c>
      <c r="F2778">
        <v>9.0000000000000006E-5</v>
      </c>
    </row>
    <row r="2779" spans="1:6">
      <c r="A2779">
        <v>1.6943999999999999</v>
      </c>
      <c r="B2779">
        <v>0.93686999999999998</v>
      </c>
      <c r="C2779">
        <v>9.0000000000000006E-5</v>
      </c>
      <c r="D2779">
        <v>0.27779999999999999</v>
      </c>
      <c r="E2779">
        <v>0.27811000000000002</v>
      </c>
      <c r="F2779">
        <v>1E-4</v>
      </c>
    </row>
    <row r="2780" spans="1:6">
      <c r="A2780">
        <v>1.6959599999999999</v>
      </c>
      <c r="B2780">
        <v>0.93696000000000002</v>
      </c>
      <c r="C2780">
        <v>6.9999999999999994E-5</v>
      </c>
      <c r="D2780">
        <v>0.27789999999999998</v>
      </c>
      <c r="E2780">
        <v>0.2782</v>
      </c>
      <c r="F2780">
        <v>1E-4</v>
      </c>
    </row>
    <row r="2781" spans="1:6">
      <c r="A2781">
        <v>1.6975100000000001</v>
      </c>
      <c r="B2781">
        <v>0.93703000000000003</v>
      </c>
      <c r="C2781">
        <v>8.0000000000000007E-5</v>
      </c>
      <c r="D2781">
        <v>0.27800000000000002</v>
      </c>
      <c r="E2781">
        <v>0.27831</v>
      </c>
      <c r="F2781">
        <v>9.0000000000000006E-5</v>
      </c>
    </row>
    <row r="2782" spans="1:6">
      <c r="A2782">
        <v>1.6990700000000001</v>
      </c>
      <c r="B2782">
        <v>0.93711</v>
      </c>
      <c r="C2782">
        <v>6.0000000000000002E-5</v>
      </c>
      <c r="D2782">
        <v>0.27810000000000001</v>
      </c>
      <c r="E2782">
        <v>0.27839999999999998</v>
      </c>
      <c r="F2782">
        <v>9.0000000000000006E-5</v>
      </c>
    </row>
    <row r="2783" spans="1:6">
      <c r="A2783">
        <v>1.7006300000000001</v>
      </c>
      <c r="B2783">
        <v>0.93716999999999995</v>
      </c>
      <c r="C2783">
        <v>4.0000000000000003E-5</v>
      </c>
      <c r="D2783">
        <v>0.2782</v>
      </c>
      <c r="E2783">
        <v>0.27849000000000002</v>
      </c>
      <c r="F2783">
        <v>9.0000000000000006E-5</v>
      </c>
    </row>
    <row r="2784" spans="1:6">
      <c r="A2784">
        <v>1.70218</v>
      </c>
      <c r="B2784">
        <v>0.93720999999999999</v>
      </c>
      <c r="C2784">
        <v>6.0000000000000002E-5</v>
      </c>
      <c r="D2784">
        <v>0.27829999999999999</v>
      </c>
      <c r="E2784">
        <v>0.27857999999999999</v>
      </c>
      <c r="F2784">
        <v>1.2999999999999999E-4</v>
      </c>
    </row>
    <row r="2785" spans="1:6">
      <c r="A2785">
        <v>1.70374</v>
      </c>
      <c r="B2785">
        <v>0.93727000000000005</v>
      </c>
      <c r="C2785">
        <v>8.0000000000000007E-5</v>
      </c>
      <c r="D2785">
        <v>0.27839999999999998</v>
      </c>
      <c r="E2785">
        <v>0.27871000000000001</v>
      </c>
      <c r="F2785">
        <v>1.6000000000000001E-4</v>
      </c>
    </row>
    <row r="2786" spans="1:6">
      <c r="A2786">
        <v>1.7053</v>
      </c>
      <c r="B2786">
        <v>0.93735999999999997</v>
      </c>
      <c r="C2786">
        <v>6.9999999999999994E-5</v>
      </c>
      <c r="D2786">
        <v>0.27850000000000003</v>
      </c>
      <c r="E2786">
        <v>0.27888000000000002</v>
      </c>
      <c r="F2786">
        <v>1.1E-4</v>
      </c>
    </row>
    <row r="2787" spans="1:6">
      <c r="A2787">
        <v>1.70685</v>
      </c>
      <c r="B2787">
        <v>0.93742999999999999</v>
      </c>
      <c r="C2787">
        <v>5.0000000000000002E-5</v>
      </c>
      <c r="D2787">
        <v>0.27860000000000001</v>
      </c>
      <c r="E2787">
        <v>0.27899000000000002</v>
      </c>
      <c r="F2787">
        <v>8.0000000000000007E-5</v>
      </c>
    </row>
    <row r="2788" spans="1:6">
      <c r="A2788">
        <v>1.70841</v>
      </c>
      <c r="B2788">
        <v>0.93747999999999998</v>
      </c>
      <c r="C2788">
        <v>6.0000000000000002E-5</v>
      </c>
      <c r="D2788">
        <v>0.2787</v>
      </c>
      <c r="E2788">
        <v>0.27905999999999997</v>
      </c>
      <c r="F2788">
        <v>1.1E-4</v>
      </c>
    </row>
    <row r="2789" spans="1:6">
      <c r="A2789">
        <v>1.7099599999999999</v>
      </c>
      <c r="B2789">
        <v>0.93754000000000004</v>
      </c>
      <c r="C2789">
        <v>6.9999999999999994E-5</v>
      </c>
      <c r="D2789">
        <v>0.27879999999999999</v>
      </c>
      <c r="E2789">
        <v>0.27916999999999997</v>
      </c>
      <c r="F2789">
        <v>9.0000000000000006E-5</v>
      </c>
    </row>
    <row r="2790" spans="1:6">
      <c r="A2790">
        <v>1.7115199999999999</v>
      </c>
      <c r="B2790">
        <v>0.93761000000000005</v>
      </c>
      <c r="C2790">
        <v>6.9999999999999994E-5</v>
      </c>
      <c r="D2790">
        <v>0.27889999999999998</v>
      </c>
      <c r="E2790">
        <v>0.27926000000000001</v>
      </c>
      <c r="F2790">
        <v>9.0000000000000006E-5</v>
      </c>
    </row>
    <row r="2791" spans="1:6">
      <c r="A2791">
        <v>1.7130799999999999</v>
      </c>
      <c r="B2791">
        <v>0.93767999999999996</v>
      </c>
      <c r="C2791">
        <v>6.0000000000000002E-5</v>
      </c>
      <c r="D2791">
        <v>0.27900000000000003</v>
      </c>
      <c r="E2791">
        <v>0.27936</v>
      </c>
      <c r="F2791">
        <v>1.1E-4</v>
      </c>
    </row>
    <row r="2792" spans="1:6">
      <c r="A2792">
        <v>1.7146300000000001</v>
      </c>
      <c r="B2792">
        <v>0.93772999999999995</v>
      </c>
      <c r="C2792">
        <v>6.0000000000000002E-5</v>
      </c>
      <c r="D2792">
        <v>0.27910000000000001</v>
      </c>
      <c r="E2792">
        <v>0.27947</v>
      </c>
      <c r="F2792">
        <v>1E-4</v>
      </c>
    </row>
    <row r="2793" spans="1:6">
      <c r="A2793">
        <v>1.7161900000000001</v>
      </c>
      <c r="B2793">
        <v>0.93779000000000001</v>
      </c>
      <c r="C2793">
        <v>5.0000000000000002E-5</v>
      </c>
      <c r="D2793">
        <v>0.2792</v>
      </c>
      <c r="E2793">
        <v>0.27955999999999998</v>
      </c>
      <c r="F2793">
        <v>6.0000000000000002E-5</v>
      </c>
    </row>
    <row r="2794" spans="1:6">
      <c r="A2794">
        <v>1.71774</v>
      </c>
      <c r="B2794">
        <v>0.93784999999999996</v>
      </c>
      <c r="C2794">
        <v>6.9999999999999994E-5</v>
      </c>
      <c r="D2794">
        <v>0.27929999999999999</v>
      </c>
      <c r="E2794">
        <v>0.27961999999999998</v>
      </c>
      <c r="F2794">
        <v>1.1E-4</v>
      </c>
    </row>
    <row r="2795" spans="1:6">
      <c r="A2795">
        <v>1.7193000000000001</v>
      </c>
      <c r="B2795">
        <v>0.93791999999999998</v>
      </c>
      <c r="C2795">
        <v>8.0000000000000007E-5</v>
      </c>
      <c r="D2795">
        <v>0.27939999999999998</v>
      </c>
      <c r="E2795">
        <v>0.27972999999999998</v>
      </c>
      <c r="F2795">
        <v>1E-4</v>
      </c>
    </row>
    <row r="2796" spans="1:6">
      <c r="A2796">
        <v>1.7208600000000001</v>
      </c>
      <c r="B2796">
        <v>0.93799999999999994</v>
      </c>
      <c r="C2796">
        <v>6.0000000000000002E-5</v>
      </c>
      <c r="D2796">
        <v>0.27950000000000003</v>
      </c>
      <c r="E2796">
        <v>0.27983000000000002</v>
      </c>
      <c r="F2796">
        <v>1E-4</v>
      </c>
    </row>
    <row r="2797" spans="1:6">
      <c r="A2797">
        <v>1.72241</v>
      </c>
      <c r="B2797">
        <v>0.93806</v>
      </c>
      <c r="C2797">
        <v>4.0000000000000003E-5</v>
      </c>
      <c r="D2797">
        <v>0.27960000000000002</v>
      </c>
      <c r="E2797">
        <v>0.27993000000000001</v>
      </c>
      <c r="F2797">
        <v>8.0000000000000007E-5</v>
      </c>
    </row>
    <row r="2798" spans="1:6">
      <c r="A2798">
        <v>1.72397</v>
      </c>
      <c r="B2798">
        <v>0.93811</v>
      </c>
      <c r="C2798">
        <v>8.0000000000000007E-5</v>
      </c>
      <c r="D2798">
        <v>0.2797</v>
      </c>
      <c r="E2798">
        <v>0.28000999999999998</v>
      </c>
      <c r="F2798">
        <v>1E-4</v>
      </c>
    </row>
    <row r="2799" spans="1:6">
      <c r="A2799">
        <v>1.72553</v>
      </c>
      <c r="B2799">
        <v>0.93818999999999997</v>
      </c>
      <c r="C2799">
        <v>6.0000000000000002E-5</v>
      </c>
      <c r="D2799">
        <v>0.27979999999999999</v>
      </c>
      <c r="E2799">
        <v>0.28011000000000003</v>
      </c>
      <c r="F2799">
        <v>1.2999999999999999E-4</v>
      </c>
    </row>
    <row r="2800" spans="1:6">
      <c r="A2800">
        <v>1.7270799999999999</v>
      </c>
      <c r="B2800">
        <v>0.93825000000000003</v>
      </c>
      <c r="C2800">
        <v>6.9999999999999994E-5</v>
      </c>
      <c r="D2800">
        <v>0.27989999999999998</v>
      </c>
      <c r="E2800">
        <v>0.28022999999999998</v>
      </c>
      <c r="F2800">
        <v>1.1E-4</v>
      </c>
    </row>
    <row r="2801" spans="1:6">
      <c r="A2801">
        <v>1.72864</v>
      </c>
      <c r="B2801">
        <v>0.93832000000000004</v>
      </c>
      <c r="C2801">
        <v>6.0000000000000002E-5</v>
      </c>
      <c r="D2801">
        <v>0.28000000000000003</v>
      </c>
      <c r="E2801">
        <v>0.28033999999999998</v>
      </c>
      <c r="F2801">
        <v>1.6000000000000001E-4</v>
      </c>
    </row>
    <row r="2802" spans="1:6">
      <c r="A2802">
        <v>1.7301899999999999</v>
      </c>
      <c r="B2802">
        <v>0.93837999999999999</v>
      </c>
      <c r="C2802">
        <v>6.0000000000000002E-5</v>
      </c>
      <c r="D2802">
        <v>0.28010000000000002</v>
      </c>
      <c r="E2802">
        <v>0.28049000000000002</v>
      </c>
      <c r="F2802">
        <v>9.0000000000000006E-5</v>
      </c>
    </row>
    <row r="2803" spans="1:6">
      <c r="A2803">
        <v>1.7317499999999999</v>
      </c>
      <c r="B2803">
        <v>0.93844000000000005</v>
      </c>
      <c r="C2803">
        <v>8.0000000000000007E-5</v>
      </c>
      <c r="D2803">
        <v>0.2802</v>
      </c>
      <c r="E2803">
        <v>0.28058</v>
      </c>
      <c r="F2803">
        <v>1E-4</v>
      </c>
    </row>
    <row r="2804" spans="1:6">
      <c r="A2804">
        <v>1.7333099999999999</v>
      </c>
      <c r="B2804">
        <v>0.93852000000000002</v>
      </c>
      <c r="C2804">
        <v>6.0000000000000002E-5</v>
      </c>
      <c r="D2804">
        <v>0.28029999999999999</v>
      </c>
      <c r="E2804">
        <v>0.28067999999999999</v>
      </c>
      <c r="F2804">
        <v>8.0000000000000007E-5</v>
      </c>
    </row>
    <row r="2805" spans="1:6">
      <c r="A2805">
        <v>1.7348600000000001</v>
      </c>
      <c r="B2805">
        <v>0.93857000000000002</v>
      </c>
      <c r="C2805">
        <v>6.9999999999999994E-5</v>
      </c>
      <c r="D2805">
        <v>0.28039999999999998</v>
      </c>
      <c r="E2805">
        <v>0.28077000000000002</v>
      </c>
      <c r="F2805">
        <v>1E-4</v>
      </c>
    </row>
    <row r="2806" spans="1:6">
      <c r="A2806">
        <v>1.7364200000000001</v>
      </c>
      <c r="B2806">
        <v>0.93864000000000003</v>
      </c>
      <c r="C2806">
        <v>6.0000000000000002E-5</v>
      </c>
      <c r="D2806">
        <v>0.28050000000000003</v>
      </c>
      <c r="E2806">
        <v>0.28087000000000001</v>
      </c>
      <c r="F2806">
        <v>9.0000000000000006E-5</v>
      </c>
    </row>
    <row r="2807" spans="1:6">
      <c r="A2807">
        <v>1.73797</v>
      </c>
      <c r="B2807">
        <v>0.93869999999999998</v>
      </c>
      <c r="C2807">
        <v>6.9999999999999994E-5</v>
      </c>
      <c r="D2807">
        <v>0.28060000000000002</v>
      </c>
      <c r="E2807">
        <v>0.28095999999999999</v>
      </c>
      <c r="F2807">
        <v>9.0000000000000006E-5</v>
      </c>
    </row>
    <row r="2808" spans="1:6">
      <c r="A2808">
        <v>1.73953</v>
      </c>
      <c r="B2808">
        <v>0.93876999999999999</v>
      </c>
      <c r="C2808">
        <v>5.0000000000000002E-5</v>
      </c>
      <c r="D2808">
        <v>0.28070000000000001</v>
      </c>
      <c r="E2808">
        <v>0.28105999999999998</v>
      </c>
      <c r="F2808">
        <v>1E-4</v>
      </c>
    </row>
    <row r="2809" spans="1:6">
      <c r="A2809">
        <v>1.74109</v>
      </c>
      <c r="B2809">
        <v>0.93883000000000005</v>
      </c>
      <c r="C2809">
        <v>4.0000000000000003E-5</v>
      </c>
      <c r="D2809">
        <v>0.28079999999999999</v>
      </c>
      <c r="E2809">
        <v>0.28116000000000002</v>
      </c>
      <c r="F2809">
        <v>1E-4</v>
      </c>
    </row>
    <row r="2810" spans="1:6">
      <c r="A2810">
        <v>1.74264</v>
      </c>
      <c r="B2810">
        <v>0.93886999999999998</v>
      </c>
      <c r="C2810">
        <v>6.0000000000000002E-5</v>
      </c>
      <c r="D2810">
        <v>0.28089999999999998</v>
      </c>
      <c r="E2810">
        <v>0.28126000000000001</v>
      </c>
      <c r="F2810">
        <v>9.0000000000000006E-5</v>
      </c>
    </row>
    <row r="2811" spans="1:6">
      <c r="A2811">
        <v>1.7442</v>
      </c>
      <c r="B2811">
        <v>0.93893000000000004</v>
      </c>
      <c r="C2811">
        <v>6.9999999999999994E-5</v>
      </c>
      <c r="D2811">
        <v>0.28100000000000003</v>
      </c>
      <c r="E2811">
        <v>0.28134999999999999</v>
      </c>
      <c r="F2811">
        <v>1.3999999999999999E-4</v>
      </c>
    </row>
    <row r="2812" spans="1:6">
      <c r="A2812">
        <v>1.74576</v>
      </c>
      <c r="B2812">
        <v>0.93901000000000001</v>
      </c>
      <c r="C2812">
        <v>6.0000000000000002E-5</v>
      </c>
      <c r="D2812">
        <v>0.28110000000000002</v>
      </c>
      <c r="E2812">
        <v>0.28148000000000001</v>
      </c>
      <c r="F2812">
        <v>1.1E-4</v>
      </c>
    </row>
    <row r="2813" spans="1:6">
      <c r="A2813">
        <v>1.7473099999999999</v>
      </c>
      <c r="B2813">
        <v>0.93906999999999996</v>
      </c>
      <c r="C2813">
        <v>5.0000000000000002E-5</v>
      </c>
      <c r="D2813">
        <v>0.28120000000000001</v>
      </c>
      <c r="E2813">
        <v>0.28159000000000001</v>
      </c>
      <c r="F2813">
        <v>6.9999999999999994E-5</v>
      </c>
    </row>
    <row r="2814" spans="1:6">
      <c r="A2814">
        <v>1.7488699999999999</v>
      </c>
      <c r="B2814">
        <v>0.93911999999999995</v>
      </c>
      <c r="C2814">
        <v>5.0000000000000002E-5</v>
      </c>
      <c r="D2814">
        <v>0.28129999999999999</v>
      </c>
      <c r="E2814">
        <v>0.28166999999999998</v>
      </c>
      <c r="F2814">
        <v>1E-4</v>
      </c>
    </row>
    <row r="2815" spans="1:6">
      <c r="A2815">
        <v>1.7504200000000001</v>
      </c>
      <c r="B2815">
        <v>0.93916999999999995</v>
      </c>
      <c r="C2815">
        <v>6.9999999999999994E-5</v>
      </c>
      <c r="D2815">
        <v>0.28139999999999998</v>
      </c>
      <c r="E2815">
        <v>0.28177000000000002</v>
      </c>
      <c r="F2815">
        <v>9.0000000000000006E-5</v>
      </c>
    </row>
    <row r="2816" spans="1:6">
      <c r="A2816">
        <v>1.7519800000000001</v>
      </c>
      <c r="B2816">
        <v>0.93923999999999996</v>
      </c>
      <c r="C2816">
        <v>6.0000000000000002E-5</v>
      </c>
      <c r="D2816">
        <v>0.28149999999999997</v>
      </c>
      <c r="E2816">
        <v>0.28186</v>
      </c>
      <c r="F2816">
        <v>8.0000000000000007E-5</v>
      </c>
    </row>
    <row r="2817" spans="1:6">
      <c r="A2817">
        <v>1.7535400000000001</v>
      </c>
      <c r="B2817">
        <v>0.93930000000000002</v>
      </c>
      <c r="C2817">
        <v>6.9999999999999994E-5</v>
      </c>
      <c r="D2817">
        <v>0.28160000000000002</v>
      </c>
      <c r="E2817">
        <v>0.28194000000000002</v>
      </c>
      <c r="F2817">
        <v>6.9999999999999994E-5</v>
      </c>
    </row>
    <row r="2818" spans="1:6">
      <c r="A2818">
        <v>1.75509</v>
      </c>
      <c r="B2818">
        <v>0.93937000000000004</v>
      </c>
      <c r="C2818">
        <v>6.0000000000000002E-5</v>
      </c>
      <c r="D2818">
        <v>0.28170000000000001</v>
      </c>
      <c r="E2818">
        <v>0.28200999999999998</v>
      </c>
      <c r="F2818">
        <v>9.0000000000000006E-5</v>
      </c>
    </row>
    <row r="2819" spans="1:6">
      <c r="A2819">
        <v>1.75665</v>
      </c>
      <c r="B2819">
        <v>0.93942999999999999</v>
      </c>
      <c r="C2819">
        <v>5.0000000000000002E-5</v>
      </c>
      <c r="D2819">
        <v>0.28179999999999999</v>
      </c>
      <c r="E2819">
        <v>0.28211000000000003</v>
      </c>
      <c r="F2819">
        <v>1.3999999999999999E-4</v>
      </c>
    </row>
    <row r="2820" spans="1:6">
      <c r="A2820">
        <v>1.7582</v>
      </c>
      <c r="B2820">
        <v>0.93947999999999998</v>
      </c>
      <c r="C2820">
        <v>8.0000000000000007E-5</v>
      </c>
      <c r="D2820">
        <v>0.28189999999999998</v>
      </c>
      <c r="E2820">
        <v>0.28223999999999999</v>
      </c>
      <c r="F2820">
        <v>9.0000000000000006E-5</v>
      </c>
    </row>
    <row r="2821" spans="1:6">
      <c r="A2821">
        <v>1.75976</v>
      </c>
      <c r="B2821">
        <v>0.93955999999999995</v>
      </c>
      <c r="C2821">
        <v>6.0000000000000002E-5</v>
      </c>
      <c r="D2821">
        <v>0.28199999999999997</v>
      </c>
      <c r="E2821">
        <v>0.28233000000000003</v>
      </c>
      <c r="F2821">
        <v>9.0000000000000006E-5</v>
      </c>
    </row>
    <row r="2822" spans="1:6">
      <c r="A2822">
        <v>1.76132</v>
      </c>
      <c r="B2822">
        <v>0.93962000000000001</v>
      </c>
      <c r="C2822">
        <v>5.0000000000000002E-5</v>
      </c>
      <c r="D2822">
        <v>0.28210000000000002</v>
      </c>
      <c r="E2822">
        <v>0.28242</v>
      </c>
      <c r="F2822">
        <v>1.1E-4</v>
      </c>
    </row>
    <row r="2823" spans="1:6">
      <c r="A2823">
        <v>1.7628699999999999</v>
      </c>
      <c r="B2823">
        <v>0.93967000000000001</v>
      </c>
      <c r="C2823">
        <v>6.0000000000000002E-5</v>
      </c>
      <c r="D2823">
        <v>0.28220000000000001</v>
      </c>
      <c r="E2823">
        <v>0.28253</v>
      </c>
      <c r="F2823">
        <v>9.0000000000000006E-5</v>
      </c>
    </row>
    <row r="2824" spans="1:6">
      <c r="A2824">
        <v>1.7644299999999999</v>
      </c>
      <c r="B2824">
        <v>0.93972999999999995</v>
      </c>
      <c r="C2824">
        <v>5.0000000000000002E-5</v>
      </c>
      <c r="D2824">
        <v>0.2823</v>
      </c>
      <c r="E2824">
        <v>0.28261999999999998</v>
      </c>
      <c r="F2824">
        <v>1.4999999999999999E-4</v>
      </c>
    </row>
    <row r="2825" spans="1:6">
      <c r="A2825">
        <v>1.7659899999999999</v>
      </c>
      <c r="B2825">
        <v>0.93977999999999995</v>
      </c>
      <c r="C2825">
        <v>5.0000000000000002E-5</v>
      </c>
      <c r="D2825">
        <v>0.28239999999999998</v>
      </c>
      <c r="E2825">
        <v>0.28277000000000002</v>
      </c>
      <c r="F2825">
        <v>8.0000000000000007E-5</v>
      </c>
    </row>
    <row r="2826" spans="1:6">
      <c r="A2826">
        <v>1.7675399999999999</v>
      </c>
      <c r="B2826">
        <v>0.93983000000000005</v>
      </c>
      <c r="C2826">
        <v>6.9999999999999994E-5</v>
      </c>
      <c r="D2826">
        <v>0.28249999999999997</v>
      </c>
      <c r="E2826">
        <v>0.28284999999999999</v>
      </c>
      <c r="F2826">
        <v>1.1E-4</v>
      </c>
    </row>
    <row r="2827" spans="1:6">
      <c r="A2827">
        <v>1.7690999999999999</v>
      </c>
      <c r="B2827">
        <v>0.93989</v>
      </c>
      <c r="C2827">
        <v>5.0000000000000002E-5</v>
      </c>
      <c r="D2827">
        <v>0.28260000000000002</v>
      </c>
      <c r="E2827">
        <v>0.28295999999999999</v>
      </c>
      <c r="F2827">
        <v>1.2E-4</v>
      </c>
    </row>
    <row r="2828" spans="1:6">
      <c r="A2828">
        <v>1.7706500000000001</v>
      </c>
      <c r="B2828">
        <v>0.93994</v>
      </c>
      <c r="C2828">
        <v>8.0000000000000007E-5</v>
      </c>
      <c r="D2828">
        <v>0.28270000000000001</v>
      </c>
      <c r="E2828">
        <v>0.28308</v>
      </c>
      <c r="F2828">
        <v>9.0000000000000006E-5</v>
      </c>
    </row>
    <row r="2829" spans="1:6">
      <c r="A2829">
        <v>1.7722100000000001</v>
      </c>
      <c r="B2829">
        <v>0.94001999999999997</v>
      </c>
      <c r="C2829">
        <v>6.9999999999999994E-5</v>
      </c>
      <c r="D2829">
        <v>0.2828</v>
      </c>
      <c r="E2829">
        <v>0.28316000000000002</v>
      </c>
      <c r="F2829">
        <v>9.0000000000000006E-5</v>
      </c>
    </row>
    <row r="2830" spans="1:6">
      <c r="A2830">
        <v>1.7737700000000001</v>
      </c>
      <c r="B2830">
        <v>0.94008999999999998</v>
      </c>
      <c r="C2830">
        <v>8.0000000000000007E-5</v>
      </c>
      <c r="D2830">
        <v>0.28289999999999998</v>
      </c>
      <c r="E2830">
        <v>0.28325</v>
      </c>
      <c r="F2830">
        <v>1.1E-4</v>
      </c>
    </row>
    <row r="2831" spans="1:6">
      <c r="A2831">
        <v>1.77532</v>
      </c>
      <c r="B2831">
        <v>0.94016</v>
      </c>
      <c r="C2831">
        <v>5.0000000000000002E-5</v>
      </c>
      <c r="D2831">
        <v>0.28299999999999997</v>
      </c>
      <c r="E2831">
        <v>0.28337000000000001</v>
      </c>
      <c r="F2831">
        <v>1E-4</v>
      </c>
    </row>
    <row r="2832" spans="1:6">
      <c r="A2832">
        <v>1.77688</v>
      </c>
      <c r="B2832">
        <v>0.94020999999999999</v>
      </c>
      <c r="C2832">
        <v>6.9999999999999994E-5</v>
      </c>
      <c r="D2832">
        <v>0.28310000000000002</v>
      </c>
      <c r="E2832">
        <v>0.28347</v>
      </c>
      <c r="F2832">
        <v>6.0000000000000002E-5</v>
      </c>
    </row>
    <row r="2833" spans="1:6">
      <c r="A2833">
        <v>1.77843</v>
      </c>
      <c r="B2833">
        <v>0.94028</v>
      </c>
      <c r="C2833">
        <v>6.9999999999999994E-5</v>
      </c>
      <c r="D2833">
        <v>0.28320000000000001</v>
      </c>
      <c r="E2833">
        <v>0.28353</v>
      </c>
      <c r="F2833">
        <v>9.0000000000000006E-5</v>
      </c>
    </row>
    <row r="2834" spans="1:6">
      <c r="A2834">
        <v>1.77999</v>
      </c>
      <c r="B2834">
        <v>0.94035000000000002</v>
      </c>
      <c r="C2834">
        <v>6.9999999999999994E-5</v>
      </c>
      <c r="D2834">
        <v>0.2833</v>
      </c>
      <c r="E2834">
        <v>0.28361999999999998</v>
      </c>
      <c r="F2834">
        <v>1E-4</v>
      </c>
    </row>
    <row r="2835" spans="1:6">
      <c r="A2835">
        <v>1.78155</v>
      </c>
      <c r="B2835">
        <v>0.94042000000000003</v>
      </c>
      <c r="C2835">
        <v>6.0000000000000002E-5</v>
      </c>
      <c r="D2835">
        <v>0.28339999999999999</v>
      </c>
      <c r="E2835">
        <v>0.28372999999999998</v>
      </c>
      <c r="F2835">
        <v>9.0000000000000006E-5</v>
      </c>
    </row>
    <row r="2836" spans="1:6">
      <c r="A2836">
        <v>1.7830999999999999</v>
      </c>
      <c r="B2836">
        <v>0.94047999999999998</v>
      </c>
      <c r="C2836">
        <v>5.0000000000000002E-5</v>
      </c>
      <c r="D2836">
        <v>0.28349999999999997</v>
      </c>
      <c r="E2836">
        <v>0.28382000000000002</v>
      </c>
      <c r="F2836">
        <v>9.0000000000000006E-5</v>
      </c>
    </row>
    <row r="2837" spans="1:6">
      <c r="A2837">
        <v>1.7846599999999999</v>
      </c>
      <c r="B2837">
        <v>0.94052999999999998</v>
      </c>
      <c r="C2837">
        <v>6.0000000000000002E-5</v>
      </c>
      <c r="D2837">
        <v>0.28360000000000002</v>
      </c>
      <c r="E2837">
        <v>0.28391</v>
      </c>
      <c r="F2837">
        <v>1.1E-4</v>
      </c>
    </row>
    <row r="2838" spans="1:6">
      <c r="A2838">
        <v>1.7862199999999999</v>
      </c>
      <c r="B2838">
        <v>0.94057999999999997</v>
      </c>
      <c r="C2838">
        <v>6.0000000000000002E-5</v>
      </c>
      <c r="D2838">
        <v>0.28370000000000001</v>
      </c>
      <c r="E2838">
        <v>0.28401999999999999</v>
      </c>
      <c r="F2838">
        <v>9.0000000000000006E-5</v>
      </c>
    </row>
    <row r="2839" spans="1:6">
      <c r="A2839">
        <v>1.7877700000000001</v>
      </c>
      <c r="B2839">
        <v>0.94064000000000003</v>
      </c>
      <c r="C2839">
        <v>6.0000000000000002E-5</v>
      </c>
      <c r="D2839">
        <v>0.2838</v>
      </c>
      <c r="E2839">
        <v>0.28411999999999998</v>
      </c>
      <c r="F2839">
        <v>1.1E-4</v>
      </c>
    </row>
    <row r="2840" spans="1:6">
      <c r="A2840">
        <v>1.7893300000000001</v>
      </c>
      <c r="B2840">
        <v>0.94069999999999998</v>
      </c>
      <c r="C2840">
        <v>6.0000000000000002E-5</v>
      </c>
      <c r="D2840">
        <v>0.28389999999999999</v>
      </c>
      <c r="E2840">
        <v>0.28422999999999998</v>
      </c>
      <c r="F2840">
        <v>9.0000000000000006E-5</v>
      </c>
    </row>
    <row r="2841" spans="1:6">
      <c r="A2841">
        <v>1.79088</v>
      </c>
      <c r="B2841">
        <v>0.94076000000000004</v>
      </c>
      <c r="C2841">
        <v>6.9999999999999994E-5</v>
      </c>
      <c r="D2841">
        <v>0.28399999999999997</v>
      </c>
      <c r="E2841">
        <v>0.28432000000000002</v>
      </c>
      <c r="F2841">
        <v>1.1E-4</v>
      </c>
    </row>
    <row r="2842" spans="1:6">
      <c r="A2842">
        <v>1.79244</v>
      </c>
      <c r="B2842">
        <v>0.94083000000000006</v>
      </c>
      <c r="C2842">
        <v>6.9999999999999994E-5</v>
      </c>
      <c r="D2842">
        <v>0.28410000000000002</v>
      </c>
      <c r="E2842">
        <v>0.28443000000000002</v>
      </c>
      <c r="F2842">
        <v>9.0000000000000006E-5</v>
      </c>
    </row>
    <row r="2843" spans="1:6">
      <c r="A2843">
        <v>1.794</v>
      </c>
      <c r="B2843">
        <v>0.94089</v>
      </c>
      <c r="C2843">
        <v>8.0000000000000007E-5</v>
      </c>
      <c r="D2843">
        <v>0.28420000000000001</v>
      </c>
      <c r="E2843">
        <v>0.28452</v>
      </c>
      <c r="F2843">
        <v>1.2E-4</v>
      </c>
    </row>
    <row r="2844" spans="1:6">
      <c r="A2844">
        <v>1.79555</v>
      </c>
      <c r="B2844">
        <v>0.94096999999999997</v>
      </c>
      <c r="C2844">
        <v>6.0000000000000002E-5</v>
      </c>
      <c r="D2844">
        <v>0.2843</v>
      </c>
      <c r="E2844">
        <v>0.28464</v>
      </c>
      <c r="F2844">
        <v>1.1E-4</v>
      </c>
    </row>
    <row r="2845" spans="1:6">
      <c r="A2845">
        <v>1.79711</v>
      </c>
      <c r="B2845">
        <v>0.94103000000000003</v>
      </c>
      <c r="C2845">
        <v>5.0000000000000002E-5</v>
      </c>
      <c r="D2845">
        <v>0.28439999999999999</v>
      </c>
      <c r="E2845">
        <v>0.28475</v>
      </c>
      <c r="F2845">
        <v>9.0000000000000006E-5</v>
      </c>
    </row>
    <row r="2846" spans="1:6">
      <c r="A2846">
        <v>1.7986599999999999</v>
      </c>
      <c r="B2846">
        <v>0.94108000000000003</v>
      </c>
      <c r="C2846">
        <v>5.0000000000000002E-5</v>
      </c>
      <c r="D2846">
        <v>0.28449999999999998</v>
      </c>
      <c r="E2846">
        <v>0.28483999999999998</v>
      </c>
      <c r="F2846">
        <v>9.0000000000000006E-5</v>
      </c>
    </row>
    <row r="2847" spans="1:6">
      <c r="A2847">
        <v>1.8002199999999999</v>
      </c>
      <c r="B2847">
        <v>0.94113000000000002</v>
      </c>
      <c r="C2847">
        <v>6.0000000000000002E-5</v>
      </c>
      <c r="D2847">
        <v>0.28460000000000002</v>
      </c>
      <c r="E2847">
        <v>0.28493000000000002</v>
      </c>
      <c r="F2847">
        <v>1E-4</v>
      </c>
    </row>
    <row r="2848" spans="1:6">
      <c r="A2848">
        <v>1.8017799999999999</v>
      </c>
      <c r="B2848">
        <v>0.94118999999999997</v>
      </c>
      <c r="C2848">
        <v>6.9999999999999994E-5</v>
      </c>
      <c r="D2848">
        <v>0.28470000000000001</v>
      </c>
      <c r="E2848">
        <v>0.28503000000000001</v>
      </c>
      <c r="F2848">
        <v>1.2E-4</v>
      </c>
    </row>
    <row r="2849" spans="1:6">
      <c r="A2849">
        <v>1.8033300000000001</v>
      </c>
      <c r="B2849">
        <v>0.94127000000000005</v>
      </c>
      <c r="C2849">
        <v>5.0000000000000002E-5</v>
      </c>
      <c r="D2849">
        <v>0.2848</v>
      </c>
      <c r="E2849">
        <v>0.28515000000000001</v>
      </c>
      <c r="F2849">
        <v>6.9999999999999994E-5</v>
      </c>
    </row>
    <row r="2850" spans="1:6">
      <c r="A2850">
        <v>1.8048900000000001</v>
      </c>
      <c r="B2850">
        <v>0.94132000000000005</v>
      </c>
      <c r="C2850">
        <v>6.0000000000000002E-5</v>
      </c>
      <c r="D2850">
        <v>0.28489999999999999</v>
      </c>
      <c r="E2850">
        <v>0.28521999999999997</v>
      </c>
      <c r="F2850">
        <v>8.0000000000000007E-5</v>
      </c>
    </row>
    <row r="2851" spans="1:6">
      <c r="A2851">
        <v>1.8064499999999999</v>
      </c>
      <c r="B2851">
        <v>0.94137000000000004</v>
      </c>
      <c r="C2851">
        <v>6.0000000000000002E-5</v>
      </c>
      <c r="D2851">
        <v>0.28499999999999998</v>
      </c>
      <c r="E2851">
        <v>0.2853</v>
      </c>
      <c r="F2851">
        <v>1.1E-4</v>
      </c>
    </row>
    <row r="2852" spans="1:6">
      <c r="A2852">
        <v>1.8080000000000001</v>
      </c>
      <c r="B2852">
        <v>0.94142999999999999</v>
      </c>
      <c r="C2852">
        <v>5.0000000000000002E-5</v>
      </c>
      <c r="D2852">
        <v>0.28510000000000002</v>
      </c>
      <c r="E2852">
        <v>0.28541</v>
      </c>
      <c r="F2852">
        <v>1.1E-4</v>
      </c>
    </row>
    <row r="2853" spans="1:6">
      <c r="A2853">
        <v>1.8095600000000001</v>
      </c>
      <c r="B2853">
        <v>0.94147999999999998</v>
      </c>
      <c r="C2853">
        <v>6.0000000000000002E-5</v>
      </c>
      <c r="D2853">
        <v>0.28520000000000001</v>
      </c>
      <c r="E2853">
        <v>0.28552</v>
      </c>
      <c r="F2853">
        <v>1.1E-4</v>
      </c>
    </row>
    <row r="2854" spans="1:6">
      <c r="A2854">
        <v>1.81111</v>
      </c>
      <c r="B2854">
        <v>0.94154000000000004</v>
      </c>
      <c r="C2854">
        <v>6.0000000000000002E-5</v>
      </c>
      <c r="D2854">
        <v>0.2853</v>
      </c>
      <c r="E2854">
        <v>0.28564000000000001</v>
      </c>
      <c r="F2854">
        <v>9.0000000000000006E-5</v>
      </c>
    </row>
    <row r="2855" spans="1:6">
      <c r="A2855">
        <v>1.81267</v>
      </c>
      <c r="B2855">
        <v>0.94159999999999999</v>
      </c>
      <c r="C2855">
        <v>5.0000000000000002E-5</v>
      </c>
      <c r="D2855">
        <v>0.28539999999999999</v>
      </c>
      <c r="E2855">
        <v>0.28572999999999998</v>
      </c>
      <c r="F2855">
        <v>1.1E-4</v>
      </c>
    </row>
    <row r="2856" spans="1:6">
      <c r="A2856">
        <v>1.81423</v>
      </c>
      <c r="B2856">
        <v>0.94164999999999999</v>
      </c>
      <c r="C2856">
        <v>6.0000000000000002E-5</v>
      </c>
      <c r="D2856">
        <v>0.28549999999999998</v>
      </c>
      <c r="E2856">
        <v>0.28582999999999997</v>
      </c>
      <c r="F2856">
        <v>8.0000000000000007E-5</v>
      </c>
    </row>
    <row r="2857" spans="1:6">
      <c r="A2857">
        <v>1.8157799999999999</v>
      </c>
      <c r="B2857">
        <v>0.94171000000000005</v>
      </c>
      <c r="C2857">
        <v>6.9999999999999994E-5</v>
      </c>
      <c r="D2857">
        <v>0.28560000000000002</v>
      </c>
      <c r="E2857">
        <v>0.28592000000000001</v>
      </c>
      <c r="F2857">
        <v>1.1E-4</v>
      </c>
    </row>
    <row r="2858" spans="1:6">
      <c r="A2858">
        <v>1.81734</v>
      </c>
      <c r="B2858">
        <v>0.94177999999999995</v>
      </c>
      <c r="C2858">
        <v>6.9999999999999994E-5</v>
      </c>
      <c r="D2858">
        <v>0.28570000000000001</v>
      </c>
      <c r="E2858">
        <v>0.28603000000000001</v>
      </c>
      <c r="F2858">
        <v>1.1E-4</v>
      </c>
    </row>
    <row r="2859" spans="1:6">
      <c r="A2859">
        <v>1.8188899999999999</v>
      </c>
      <c r="B2859">
        <v>0.94184999999999997</v>
      </c>
      <c r="C2859">
        <v>6.9999999999999994E-5</v>
      </c>
      <c r="D2859">
        <v>0.2858</v>
      </c>
      <c r="E2859">
        <v>0.28614000000000001</v>
      </c>
      <c r="F2859">
        <v>9.0000000000000006E-5</v>
      </c>
    </row>
    <row r="2860" spans="1:6">
      <c r="A2860">
        <v>1.8204499999999999</v>
      </c>
      <c r="B2860">
        <v>0.94191999999999998</v>
      </c>
      <c r="C2860">
        <v>5.0000000000000002E-5</v>
      </c>
      <c r="D2860">
        <v>0.28589999999999999</v>
      </c>
      <c r="E2860">
        <v>0.28621999999999997</v>
      </c>
      <c r="F2860">
        <v>1E-4</v>
      </c>
    </row>
    <row r="2861" spans="1:6">
      <c r="A2861">
        <v>1.8220099999999999</v>
      </c>
      <c r="B2861">
        <v>0.94196999999999997</v>
      </c>
      <c r="C2861">
        <v>6.0000000000000002E-5</v>
      </c>
      <c r="D2861">
        <v>0.28599999999999998</v>
      </c>
      <c r="E2861">
        <v>0.28632999999999997</v>
      </c>
      <c r="F2861">
        <v>1E-4</v>
      </c>
    </row>
    <row r="2862" spans="1:6">
      <c r="A2862">
        <v>1.8235600000000001</v>
      </c>
      <c r="B2862">
        <v>0.94203000000000003</v>
      </c>
      <c r="C2862">
        <v>6.0000000000000002E-5</v>
      </c>
      <c r="D2862">
        <v>0.28610000000000002</v>
      </c>
      <c r="E2862">
        <v>0.28642000000000001</v>
      </c>
      <c r="F2862">
        <v>1.2E-4</v>
      </c>
    </row>
    <row r="2863" spans="1:6">
      <c r="A2863">
        <v>1.8251200000000001</v>
      </c>
      <c r="B2863">
        <v>0.94208999999999998</v>
      </c>
      <c r="C2863">
        <v>6.0000000000000002E-5</v>
      </c>
      <c r="D2863">
        <v>0.28620000000000001</v>
      </c>
      <c r="E2863">
        <v>0.28655000000000003</v>
      </c>
      <c r="F2863">
        <v>1.3999999999999999E-4</v>
      </c>
    </row>
    <row r="2864" spans="1:6">
      <c r="A2864">
        <v>1.8266800000000001</v>
      </c>
      <c r="B2864">
        <v>0.94215000000000004</v>
      </c>
      <c r="C2864">
        <v>6.0000000000000002E-5</v>
      </c>
      <c r="D2864">
        <v>0.2863</v>
      </c>
      <c r="E2864">
        <v>0.28667999999999999</v>
      </c>
      <c r="F2864">
        <v>1.1E-4</v>
      </c>
    </row>
    <row r="2865" spans="1:6">
      <c r="A2865">
        <v>1.82823</v>
      </c>
      <c r="B2865">
        <v>0.94220000000000004</v>
      </c>
      <c r="C2865">
        <v>5.0000000000000002E-5</v>
      </c>
      <c r="D2865">
        <v>0.28639999999999999</v>
      </c>
      <c r="E2865">
        <v>0.28678999999999999</v>
      </c>
      <c r="F2865">
        <v>8.0000000000000007E-5</v>
      </c>
    </row>
    <row r="2866" spans="1:6">
      <c r="A2866">
        <v>1.82979</v>
      </c>
      <c r="B2866">
        <v>0.94225999999999999</v>
      </c>
      <c r="C2866">
        <v>6.9999999999999994E-5</v>
      </c>
      <c r="D2866">
        <v>0.28649999999999998</v>
      </c>
      <c r="E2866">
        <v>0.28687000000000001</v>
      </c>
      <c r="F2866">
        <v>1E-4</v>
      </c>
    </row>
    <row r="2867" spans="1:6">
      <c r="A2867">
        <v>1.83134</v>
      </c>
      <c r="B2867">
        <v>0.94233</v>
      </c>
      <c r="C2867">
        <v>8.0000000000000007E-5</v>
      </c>
      <c r="D2867">
        <v>0.28660000000000002</v>
      </c>
      <c r="E2867">
        <v>0.28697</v>
      </c>
      <c r="F2867">
        <v>1E-4</v>
      </c>
    </row>
    <row r="2868" spans="1:6">
      <c r="A2868">
        <v>1.8329</v>
      </c>
      <c r="B2868">
        <v>0.94240999999999997</v>
      </c>
      <c r="C2868">
        <v>6.0000000000000002E-5</v>
      </c>
      <c r="D2868">
        <v>0.28670000000000001</v>
      </c>
      <c r="E2868">
        <v>0.28706999999999999</v>
      </c>
      <c r="F2868">
        <v>1.1E-4</v>
      </c>
    </row>
    <row r="2869" spans="1:6">
      <c r="A2869">
        <v>1.83446</v>
      </c>
      <c r="B2869">
        <v>0.94247000000000003</v>
      </c>
      <c r="C2869">
        <v>5.0000000000000002E-5</v>
      </c>
      <c r="D2869">
        <v>0.2868</v>
      </c>
      <c r="E2869">
        <v>0.28717999999999999</v>
      </c>
      <c r="F2869">
        <v>1.1E-4</v>
      </c>
    </row>
    <row r="2870" spans="1:6">
      <c r="A2870">
        <v>1.8360099999999999</v>
      </c>
      <c r="B2870">
        <v>0.94252000000000002</v>
      </c>
      <c r="C2870">
        <v>5.0000000000000002E-5</v>
      </c>
      <c r="D2870">
        <v>0.28689999999999999</v>
      </c>
      <c r="E2870">
        <v>0.28728999999999999</v>
      </c>
      <c r="F2870">
        <v>1E-4</v>
      </c>
    </row>
    <row r="2871" spans="1:6">
      <c r="A2871">
        <v>1.8375699999999999</v>
      </c>
      <c r="B2871">
        <v>0.94257999999999997</v>
      </c>
      <c r="C2871">
        <v>8.0000000000000007E-5</v>
      </c>
      <c r="D2871">
        <v>0.28699999999999998</v>
      </c>
      <c r="E2871">
        <v>0.28738999999999998</v>
      </c>
      <c r="F2871">
        <v>8.0000000000000007E-5</v>
      </c>
    </row>
    <row r="2872" spans="1:6">
      <c r="A2872">
        <v>1.8391200000000001</v>
      </c>
      <c r="B2872">
        <v>0.94266000000000005</v>
      </c>
      <c r="C2872">
        <v>6.0000000000000002E-5</v>
      </c>
      <c r="D2872">
        <v>0.28710000000000002</v>
      </c>
      <c r="E2872">
        <v>0.28745999999999999</v>
      </c>
      <c r="F2872">
        <v>8.0000000000000007E-5</v>
      </c>
    </row>
    <row r="2873" spans="1:6">
      <c r="A2873">
        <v>1.8406800000000001</v>
      </c>
      <c r="B2873">
        <v>0.94272</v>
      </c>
      <c r="C2873">
        <v>6.0000000000000002E-5</v>
      </c>
      <c r="D2873">
        <v>0.28720000000000001</v>
      </c>
      <c r="E2873">
        <v>0.28754999999999997</v>
      </c>
      <c r="F2873">
        <v>1E-4</v>
      </c>
    </row>
    <row r="2874" spans="1:6">
      <c r="A2874">
        <v>1.8422400000000001</v>
      </c>
      <c r="B2874">
        <v>0.94277999999999995</v>
      </c>
      <c r="C2874">
        <v>8.0000000000000007E-5</v>
      </c>
      <c r="D2874">
        <v>0.2873</v>
      </c>
      <c r="E2874">
        <v>0.28764000000000001</v>
      </c>
      <c r="F2874">
        <v>1.1E-4</v>
      </c>
    </row>
    <row r="2875" spans="1:6">
      <c r="A2875">
        <v>1.84379</v>
      </c>
      <c r="B2875">
        <v>0.94286000000000003</v>
      </c>
      <c r="C2875">
        <v>6.9999999999999994E-5</v>
      </c>
      <c r="D2875">
        <v>0.28739999999999999</v>
      </c>
      <c r="E2875">
        <v>0.28775000000000001</v>
      </c>
      <c r="F2875">
        <v>1E-4</v>
      </c>
    </row>
    <row r="2876" spans="1:6">
      <c r="A2876">
        <v>1.84535</v>
      </c>
      <c r="B2876">
        <v>0.94293000000000005</v>
      </c>
      <c r="C2876">
        <v>5.0000000000000002E-5</v>
      </c>
      <c r="D2876">
        <v>0.28749999999999998</v>
      </c>
      <c r="E2876">
        <v>0.28784999999999999</v>
      </c>
      <c r="F2876">
        <v>9.0000000000000006E-5</v>
      </c>
    </row>
    <row r="2877" spans="1:6">
      <c r="A2877">
        <v>1.8469100000000001</v>
      </c>
      <c r="B2877">
        <v>0.94298000000000004</v>
      </c>
      <c r="C2877">
        <v>6.0000000000000002E-5</v>
      </c>
      <c r="D2877">
        <v>0.28760000000000002</v>
      </c>
      <c r="E2877">
        <v>0.28793000000000002</v>
      </c>
      <c r="F2877">
        <v>9.0000000000000006E-5</v>
      </c>
    </row>
    <row r="2878" spans="1:6">
      <c r="A2878">
        <v>1.84846</v>
      </c>
      <c r="B2878">
        <v>0.94303999999999999</v>
      </c>
      <c r="C2878">
        <v>8.0000000000000007E-5</v>
      </c>
      <c r="D2878">
        <v>0.28770000000000001</v>
      </c>
      <c r="E2878">
        <v>0.28803000000000001</v>
      </c>
      <c r="F2878">
        <v>1E-4</v>
      </c>
    </row>
    <row r="2879" spans="1:6">
      <c r="A2879">
        <v>1.85002</v>
      </c>
      <c r="B2879">
        <v>0.94311</v>
      </c>
      <c r="C2879">
        <v>5.0000000000000002E-5</v>
      </c>
      <c r="D2879">
        <v>0.2878</v>
      </c>
      <c r="E2879">
        <v>0.28813</v>
      </c>
      <c r="F2879">
        <v>1.2999999999999999E-4</v>
      </c>
    </row>
    <row r="2880" spans="1:6">
      <c r="A2880">
        <v>1.8515699999999999</v>
      </c>
      <c r="B2880">
        <v>0.94316</v>
      </c>
      <c r="C2880">
        <v>5.0000000000000002E-5</v>
      </c>
      <c r="D2880">
        <v>0.28789999999999999</v>
      </c>
      <c r="E2880">
        <v>0.28825000000000001</v>
      </c>
      <c r="F2880">
        <v>1.1E-4</v>
      </c>
    </row>
    <row r="2881" spans="1:6">
      <c r="A2881">
        <v>1.8531299999999999</v>
      </c>
      <c r="B2881">
        <v>0.94321999999999995</v>
      </c>
      <c r="C2881">
        <v>6.9999999999999994E-5</v>
      </c>
      <c r="D2881">
        <v>0.28799999999999998</v>
      </c>
      <c r="E2881">
        <v>0.28836000000000001</v>
      </c>
      <c r="F2881">
        <v>9.0000000000000006E-5</v>
      </c>
    </row>
    <row r="2882" spans="1:6">
      <c r="A2882">
        <v>1.8546899999999999</v>
      </c>
      <c r="B2882">
        <v>0.94328999999999996</v>
      </c>
      <c r="C2882">
        <v>5.0000000000000002E-5</v>
      </c>
      <c r="D2882">
        <v>0.28810000000000002</v>
      </c>
      <c r="E2882">
        <v>0.28845999999999999</v>
      </c>
      <c r="F2882">
        <v>1.2E-4</v>
      </c>
    </row>
    <row r="2883" spans="1:6">
      <c r="A2883">
        <v>1.8562399999999999</v>
      </c>
      <c r="B2883">
        <v>0.94333999999999996</v>
      </c>
      <c r="C2883">
        <v>5.0000000000000002E-5</v>
      </c>
      <c r="D2883">
        <v>0.28820000000000001</v>
      </c>
      <c r="E2883">
        <v>0.28856999999999999</v>
      </c>
      <c r="F2883">
        <v>8.0000000000000007E-5</v>
      </c>
    </row>
    <row r="2884" spans="1:6">
      <c r="A2884">
        <v>1.8577999999999999</v>
      </c>
      <c r="B2884">
        <v>0.94338999999999995</v>
      </c>
      <c r="C2884">
        <v>4.0000000000000003E-5</v>
      </c>
      <c r="D2884">
        <v>0.2883</v>
      </c>
      <c r="E2884">
        <v>0.28865000000000002</v>
      </c>
      <c r="F2884">
        <v>8.0000000000000007E-5</v>
      </c>
    </row>
    <row r="2885" spans="1:6">
      <c r="A2885">
        <v>1.8593500000000001</v>
      </c>
      <c r="B2885">
        <v>0.94342999999999999</v>
      </c>
      <c r="C2885">
        <v>6.9999999999999994E-5</v>
      </c>
      <c r="D2885">
        <v>0.28839999999999999</v>
      </c>
      <c r="E2885">
        <v>0.28872999999999999</v>
      </c>
      <c r="F2885">
        <v>1E-4</v>
      </c>
    </row>
    <row r="2886" spans="1:6">
      <c r="A2886">
        <v>1.8609100000000001</v>
      </c>
      <c r="B2886">
        <v>0.94350000000000001</v>
      </c>
      <c r="C2886">
        <v>4.0000000000000003E-5</v>
      </c>
      <c r="D2886">
        <v>0.28849999999999998</v>
      </c>
      <c r="E2886">
        <v>0.28882999999999998</v>
      </c>
      <c r="F2886">
        <v>1.2E-4</v>
      </c>
    </row>
    <row r="2887" spans="1:6">
      <c r="A2887">
        <v>1.8624700000000001</v>
      </c>
      <c r="B2887">
        <v>0.94354000000000005</v>
      </c>
      <c r="C2887">
        <v>6.9999999999999994E-5</v>
      </c>
      <c r="D2887">
        <v>0.28860000000000002</v>
      </c>
      <c r="E2887">
        <v>0.28894999999999998</v>
      </c>
      <c r="F2887">
        <v>1.2E-4</v>
      </c>
    </row>
    <row r="2888" spans="1:6">
      <c r="A2888">
        <v>1.86402</v>
      </c>
      <c r="B2888">
        <v>0.94360999999999995</v>
      </c>
      <c r="C2888">
        <v>5.0000000000000002E-5</v>
      </c>
      <c r="D2888">
        <v>0.28870000000000001</v>
      </c>
      <c r="E2888">
        <v>0.28908</v>
      </c>
      <c r="F2888">
        <v>1.2E-4</v>
      </c>
    </row>
    <row r="2889" spans="1:6">
      <c r="A2889">
        <v>1.86558</v>
      </c>
      <c r="B2889">
        <v>0.94366000000000005</v>
      </c>
      <c r="C2889">
        <v>6.9999999999999994E-5</v>
      </c>
      <c r="D2889">
        <v>0.2888</v>
      </c>
      <c r="E2889">
        <v>0.28919</v>
      </c>
      <c r="F2889">
        <v>1.1E-4</v>
      </c>
    </row>
    <row r="2890" spans="1:6">
      <c r="A2890">
        <v>1.86714</v>
      </c>
      <c r="B2890">
        <v>0.94374000000000002</v>
      </c>
      <c r="C2890">
        <v>5.0000000000000002E-5</v>
      </c>
      <c r="D2890">
        <v>0.28889999999999999</v>
      </c>
      <c r="E2890">
        <v>0.2893</v>
      </c>
      <c r="F2890">
        <v>1E-4</v>
      </c>
    </row>
    <row r="2891" spans="1:6">
      <c r="A2891">
        <v>1.86869</v>
      </c>
      <c r="B2891">
        <v>0.94379000000000002</v>
      </c>
      <c r="C2891">
        <v>6.0000000000000002E-5</v>
      </c>
      <c r="D2891">
        <v>0.28899999999999998</v>
      </c>
      <c r="E2891">
        <v>0.28941</v>
      </c>
      <c r="F2891">
        <v>9.0000000000000006E-5</v>
      </c>
    </row>
    <row r="2892" spans="1:6">
      <c r="A2892">
        <v>1.87025</v>
      </c>
      <c r="B2892">
        <v>0.94384999999999997</v>
      </c>
      <c r="C2892">
        <v>6.0000000000000002E-5</v>
      </c>
      <c r="D2892">
        <v>0.28910000000000002</v>
      </c>
      <c r="E2892">
        <v>0.28949999999999998</v>
      </c>
      <c r="F2892">
        <v>9.0000000000000006E-5</v>
      </c>
    </row>
    <row r="2893" spans="1:6">
      <c r="A2893">
        <v>1.8717999999999999</v>
      </c>
      <c r="B2893">
        <v>0.94391000000000003</v>
      </c>
      <c r="C2893">
        <v>6.9999999999999994E-5</v>
      </c>
      <c r="D2893">
        <v>0.28920000000000001</v>
      </c>
      <c r="E2893">
        <v>0.28959000000000001</v>
      </c>
      <c r="F2893">
        <v>9.0000000000000006E-5</v>
      </c>
    </row>
    <row r="2894" spans="1:6">
      <c r="A2894">
        <v>1.8733599999999999</v>
      </c>
      <c r="B2894">
        <v>0.94396999999999998</v>
      </c>
      <c r="C2894">
        <v>6.0000000000000002E-5</v>
      </c>
      <c r="D2894">
        <v>0.2893</v>
      </c>
      <c r="E2894">
        <v>0.28967999999999999</v>
      </c>
      <c r="F2894">
        <v>1E-4</v>
      </c>
    </row>
    <row r="2895" spans="1:6">
      <c r="A2895">
        <v>1.8749199999999999</v>
      </c>
      <c r="B2895">
        <v>0.94403000000000004</v>
      </c>
      <c r="C2895">
        <v>5.0000000000000002E-5</v>
      </c>
      <c r="D2895">
        <v>0.28939999999999999</v>
      </c>
      <c r="E2895">
        <v>0.28978999999999999</v>
      </c>
      <c r="F2895">
        <v>8.0000000000000007E-5</v>
      </c>
    </row>
    <row r="2896" spans="1:6">
      <c r="A2896">
        <v>1.8764700000000001</v>
      </c>
      <c r="B2896">
        <v>0.94408000000000003</v>
      </c>
      <c r="C2896">
        <v>6.9999999999999994E-5</v>
      </c>
      <c r="D2896">
        <v>0.28949999999999998</v>
      </c>
      <c r="E2896">
        <v>0.28987000000000002</v>
      </c>
      <c r="F2896">
        <v>6.9999999999999994E-5</v>
      </c>
    </row>
    <row r="2897" spans="1:6">
      <c r="A2897">
        <v>1.8780300000000001</v>
      </c>
      <c r="B2897">
        <v>0.94415000000000004</v>
      </c>
      <c r="C2897">
        <v>6.0000000000000002E-5</v>
      </c>
      <c r="D2897">
        <v>0.28960000000000002</v>
      </c>
      <c r="E2897">
        <v>0.28993999999999998</v>
      </c>
      <c r="F2897">
        <v>9.0000000000000006E-5</v>
      </c>
    </row>
    <row r="2898" spans="1:6">
      <c r="A2898">
        <v>1.87958</v>
      </c>
      <c r="B2898">
        <v>0.94420000000000004</v>
      </c>
      <c r="C2898">
        <v>6.0000000000000002E-5</v>
      </c>
      <c r="D2898">
        <v>0.28970000000000001</v>
      </c>
      <c r="E2898">
        <v>0.29003000000000001</v>
      </c>
      <c r="F2898">
        <v>1E-4</v>
      </c>
    </row>
    <row r="2899" spans="1:6">
      <c r="A2899">
        <v>1.88114</v>
      </c>
      <c r="B2899">
        <v>0.94425999999999999</v>
      </c>
      <c r="C2899">
        <v>5.0000000000000002E-5</v>
      </c>
      <c r="D2899">
        <v>0.2898</v>
      </c>
      <c r="E2899">
        <v>0.29014000000000001</v>
      </c>
      <c r="F2899">
        <v>1E-4</v>
      </c>
    </row>
    <row r="2900" spans="1:6">
      <c r="A2900">
        <v>1.8827</v>
      </c>
      <c r="B2900">
        <v>0.94430999999999998</v>
      </c>
      <c r="C2900">
        <v>6.0000000000000002E-5</v>
      </c>
      <c r="D2900">
        <v>0.28989999999999999</v>
      </c>
      <c r="E2900">
        <v>0.29024</v>
      </c>
      <c r="F2900">
        <v>1E-4</v>
      </c>
    </row>
    <row r="2901" spans="1:6">
      <c r="A2901">
        <v>1.88425</v>
      </c>
      <c r="B2901">
        <v>0.94437000000000004</v>
      </c>
      <c r="C2901">
        <v>3.0000000000000001E-5</v>
      </c>
      <c r="D2901">
        <v>0.28999999999999998</v>
      </c>
      <c r="E2901">
        <v>0.29033999999999999</v>
      </c>
      <c r="F2901">
        <v>8.0000000000000007E-5</v>
      </c>
    </row>
    <row r="2902" spans="1:6">
      <c r="A2902">
        <v>1.88581</v>
      </c>
      <c r="B2902">
        <v>0.94440000000000002</v>
      </c>
      <c r="C2902">
        <v>6.0000000000000002E-5</v>
      </c>
      <c r="D2902">
        <v>0.29010000000000002</v>
      </c>
      <c r="E2902">
        <v>0.29042000000000001</v>
      </c>
      <c r="F2902">
        <v>1.1E-4</v>
      </c>
    </row>
    <row r="2903" spans="1:6">
      <c r="A2903">
        <v>1.88737</v>
      </c>
      <c r="B2903">
        <v>0.94447000000000003</v>
      </c>
      <c r="C2903">
        <v>6.0000000000000002E-5</v>
      </c>
      <c r="D2903">
        <v>0.29020000000000001</v>
      </c>
      <c r="E2903">
        <v>0.29053000000000001</v>
      </c>
      <c r="F2903">
        <v>1.1E-4</v>
      </c>
    </row>
    <row r="2904" spans="1:6">
      <c r="A2904">
        <v>1.8889199999999999</v>
      </c>
      <c r="B2904">
        <v>0.94452999999999998</v>
      </c>
      <c r="C2904">
        <v>5.0000000000000002E-5</v>
      </c>
      <c r="D2904">
        <v>0.2903</v>
      </c>
      <c r="E2904">
        <v>0.29064000000000001</v>
      </c>
      <c r="F2904">
        <v>9.0000000000000006E-5</v>
      </c>
    </row>
    <row r="2905" spans="1:6">
      <c r="A2905">
        <v>1.8904799999999999</v>
      </c>
      <c r="B2905">
        <v>0.94457999999999998</v>
      </c>
      <c r="C2905">
        <v>4.0000000000000003E-5</v>
      </c>
      <c r="D2905">
        <v>0.29039999999999999</v>
      </c>
      <c r="E2905">
        <v>0.29072999999999999</v>
      </c>
      <c r="F2905">
        <v>1.2999999999999999E-4</v>
      </c>
    </row>
    <row r="2906" spans="1:6">
      <c r="A2906">
        <v>1.8920300000000001</v>
      </c>
      <c r="B2906">
        <v>0.94462999999999997</v>
      </c>
      <c r="C2906">
        <v>6.0000000000000002E-5</v>
      </c>
      <c r="D2906">
        <v>0.29049999999999998</v>
      </c>
      <c r="E2906">
        <v>0.29087000000000002</v>
      </c>
      <c r="F2906">
        <v>1.1E-4</v>
      </c>
    </row>
    <row r="2907" spans="1:6">
      <c r="A2907">
        <v>1.8935900000000001</v>
      </c>
      <c r="B2907">
        <v>0.94469000000000003</v>
      </c>
      <c r="C2907">
        <v>4.0000000000000003E-5</v>
      </c>
      <c r="D2907">
        <v>0.29060000000000002</v>
      </c>
      <c r="E2907">
        <v>0.29098000000000002</v>
      </c>
      <c r="F2907">
        <v>1.1E-4</v>
      </c>
    </row>
    <row r="2908" spans="1:6">
      <c r="A2908">
        <v>1.8951499999999999</v>
      </c>
      <c r="B2908">
        <v>0.94472999999999996</v>
      </c>
      <c r="C2908">
        <v>5.0000000000000002E-5</v>
      </c>
      <c r="D2908">
        <v>0.29070000000000001</v>
      </c>
      <c r="E2908">
        <v>0.29108000000000001</v>
      </c>
      <c r="F2908">
        <v>1.1E-4</v>
      </c>
    </row>
    <row r="2909" spans="1:6">
      <c r="A2909">
        <v>1.8967000000000001</v>
      </c>
      <c r="B2909">
        <v>0.94477999999999995</v>
      </c>
      <c r="C2909">
        <v>6.0000000000000002E-5</v>
      </c>
      <c r="D2909">
        <v>0.2908</v>
      </c>
      <c r="E2909">
        <v>0.29119</v>
      </c>
      <c r="F2909">
        <v>1E-4</v>
      </c>
    </row>
    <row r="2910" spans="1:6">
      <c r="A2910">
        <v>1.8982600000000001</v>
      </c>
      <c r="B2910">
        <v>0.94482999999999995</v>
      </c>
      <c r="C2910">
        <v>6.0000000000000002E-5</v>
      </c>
      <c r="D2910">
        <v>0.29089999999999999</v>
      </c>
      <c r="E2910">
        <v>0.29128999999999999</v>
      </c>
      <c r="F2910">
        <v>9.0000000000000006E-5</v>
      </c>
    </row>
    <row r="2911" spans="1:6">
      <c r="A2911">
        <v>1.89981</v>
      </c>
      <c r="B2911">
        <v>0.94489000000000001</v>
      </c>
      <c r="C2911">
        <v>5.0000000000000002E-5</v>
      </c>
      <c r="D2911">
        <v>0.29099999999999998</v>
      </c>
      <c r="E2911">
        <v>0.29138999999999998</v>
      </c>
      <c r="F2911">
        <v>8.0000000000000007E-5</v>
      </c>
    </row>
    <row r="2912" spans="1:6">
      <c r="A2912">
        <v>1.90137</v>
      </c>
      <c r="B2912">
        <v>0.94494</v>
      </c>
      <c r="C2912">
        <v>5.0000000000000002E-5</v>
      </c>
      <c r="D2912">
        <v>0.29110000000000003</v>
      </c>
      <c r="E2912">
        <v>0.29147000000000001</v>
      </c>
      <c r="F2912">
        <v>6.0000000000000002E-5</v>
      </c>
    </row>
    <row r="2913" spans="1:6">
      <c r="A2913">
        <v>1.90293</v>
      </c>
      <c r="B2913">
        <v>0.94499</v>
      </c>
      <c r="C2913">
        <v>6.0000000000000002E-5</v>
      </c>
      <c r="D2913">
        <v>0.29120000000000001</v>
      </c>
      <c r="E2913">
        <v>0.29153000000000001</v>
      </c>
      <c r="F2913">
        <v>1E-4</v>
      </c>
    </row>
    <row r="2914" spans="1:6">
      <c r="A2914">
        <v>1.90448</v>
      </c>
      <c r="B2914">
        <v>0.94503999999999999</v>
      </c>
      <c r="C2914">
        <v>5.0000000000000002E-5</v>
      </c>
      <c r="D2914">
        <v>0.2913</v>
      </c>
      <c r="E2914">
        <v>0.29164000000000001</v>
      </c>
      <c r="F2914">
        <v>1E-4</v>
      </c>
    </row>
    <row r="2915" spans="1:6">
      <c r="A2915">
        <v>1.90604</v>
      </c>
      <c r="B2915">
        <v>0.94510000000000005</v>
      </c>
      <c r="C2915">
        <v>6.9999999999999994E-5</v>
      </c>
      <c r="D2915">
        <v>0.29139999999999999</v>
      </c>
      <c r="E2915">
        <v>0.29174</v>
      </c>
      <c r="F2915">
        <v>1.1E-4</v>
      </c>
    </row>
    <row r="2916" spans="1:6">
      <c r="A2916">
        <v>1.9076</v>
      </c>
      <c r="B2916">
        <v>0.94516999999999995</v>
      </c>
      <c r="C2916">
        <v>6.0000000000000002E-5</v>
      </c>
      <c r="D2916">
        <v>0.29149999999999998</v>
      </c>
      <c r="E2916">
        <v>0.29185</v>
      </c>
      <c r="F2916">
        <v>1E-4</v>
      </c>
    </row>
    <row r="2917" spans="1:6">
      <c r="A2917">
        <v>1.9091499999999999</v>
      </c>
      <c r="B2917">
        <v>0.94521999999999995</v>
      </c>
      <c r="C2917">
        <v>6.0000000000000002E-5</v>
      </c>
      <c r="D2917">
        <v>0.29160000000000003</v>
      </c>
      <c r="E2917">
        <v>0.29194999999999999</v>
      </c>
      <c r="F2917">
        <v>1.1E-4</v>
      </c>
    </row>
    <row r="2918" spans="1:6">
      <c r="A2918">
        <v>1.9107099999999999</v>
      </c>
      <c r="B2918">
        <v>0.94528000000000001</v>
      </c>
      <c r="C2918">
        <v>6.0000000000000002E-5</v>
      </c>
      <c r="D2918">
        <v>0.29170000000000001</v>
      </c>
      <c r="E2918">
        <v>0.29205999999999999</v>
      </c>
      <c r="F2918">
        <v>9.0000000000000006E-5</v>
      </c>
    </row>
    <row r="2919" spans="1:6">
      <c r="A2919">
        <v>1.9122600000000001</v>
      </c>
      <c r="B2919">
        <v>0.94533999999999996</v>
      </c>
      <c r="C2919">
        <v>5.0000000000000002E-5</v>
      </c>
      <c r="D2919">
        <v>0.2918</v>
      </c>
      <c r="E2919">
        <v>0.29215999999999998</v>
      </c>
      <c r="F2919">
        <v>1E-4</v>
      </c>
    </row>
    <row r="2920" spans="1:6">
      <c r="A2920">
        <v>1.9138200000000001</v>
      </c>
      <c r="B2920">
        <v>0.94538</v>
      </c>
      <c r="C2920">
        <v>6.9999999999999994E-5</v>
      </c>
      <c r="D2920">
        <v>0.29189999999999999</v>
      </c>
      <c r="E2920">
        <v>0.29225000000000001</v>
      </c>
      <c r="F2920">
        <v>6.9999999999999994E-5</v>
      </c>
    </row>
    <row r="2921" spans="1:6">
      <c r="A2921">
        <v>1.9153800000000001</v>
      </c>
      <c r="B2921">
        <v>0.94545000000000001</v>
      </c>
      <c r="C2921">
        <v>6.0000000000000002E-5</v>
      </c>
      <c r="D2921">
        <v>0.29199999999999998</v>
      </c>
      <c r="E2921">
        <v>0.29232000000000002</v>
      </c>
      <c r="F2921">
        <v>9.0000000000000006E-5</v>
      </c>
    </row>
    <row r="2922" spans="1:6">
      <c r="A2922">
        <v>1.91693</v>
      </c>
      <c r="B2922">
        <v>0.94550999999999996</v>
      </c>
      <c r="C2922">
        <v>5.0000000000000002E-5</v>
      </c>
      <c r="D2922">
        <v>0.29210000000000003</v>
      </c>
      <c r="E2922">
        <v>0.29242000000000001</v>
      </c>
      <c r="F2922">
        <v>1E-4</v>
      </c>
    </row>
    <row r="2923" spans="1:6">
      <c r="A2923">
        <v>1.91849</v>
      </c>
      <c r="B2923">
        <v>0.94555999999999996</v>
      </c>
      <c r="C2923">
        <v>6.0000000000000002E-5</v>
      </c>
      <c r="D2923">
        <v>0.29220000000000002</v>
      </c>
      <c r="E2923">
        <v>0.29250999999999999</v>
      </c>
      <c r="F2923">
        <v>1.1E-4</v>
      </c>
    </row>
    <row r="2924" spans="1:6">
      <c r="A2924">
        <v>1.92004</v>
      </c>
      <c r="B2924">
        <v>0.94562000000000002</v>
      </c>
      <c r="C2924">
        <v>5.0000000000000002E-5</v>
      </c>
      <c r="D2924">
        <v>0.2923</v>
      </c>
      <c r="E2924">
        <v>0.29261999999999999</v>
      </c>
      <c r="F2924">
        <v>1.2E-4</v>
      </c>
    </row>
    <row r="2925" spans="1:6">
      <c r="A2925">
        <v>1.9216</v>
      </c>
      <c r="B2925">
        <v>0.94567999999999997</v>
      </c>
      <c r="C2925">
        <v>6.9999999999999994E-5</v>
      </c>
      <c r="D2925">
        <v>0.29239999999999999</v>
      </c>
      <c r="E2925">
        <v>0.29274</v>
      </c>
      <c r="F2925">
        <v>1.1E-4</v>
      </c>
    </row>
    <row r="2926" spans="1:6">
      <c r="A2926">
        <v>1.92316</v>
      </c>
      <c r="B2926">
        <v>0.94574000000000003</v>
      </c>
      <c r="C2926">
        <v>5.0000000000000002E-5</v>
      </c>
      <c r="D2926">
        <v>0.29249999999999998</v>
      </c>
      <c r="E2926">
        <v>0.29283999999999999</v>
      </c>
      <c r="F2926">
        <v>1E-4</v>
      </c>
    </row>
    <row r="2927" spans="1:6">
      <c r="A2927">
        <v>1.9247099999999999</v>
      </c>
      <c r="B2927">
        <v>0.94579000000000002</v>
      </c>
      <c r="C2927">
        <v>4.0000000000000003E-5</v>
      </c>
      <c r="D2927">
        <v>0.29260000000000003</v>
      </c>
      <c r="E2927">
        <v>0.29293999999999998</v>
      </c>
      <c r="F2927">
        <v>9.0000000000000006E-5</v>
      </c>
    </row>
    <row r="2928" spans="1:6">
      <c r="A2928">
        <v>1.9262699999999999</v>
      </c>
      <c r="B2928">
        <v>0.94582999999999995</v>
      </c>
      <c r="C2928">
        <v>6.0000000000000002E-5</v>
      </c>
      <c r="D2928">
        <v>0.29270000000000002</v>
      </c>
      <c r="E2928">
        <v>0.29303000000000001</v>
      </c>
      <c r="F2928">
        <v>5.0000000000000002E-5</v>
      </c>
    </row>
    <row r="2929" spans="1:6">
      <c r="A2929">
        <v>1.9278299999999999</v>
      </c>
      <c r="B2929">
        <v>0.94589000000000001</v>
      </c>
      <c r="C2929">
        <v>6.0000000000000002E-5</v>
      </c>
      <c r="D2929">
        <v>0.2928</v>
      </c>
      <c r="E2929">
        <v>0.29308000000000001</v>
      </c>
      <c r="F2929">
        <v>1.1E-4</v>
      </c>
    </row>
    <row r="2930" spans="1:6">
      <c r="A2930">
        <v>1.9293800000000001</v>
      </c>
      <c r="B2930">
        <v>0.94594999999999996</v>
      </c>
      <c r="C2930">
        <v>6.0000000000000002E-5</v>
      </c>
      <c r="D2930">
        <v>0.29289999999999999</v>
      </c>
      <c r="E2930">
        <v>0.29319000000000001</v>
      </c>
      <c r="F2930">
        <v>1.1E-4</v>
      </c>
    </row>
    <row r="2931" spans="1:6">
      <c r="A2931">
        <v>1.9309400000000001</v>
      </c>
      <c r="B2931">
        <v>0.94601000000000002</v>
      </c>
      <c r="C2931">
        <v>4.0000000000000003E-5</v>
      </c>
      <c r="D2931">
        <v>0.29299999999999998</v>
      </c>
      <c r="E2931">
        <v>0.29330000000000001</v>
      </c>
      <c r="F2931">
        <v>9.0000000000000006E-5</v>
      </c>
    </row>
    <row r="2932" spans="1:6">
      <c r="A2932">
        <v>1.93249</v>
      </c>
      <c r="B2932">
        <v>0.94606000000000001</v>
      </c>
      <c r="C2932">
        <v>5.0000000000000002E-5</v>
      </c>
      <c r="D2932">
        <v>0.29310000000000003</v>
      </c>
      <c r="E2932">
        <v>0.29338999999999998</v>
      </c>
      <c r="F2932">
        <v>9.0000000000000006E-5</v>
      </c>
    </row>
    <row r="2933" spans="1:6">
      <c r="A2933">
        <v>1.93405</v>
      </c>
      <c r="B2933">
        <v>0.94611000000000001</v>
      </c>
      <c r="C2933">
        <v>5.0000000000000002E-5</v>
      </c>
      <c r="D2933">
        <v>0.29320000000000002</v>
      </c>
      <c r="E2933">
        <v>0.29348000000000002</v>
      </c>
      <c r="F2933">
        <v>1E-4</v>
      </c>
    </row>
    <row r="2934" spans="1:6">
      <c r="A2934">
        <v>1.9356100000000001</v>
      </c>
      <c r="B2934">
        <v>0.94616</v>
      </c>
      <c r="C2934">
        <v>4.0000000000000003E-5</v>
      </c>
      <c r="D2934">
        <v>0.29330000000000001</v>
      </c>
      <c r="E2934">
        <v>0.29358000000000001</v>
      </c>
      <c r="F2934">
        <v>1.1E-4</v>
      </c>
    </row>
    <row r="2935" spans="1:6">
      <c r="A2935">
        <v>1.93716</v>
      </c>
      <c r="B2935">
        <v>0.94621</v>
      </c>
      <c r="C2935">
        <v>5.0000000000000002E-5</v>
      </c>
      <c r="D2935">
        <v>0.29339999999999999</v>
      </c>
      <c r="E2935">
        <v>0.29369000000000001</v>
      </c>
      <c r="F2935">
        <v>1.6000000000000001E-4</v>
      </c>
    </row>
    <row r="2936" spans="1:6">
      <c r="A2936">
        <v>1.93872</v>
      </c>
      <c r="B2936">
        <v>0.94625999999999999</v>
      </c>
      <c r="C2936">
        <v>5.0000000000000002E-5</v>
      </c>
      <c r="D2936">
        <v>0.29349999999999998</v>
      </c>
      <c r="E2936">
        <v>0.29383999999999999</v>
      </c>
      <c r="F2936">
        <v>9.0000000000000006E-5</v>
      </c>
    </row>
    <row r="2937" spans="1:6">
      <c r="A2937">
        <v>1.9402699999999999</v>
      </c>
      <c r="B2937">
        <v>0.94630999999999998</v>
      </c>
      <c r="C2937">
        <v>4.0000000000000003E-5</v>
      </c>
      <c r="D2937">
        <v>0.29360000000000003</v>
      </c>
      <c r="E2937">
        <v>0.29393000000000002</v>
      </c>
      <c r="F2937">
        <v>9.0000000000000006E-5</v>
      </c>
    </row>
    <row r="2938" spans="1:6">
      <c r="A2938">
        <v>1.9418299999999999</v>
      </c>
      <c r="B2938">
        <v>0.94635000000000002</v>
      </c>
      <c r="C2938">
        <v>6.9999999999999994E-5</v>
      </c>
      <c r="D2938">
        <v>0.29370000000000002</v>
      </c>
      <c r="E2938">
        <v>0.29403000000000001</v>
      </c>
      <c r="F2938">
        <v>9.0000000000000006E-5</v>
      </c>
    </row>
    <row r="2939" spans="1:6">
      <c r="A2939">
        <v>1.94339</v>
      </c>
      <c r="B2939">
        <v>0.94642000000000004</v>
      </c>
      <c r="C2939">
        <v>5.0000000000000002E-5</v>
      </c>
      <c r="D2939">
        <v>0.29380000000000001</v>
      </c>
      <c r="E2939">
        <v>0.29411999999999999</v>
      </c>
      <c r="F2939">
        <v>1.2E-4</v>
      </c>
    </row>
    <row r="2940" spans="1:6">
      <c r="A2940">
        <v>1.9449399999999999</v>
      </c>
      <c r="B2940">
        <v>0.94647000000000003</v>
      </c>
      <c r="C2940">
        <v>8.0000000000000007E-5</v>
      </c>
      <c r="D2940">
        <v>0.29389999999999999</v>
      </c>
      <c r="E2940">
        <v>0.29424</v>
      </c>
      <c r="F2940">
        <v>8.0000000000000007E-5</v>
      </c>
    </row>
    <row r="2941" spans="1:6">
      <c r="A2941">
        <v>1.9464999999999999</v>
      </c>
      <c r="B2941">
        <v>0.94655</v>
      </c>
      <c r="C2941">
        <v>6.0000000000000002E-5</v>
      </c>
      <c r="D2941">
        <v>0.29399999999999998</v>
      </c>
      <c r="E2941">
        <v>0.29432999999999998</v>
      </c>
      <c r="F2941">
        <v>1.1E-4</v>
      </c>
    </row>
    <row r="2942" spans="1:6">
      <c r="A2942">
        <v>1.9480599999999999</v>
      </c>
      <c r="B2942">
        <v>0.94660999999999995</v>
      </c>
      <c r="C2942">
        <v>5.0000000000000002E-5</v>
      </c>
      <c r="D2942">
        <v>0.29409999999999997</v>
      </c>
      <c r="E2942">
        <v>0.29443000000000003</v>
      </c>
      <c r="F2942">
        <v>1.2999999999999999E-4</v>
      </c>
    </row>
    <row r="2943" spans="1:6">
      <c r="A2943">
        <v>1.9496100000000001</v>
      </c>
      <c r="B2943">
        <v>0.94665999999999995</v>
      </c>
      <c r="C2943">
        <v>3.0000000000000001E-5</v>
      </c>
      <c r="D2943">
        <v>0.29420000000000002</v>
      </c>
      <c r="E2943">
        <v>0.29457</v>
      </c>
      <c r="F2943">
        <v>8.0000000000000007E-5</v>
      </c>
    </row>
    <row r="2944" spans="1:6">
      <c r="A2944">
        <v>1.9511700000000001</v>
      </c>
      <c r="B2944">
        <v>0.94669999999999999</v>
      </c>
      <c r="C2944">
        <v>6.0000000000000002E-5</v>
      </c>
      <c r="D2944">
        <v>0.29430000000000001</v>
      </c>
      <c r="E2944">
        <v>0.29465000000000002</v>
      </c>
      <c r="F2944">
        <v>1.1E-4</v>
      </c>
    </row>
    <row r="2945" spans="1:6">
      <c r="A2945">
        <v>1.95272</v>
      </c>
      <c r="B2945">
        <v>0.94676000000000005</v>
      </c>
      <c r="C2945">
        <v>5.0000000000000002E-5</v>
      </c>
      <c r="D2945">
        <v>0.2944</v>
      </c>
      <c r="E2945">
        <v>0.29475000000000001</v>
      </c>
      <c r="F2945">
        <v>1.2E-4</v>
      </c>
    </row>
    <row r="2946" spans="1:6">
      <c r="A2946">
        <v>1.95428</v>
      </c>
      <c r="B2946">
        <v>0.94681000000000004</v>
      </c>
      <c r="C2946">
        <v>5.0000000000000002E-5</v>
      </c>
      <c r="D2946">
        <v>0.29449999999999998</v>
      </c>
      <c r="E2946">
        <v>0.29487999999999998</v>
      </c>
      <c r="F2946">
        <v>9.0000000000000006E-5</v>
      </c>
    </row>
    <row r="2947" spans="1:6">
      <c r="A2947">
        <v>1.95584</v>
      </c>
      <c r="B2947">
        <v>0.94686000000000003</v>
      </c>
      <c r="C2947">
        <v>5.0000000000000002E-5</v>
      </c>
      <c r="D2947">
        <v>0.29459999999999997</v>
      </c>
      <c r="E2947">
        <v>0.29497000000000001</v>
      </c>
      <c r="F2947">
        <v>9.0000000000000006E-5</v>
      </c>
    </row>
    <row r="2948" spans="1:6">
      <c r="A2948">
        <v>1.95739</v>
      </c>
      <c r="B2948">
        <v>0.94691000000000003</v>
      </c>
      <c r="C2948">
        <v>6.0000000000000002E-5</v>
      </c>
      <c r="D2948">
        <v>0.29470000000000002</v>
      </c>
      <c r="E2948">
        <v>0.29505999999999999</v>
      </c>
      <c r="F2948">
        <v>1E-4</v>
      </c>
    </row>
    <row r="2949" spans="1:6">
      <c r="A2949">
        <v>1.95895</v>
      </c>
      <c r="B2949">
        <v>0.94698000000000004</v>
      </c>
      <c r="C2949">
        <v>6.0000000000000002E-5</v>
      </c>
      <c r="D2949">
        <v>0.29480000000000001</v>
      </c>
      <c r="E2949">
        <v>0.29515999999999998</v>
      </c>
      <c r="F2949">
        <v>8.0000000000000007E-5</v>
      </c>
    </row>
    <row r="2950" spans="1:6">
      <c r="A2950">
        <v>1.9604999999999999</v>
      </c>
      <c r="B2950">
        <v>0.94703999999999999</v>
      </c>
      <c r="C2950">
        <v>5.0000000000000002E-5</v>
      </c>
      <c r="D2950">
        <v>0.2949</v>
      </c>
      <c r="E2950">
        <v>0.29524</v>
      </c>
      <c r="F2950">
        <v>1.1E-4</v>
      </c>
    </row>
    <row r="2951" spans="1:6">
      <c r="A2951">
        <v>1.9620599999999999</v>
      </c>
      <c r="B2951">
        <v>0.94708000000000003</v>
      </c>
      <c r="C2951">
        <v>5.0000000000000002E-5</v>
      </c>
      <c r="D2951">
        <v>0.29499999999999998</v>
      </c>
      <c r="E2951">
        <v>0.29535</v>
      </c>
      <c r="F2951">
        <v>9.0000000000000006E-5</v>
      </c>
    </row>
    <row r="2952" spans="1:6">
      <c r="A2952">
        <v>1.9636199999999999</v>
      </c>
      <c r="B2952">
        <v>0.94713000000000003</v>
      </c>
      <c r="C2952">
        <v>6.0000000000000002E-5</v>
      </c>
      <c r="D2952">
        <v>0.29509999999999997</v>
      </c>
      <c r="E2952">
        <v>0.29543999999999998</v>
      </c>
      <c r="F2952">
        <v>8.0000000000000007E-5</v>
      </c>
    </row>
    <row r="2953" spans="1:6">
      <c r="A2953">
        <v>1.9651700000000001</v>
      </c>
      <c r="B2953">
        <v>0.94718999999999998</v>
      </c>
      <c r="C2953">
        <v>6.0000000000000002E-5</v>
      </c>
      <c r="D2953">
        <v>0.29520000000000002</v>
      </c>
      <c r="E2953">
        <v>0.29553000000000001</v>
      </c>
      <c r="F2953">
        <v>9.0000000000000006E-5</v>
      </c>
    </row>
    <row r="2954" spans="1:6">
      <c r="A2954">
        <v>1.9667300000000001</v>
      </c>
      <c r="B2954">
        <v>0.94725000000000004</v>
      </c>
      <c r="C2954">
        <v>5.0000000000000002E-5</v>
      </c>
      <c r="D2954">
        <v>0.29530000000000001</v>
      </c>
      <c r="E2954">
        <v>0.29561999999999999</v>
      </c>
      <c r="F2954">
        <v>1.1E-4</v>
      </c>
    </row>
    <row r="2955" spans="1:6">
      <c r="A2955">
        <v>1.9682900000000001</v>
      </c>
      <c r="B2955">
        <v>0.94730000000000003</v>
      </c>
      <c r="C2955">
        <v>5.0000000000000002E-5</v>
      </c>
      <c r="D2955">
        <v>0.2954</v>
      </c>
      <c r="E2955">
        <v>0.29571999999999998</v>
      </c>
      <c r="F2955">
        <v>1.1E-4</v>
      </c>
    </row>
    <row r="2956" spans="1:6">
      <c r="A2956">
        <v>1.96984</v>
      </c>
      <c r="B2956">
        <v>0.94735000000000003</v>
      </c>
      <c r="C2956">
        <v>6.0000000000000002E-5</v>
      </c>
      <c r="D2956">
        <v>0.29549999999999998</v>
      </c>
      <c r="E2956">
        <v>0.29583999999999999</v>
      </c>
      <c r="F2956">
        <v>1.1E-4</v>
      </c>
    </row>
    <row r="2957" spans="1:6">
      <c r="A2957">
        <v>1.9714</v>
      </c>
      <c r="B2957">
        <v>0.94740999999999997</v>
      </c>
      <c r="C2957">
        <v>6.0000000000000002E-5</v>
      </c>
      <c r="D2957">
        <v>0.29559999999999997</v>
      </c>
      <c r="E2957">
        <v>0.29594999999999999</v>
      </c>
      <c r="F2957">
        <v>1E-4</v>
      </c>
    </row>
    <row r="2958" spans="1:6">
      <c r="A2958">
        <v>1.97295</v>
      </c>
      <c r="B2958">
        <v>0.94747000000000003</v>
      </c>
      <c r="C2958">
        <v>5.0000000000000002E-5</v>
      </c>
      <c r="D2958">
        <v>0.29570000000000002</v>
      </c>
      <c r="E2958">
        <v>0.29604999999999998</v>
      </c>
      <c r="F2958">
        <v>8.0000000000000007E-5</v>
      </c>
    </row>
    <row r="2959" spans="1:6">
      <c r="A2959">
        <v>1.97451</v>
      </c>
      <c r="B2959">
        <v>0.94752000000000003</v>
      </c>
      <c r="C2959">
        <v>4.0000000000000003E-5</v>
      </c>
      <c r="D2959">
        <v>0.29580000000000001</v>
      </c>
      <c r="E2959">
        <v>0.29611999999999999</v>
      </c>
      <c r="F2959">
        <v>9.0000000000000006E-5</v>
      </c>
    </row>
    <row r="2960" spans="1:6">
      <c r="A2960">
        <v>1.97607</v>
      </c>
      <c r="B2960">
        <v>0.94757000000000002</v>
      </c>
      <c r="C2960">
        <v>5.0000000000000002E-5</v>
      </c>
      <c r="D2960">
        <v>0.2959</v>
      </c>
      <c r="E2960">
        <v>0.29621999999999998</v>
      </c>
      <c r="F2960">
        <v>1E-4</v>
      </c>
    </row>
    <row r="2961" spans="1:6">
      <c r="A2961">
        <v>1.9776199999999999</v>
      </c>
      <c r="B2961">
        <v>0.94760999999999995</v>
      </c>
      <c r="C2961">
        <v>6.9999999999999994E-5</v>
      </c>
      <c r="D2961">
        <v>0.29599999999999999</v>
      </c>
      <c r="E2961">
        <v>0.29631999999999997</v>
      </c>
      <c r="F2961">
        <v>1.1E-4</v>
      </c>
    </row>
    <row r="2962" spans="1:6">
      <c r="A2962">
        <v>1.9791799999999999</v>
      </c>
      <c r="B2962">
        <v>0.94767999999999997</v>
      </c>
      <c r="C2962">
        <v>6.9999999999999994E-5</v>
      </c>
      <c r="D2962">
        <v>0.29609999999999997</v>
      </c>
      <c r="E2962">
        <v>0.29643000000000003</v>
      </c>
      <c r="F2962">
        <v>8.0000000000000007E-5</v>
      </c>
    </row>
    <row r="2963" spans="1:6">
      <c r="A2963">
        <v>1.9807300000000001</v>
      </c>
      <c r="B2963">
        <v>0.94774999999999998</v>
      </c>
      <c r="C2963">
        <v>5.0000000000000002E-5</v>
      </c>
      <c r="D2963">
        <v>0.29620000000000002</v>
      </c>
      <c r="E2963">
        <v>0.29651</v>
      </c>
      <c r="F2963">
        <v>1E-4</v>
      </c>
    </row>
    <row r="2964" spans="1:6">
      <c r="A2964">
        <v>1.9822900000000001</v>
      </c>
      <c r="B2964">
        <v>0.94779999999999998</v>
      </c>
      <c r="C2964">
        <v>6.0000000000000002E-5</v>
      </c>
      <c r="D2964">
        <v>0.29630000000000001</v>
      </c>
      <c r="E2964">
        <v>0.29660999999999998</v>
      </c>
      <c r="F2964">
        <v>1.1E-4</v>
      </c>
    </row>
    <row r="2965" spans="1:6">
      <c r="A2965">
        <v>1.9838499999999999</v>
      </c>
      <c r="B2965">
        <v>0.94786000000000004</v>
      </c>
      <c r="C2965">
        <v>6.0000000000000002E-5</v>
      </c>
      <c r="D2965">
        <v>0.2964</v>
      </c>
      <c r="E2965">
        <v>0.29672999999999999</v>
      </c>
      <c r="F2965">
        <v>8.0000000000000007E-5</v>
      </c>
    </row>
    <row r="2966" spans="1:6">
      <c r="A2966">
        <v>1.9854000000000001</v>
      </c>
      <c r="B2966">
        <v>0.94793000000000005</v>
      </c>
      <c r="C2966">
        <v>6.0000000000000002E-5</v>
      </c>
      <c r="D2966">
        <v>0.29649999999999999</v>
      </c>
      <c r="E2966">
        <v>0.29681000000000002</v>
      </c>
      <c r="F2966">
        <v>1.2999999999999999E-4</v>
      </c>
    </row>
    <row r="2967" spans="1:6">
      <c r="A2967">
        <v>1.9869600000000001</v>
      </c>
      <c r="B2967">
        <v>0.94799</v>
      </c>
      <c r="C2967">
        <v>4.0000000000000003E-5</v>
      </c>
      <c r="D2967">
        <v>0.29659999999999997</v>
      </c>
      <c r="E2967">
        <v>0.29693999999999998</v>
      </c>
      <c r="F2967">
        <v>9.0000000000000006E-5</v>
      </c>
    </row>
    <row r="2968" spans="1:6">
      <c r="A2968">
        <v>1.9885200000000001</v>
      </c>
      <c r="B2968">
        <v>0.94803000000000004</v>
      </c>
      <c r="C2968">
        <v>6.0000000000000002E-5</v>
      </c>
      <c r="D2968">
        <v>0.29670000000000002</v>
      </c>
      <c r="E2968">
        <v>0.29703000000000002</v>
      </c>
      <c r="F2968">
        <v>8.0000000000000007E-5</v>
      </c>
    </row>
    <row r="2969" spans="1:6">
      <c r="A2969">
        <v>1.99007</v>
      </c>
      <c r="B2969">
        <v>0.94808999999999999</v>
      </c>
      <c r="C2969">
        <v>5.0000000000000002E-5</v>
      </c>
      <c r="D2969">
        <v>0.29680000000000001</v>
      </c>
      <c r="E2969">
        <v>0.29710999999999999</v>
      </c>
      <c r="F2969">
        <v>1E-4</v>
      </c>
    </row>
    <row r="2970" spans="1:6">
      <c r="A2970">
        <v>1.99163</v>
      </c>
      <c r="B2970">
        <v>0.94813999999999998</v>
      </c>
      <c r="C2970">
        <v>6.0000000000000002E-5</v>
      </c>
      <c r="D2970">
        <v>0.2969</v>
      </c>
      <c r="E2970">
        <v>0.29720999999999997</v>
      </c>
      <c r="F2970">
        <v>1.2E-4</v>
      </c>
    </row>
    <row r="2971" spans="1:6">
      <c r="A2971">
        <v>1.99318</v>
      </c>
      <c r="B2971">
        <v>0.94820000000000004</v>
      </c>
      <c r="C2971">
        <v>6.0000000000000002E-5</v>
      </c>
      <c r="D2971">
        <v>0.29699999999999999</v>
      </c>
      <c r="E2971">
        <v>0.29732999999999998</v>
      </c>
      <c r="F2971">
        <v>1E-4</v>
      </c>
    </row>
    <row r="2972" spans="1:6">
      <c r="A2972">
        <v>1.99474</v>
      </c>
      <c r="B2972">
        <v>0.94826999999999995</v>
      </c>
      <c r="C2972">
        <v>5.0000000000000002E-5</v>
      </c>
      <c r="D2972">
        <v>0.29709999999999998</v>
      </c>
      <c r="E2972">
        <v>0.29743000000000003</v>
      </c>
      <c r="F2972">
        <v>9.0000000000000006E-5</v>
      </c>
    </row>
    <row r="2973" spans="1:6">
      <c r="A2973">
        <v>1.9963</v>
      </c>
      <c r="B2973">
        <v>0.94832000000000005</v>
      </c>
      <c r="C2973">
        <v>5.0000000000000002E-5</v>
      </c>
      <c r="D2973">
        <v>0.29720000000000002</v>
      </c>
      <c r="E2973">
        <v>0.29752000000000001</v>
      </c>
      <c r="F2973">
        <v>1.3999999999999999E-4</v>
      </c>
    </row>
    <row r="2974" spans="1:6">
      <c r="A2974">
        <v>1.9978499999999999</v>
      </c>
      <c r="B2974">
        <v>0.94835999999999998</v>
      </c>
      <c r="C2974">
        <v>5.0000000000000002E-5</v>
      </c>
      <c r="D2974">
        <v>0.29730000000000001</v>
      </c>
      <c r="E2974">
        <v>0.29765999999999998</v>
      </c>
      <c r="F2974">
        <v>8.0000000000000007E-5</v>
      </c>
    </row>
    <row r="2975" spans="1:6">
      <c r="A2975">
        <v>1.9994099999999999</v>
      </c>
      <c r="B2975">
        <v>0.94840999999999998</v>
      </c>
      <c r="C2975">
        <v>5.0000000000000002E-5</v>
      </c>
      <c r="D2975">
        <v>0.2974</v>
      </c>
      <c r="E2975">
        <v>0.29775000000000001</v>
      </c>
      <c r="F2975">
        <v>9.0000000000000006E-5</v>
      </c>
    </row>
    <row r="2976" spans="1:6">
      <c r="A2976">
        <v>2.0009600000000001</v>
      </c>
      <c r="B2976">
        <v>0.94845999999999997</v>
      </c>
      <c r="C2976">
        <v>6.0000000000000002E-5</v>
      </c>
      <c r="D2976">
        <v>0.29749999999999999</v>
      </c>
      <c r="E2976">
        <v>0.29782999999999998</v>
      </c>
      <c r="F2976">
        <v>1.1E-4</v>
      </c>
    </row>
    <row r="2977" spans="1:6">
      <c r="A2977">
        <v>2.0025200000000001</v>
      </c>
      <c r="B2977">
        <v>0.94852000000000003</v>
      </c>
      <c r="C2977">
        <v>6.9999999999999994E-5</v>
      </c>
      <c r="D2977">
        <v>0.29759999999999998</v>
      </c>
      <c r="E2977">
        <v>0.29794999999999999</v>
      </c>
      <c r="F2977">
        <v>1E-4</v>
      </c>
    </row>
    <row r="2978" spans="1:6">
      <c r="A2978">
        <v>2.0040800000000001</v>
      </c>
      <c r="B2978">
        <v>0.94859000000000004</v>
      </c>
      <c r="C2978">
        <v>6.0000000000000002E-5</v>
      </c>
      <c r="D2978">
        <v>0.29770000000000002</v>
      </c>
      <c r="E2978">
        <v>0.29804000000000003</v>
      </c>
      <c r="F2978">
        <v>1E-4</v>
      </c>
    </row>
    <row r="2979" spans="1:6">
      <c r="A2979">
        <v>2.00563</v>
      </c>
      <c r="B2979">
        <v>0.94864999999999999</v>
      </c>
      <c r="C2979">
        <v>5.0000000000000002E-5</v>
      </c>
      <c r="D2979">
        <v>0.29780000000000001</v>
      </c>
      <c r="E2979">
        <v>0.29814000000000002</v>
      </c>
      <c r="F2979">
        <v>1E-4</v>
      </c>
    </row>
    <row r="2980" spans="1:6">
      <c r="A2980">
        <v>2.00719</v>
      </c>
      <c r="B2980">
        <v>0.94869000000000003</v>
      </c>
      <c r="C2980">
        <v>6.0000000000000002E-5</v>
      </c>
      <c r="D2980">
        <v>0.2979</v>
      </c>
      <c r="E2980">
        <v>0.29824000000000001</v>
      </c>
      <c r="F2980">
        <v>1.2E-4</v>
      </c>
    </row>
    <row r="2981" spans="1:6">
      <c r="A2981">
        <v>2.00875</v>
      </c>
      <c r="B2981">
        <v>0.94874999999999998</v>
      </c>
      <c r="C2981">
        <v>3.0000000000000001E-5</v>
      </c>
      <c r="D2981">
        <v>0.29799999999999999</v>
      </c>
      <c r="E2981">
        <v>0.29836000000000001</v>
      </c>
      <c r="F2981">
        <v>1.2E-4</v>
      </c>
    </row>
    <row r="2982" spans="1:6">
      <c r="A2982">
        <v>2.0103</v>
      </c>
      <c r="B2982">
        <v>0.94879000000000002</v>
      </c>
      <c r="C2982">
        <v>8.0000000000000007E-5</v>
      </c>
      <c r="D2982">
        <v>0.29809999999999998</v>
      </c>
      <c r="E2982">
        <v>0.29848000000000002</v>
      </c>
      <c r="F2982">
        <v>1.2E-4</v>
      </c>
    </row>
    <row r="2983" spans="1:6">
      <c r="A2983">
        <v>2.01186</v>
      </c>
      <c r="B2983">
        <v>0.94886999999999999</v>
      </c>
      <c r="C2983">
        <v>3.0000000000000001E-5</v>
      </c>
      <c r="D2983">
        <v>0.29820000000000002</v>
      </c>
      <c r="E2983">
        <v>0.29859999999999998</v>
      </c>
      <c r="F2983">
        <v>1E-4</v>
      </c>
    </row>
    <row r="2984" spans="1:6">
      <c r="A2984">
        <v>2.0134099999999999</v>
      </c>
      <c r="B2984">
        <v>0.94889999999999997</v>
      </c>
      <c r="C2984">
        <v>5.0000000000000002E-5</v>
      </c>
      <c r="D2984">
        <v>0.29830000000000001</v>
      </c>
      <c r="E2984">
        <v>0.29870000000000002</v>
      </c>
      <c r="F2984">
        <v>1E-4</v>
      </c>
    </row>
    <row r="2985" spans="1:6">
      <c r="A2985">
        <v>2.0149699999999999</v>
      </c>
      <c r="B2985">
        <v>0.94894999999999996</v>
      </c>
      <c r="C2985">
        <v>6.0000000000000002E-5</v>
      </c>
      <c r="D2985">
        <v>0.2984</v>
      </c>
      <c r="E2985">
        <v>0.29880000000000001</v>
      </c>
      <c r="F2985">
        <v>1E-4</v>
      </c>
    </row>
    <row r="2986" spans="1:6">
      <c r="A2986">
        <v>2.0165299999999999</v>
      </c>
      <c r="B2986">
        <v>0.94899999999999995</v>
      </c>
      <c r="C2986">
        <v>6.0000000000000002E-5</v>
      </c>
      <c r="D2986">
        <v>0.29849999999999999</v>
      </c>
      <c r="E2986">
        <v>0.29888999999999999</v>
      </c>
      <c r="F2986">
        <v>1E-4</v>
      </c>
    </row>
    <row r="2987" spans="1:6">
      <c r="A2987">
        <v>2.0180799999999999</v>
      </c>
      <c r="B2987">
        <v>0.94906000000000001</v>
      </c>
      <c r="C2987">
        <v>6.9999999999999994E-5</v>
      </c>
      <c r="D2987">
        <v>0.29859999999999998</v>
      </c>
      <c r="E2987">
        <v>0.29899999999999999</v>
      </c>
      <c r="F2987">
        <v>1.1E-4</v>
      </c>
    </row>
    <row r="2988" spans="1:6">
      <c r="A2988">
        <v>2.0196399999999999</v>
      </c>
      <c r="B2988">
        <v>0.94913000000000003</v>
      </c>
      <c r="C2988">
        <v>4.0000000000000003E-5</v>
      </c>
      <c r="D2988">
        <v>0.29870000000000002</v>
      </c>
      <c r="E2988">
        <v>0.29910999999999999</v>
      </c>
      <c r="F2988">
        <v>9.0000000000000006E-5</v>
      </c>
    </row>
    <row r="2989" spans="1:6">
      <c r="A2989">
        <v>2.0211899999999998</v>
      </c>
      <c r="B2989">
        <v>0.94916999999999996</v>
      </c>
      <c r="C2989">
        <v>6.0000000000000002E-5</v>
      </c>
      <c r="D2989">
        <v>0.29880000000000001</v>
      </c>
      <c r="E2989">
        <v>0.29920000000000002</v>
      </c>
      <c r="F2989">
        <v>1E-4</v>
      </c>
    </row>
    <row r="2990" spans="1:6">
      <c r="A2990">
        <v>2.0227499999999998</v>
      </c>
      <c r="B2990">
        <v>0.94923000000000002</v>
      </c>
      <c r="C2990">
        <v>5.0000000000000002E-5</v>
      </c>
      <c r="D2990">
        <v>0.2989</v>
      </c>
      <c r="E2990">
        <v>0.29929</v>
      </c>
      <c r="F2990">
        <v>5.0000000000000002E-5</v>
      </c>
    </row>
    <row r="2991" spans="1:6">
      <c r="A2991">
        <v>2.0243099999999998</v>
      </c>
      <c r="B2991">
        <v>0.94928000000000001</v>
      </c>
      <c r="C2991">
        <v>6.0000000000000002E-5</v>
      </c>
      <c r="D2991">
        <v>0.29899999999999999</v>
      </c>
      <c r="E2991">
        <v>0.29933999999999999</v>
      </c>
      <c r="F2991">
        <v>1.2999999999999999E-4</v>
      </c>
    </row>
    <row r="2992" spans="1:6">
      <c r="A2992">
        <v>2.0258600000000002</v>
      </c>
      <c r="B2992">
        <v>0.94933999999999996</v>
      </c>
      <c r="C2992">
        <v>4.0000000000000003E-5</v>
      </c>
      <c r="D2992">
        <v>0.29909999999999998</v>
      </c>
      <c r="E2992">
        <v>0.29947000000000001</v>
      </c>
      <c r="F2992">
        <v>1E-4</v>
      </c>
    </row>
    <row r="2993" spans="1:6">
      <c r="A2993">
        <v>2.0274200000000002</v>
      </c>
      <c r="B2993">
        <v>0.94938</v>
      </c>
      <c r="C2993">
        <v>6.9999999999999994E-5</v>
      </c>
      <c r="D2993">
        <v>0.29920000000000002</v>
      </c>
      <c r="E2993">
        <v>0.29957</v>
      </c>
      <c r="F2993">
        <v>1E-4</v>
      </c>
    </row>
    <row r="2994" spans="1:6">
      <c r="A2994">
        <v>2.0289799999999998</v>
      </c>
      <c r="B2994">
        <v>0.94943999999999995</v>
      </c>
      <c r="C2994">
        <v>6.0000000000000002E-5</v>
      </c>
      <c r="D2994">
        <v>0.29930000000000001</v>
      </c>
      <c r="E2994">
        <v>0.29966999999999999</v>
      </c>
      <c r="F2994">
        <v>1E-4</v>
      </c>
    </row>
    <row r="2995" spans="1:6">
      <c r="A2995">
        <v>2.0305300000000002</v>
      </c>
      <c r="B2995">
        <v>0.94950000000000001</v>
      </c>
      <c r="C2995">
        <v>6.0000000000000002E-5</v>
      </c>
      <c r="D2995">
        <v>0.2994</v>
      </c>
      <c r="E2995">
        <v>0.29976999999999998</v>
      </c>
      <c r="F2995">
        <v>1E-4</v>
      </c>
    </row>
    <row r="2996" spans="1:6">
      <c r="A2996">
        <v>2.0320900000000002</v>
      </c>
      <c r="B2996">
        <v>0.94955999999999996</v>
      </c>
      <c r="C2996">
        <v>4.0000000000000003E-5</v>
      </c>
      <c r="D2996">
        <v>0.29949999999999999</v>
      </c>
      <c r="E2996">
        <v>0.29987000000000003</v>
      </c>
      <c r="F2996">
        <v>8.0000000000000007E-5</v>
      </c>
    </row>
    <row r="2997" spans="1:6">
      <c r="A2997">
        <v>2.0336400000000001</v>
      </c>
      <c r="B2997">
        <v>0.94960999999999995</v>
      </c>
      <c r="C2997">
        <v>5.0000000000000002E-5</v>
      </c>
      <c r="D2997">
        <v>0.29959999999999998</v>
      </c>
      <c r="E2997">
        <v>0.29994999999999999</v>
      </c>
      <c r="F2997">
        <v>9.0000000000000006E-5</v>
      </c>
    </row>
    <row r="2998" spans="1:6">
      <c r="A2998">
        <v>2.0352000000000001</v>
      </c>
      <c r="B2998">
        <v>0.94965999999999995</v>
      </c>
      <c r="C2998">
        <v>6.0000000000000002E-5</v>
      </c>
      <c r="D2998">
        <v>0.29970000000000002</v>
      </c>
      <c r="E2998">
        <v>0.30003999999999997</v>
      </c>
      <c r="F2998">
        <v>1.2E-4</v>
      </c>
    </row>
    <row r="2999" spans="1:6">
      <c r="A2999">
        <v>2.0367600000000001</v>
      </c>
      <c r="B2999">
        <v>0.94972000000000001</v>
      </c>
      <c r="C2999">
        <v>4.0000000000000003E-5</v>
      </c>
      <c r="D2999">
        <v>0.29980000000000001</v>
      </c>
      <c r="E2999">
        <v>0.30015999999999998</v>
      </c>
      <c r="F2999">
        <v>1E-4</v>
      </c>
    </row>
    <row r="3000" spans="1:6">
      <c r="A3000">
        <v>2.0383100000000001</v>
      </c>
      <c r="B3000">
        <v>0.94976000000000005</v>
      </c>
      <c r="C3000">
        <v>5.0000000000000002E-5</v>
      </c>
      <c r="D3000">
        <v>0.2999</v>
      </c>
      <c r="E3000">
        <v>0.30026000000000003</v>
      </c>
      <c r="F3000">
        <v>8.0000000000000007E-5</v>
      </c>
    </row>
    <row r="3001" spans="1:6">
      <c r="A3001">
        <v>2.0398700000000001</v>
      </c>
      <c r="B3001">
        <v>0.94981000000000004</v>
      </c>
      <c r="C3001">
        <v>5.0000000000000002E-5</v>
      </c>
      <c r="D3001">
        <v>0.3</v>
      </c>
      <c r="E3001">
        <v>0.30034</v>
      </c>
      <c r="F3001">
        <v>1E-4</v>
      </c>
    </row>
    <row r="3002" spans="1:6">
      <c r="A3002">
        <v>2.04142</v>
      </c>
      <c r="B3002">
        <v>0.94986000000000004</v>
      </c>
      <c r="C3002">
        <v>6.9999999999999994E-5</v>
      </c>
      <c r="D3002">
        <v>0.30009999999999998</v>
      </c>
      <c r="E3002">
        <v>0.30044999999999999</v>
      </c>
      <c r="F3002">
        <v>6.9999999999999994E-5</v>
      </c>
    </row>
    <row r="3003" spans="1:6">
      <c r="A3003">
        <v>2.04298</v>
      </c>
      <c r="B3003">
        <v>0.94991999999999999</v>
      </c>
      <c r="C3003">
        <v>6.0000000000000002E-5</v>
      </c>
      <c r="D3003">
        <v>0.30020000000000002</v>
      </c>
      <c r="E3003">
        <v>0.30052000000000001</v>
      </c>
      <c r="F3003">
        <v>1.1E-4</v>
      </c>
    </row>
    <row r="3004" spans="1:6">
      <c r="A3004">
        <v>2.04454</v>
      </c>
      <c r="B3004">
        <v>0.94998000000000005</v>
      </c>
      <c r="C3004">
        <v>5.0000000000000002E-5</v>
      </c>
      <c r="D3004">
        <v>0.30030000000000001</v>
      </c>
      <c r="E3004">
        <v>0.30063000000000001</v>
      </c>
      <c r="F3004">
        <v>1.2E-4</v>
      </c>
    </row>
    <row r="3005" spans="1:6">
      <c r="A3005">
        <v>2.04609</v>
      </c>
      <c r="B3005">
        <v>0.95003000000000004</v>
      </c>
      <c r="C3005">
        <v>5.0000000000000002E-5</v>
      </c>
      <c r="D3005">
        <v>0.3004</v>
      </c>
      <c r="E3005">
        <v>0.30075000000000002</v>
      </c>
      <c r="F3005">
        <v>9.0000000000000006E-5</v>
      </c>
    </row>
    <row r="3006" spans="1:6">
      <c r="A3006">
        <v>2.04765</v>
      </c>
      <c r="B3006">
        <v>0.95008000000000004</v>
      </c>
      <c r="C3006">
        <v>5.0000000000000002E-5</v>
      </c>
      <c r="D3006">
        <v>0.30049999999999999</v>
      </c>
      <c r="E3006">
        <v>0.30084</v>
      </c>
      <c r="F3006">
        <v>1.2999999999999999E-4</v>
      </c>
    </row>
    <row r="3007" spans="1:6">
      <c r="A3007">
        <v>2.04921</v>
      </c>
      <c r="B3007">
        <v>0.95013000000000003</v>
      </c>
      <c r="C3007">
        <v>6.0000000000000002E-5</v>
      </c>
      <c r="D3007">
        <v>0.30059999999999998</v>
      </c>
      <c r="E3007">
        <v>0.30097000000000002</v>
      </c>
      <c r="F3007">
        <v>8.0000000000000007E-5</v>
      </c>
    </row>
    <row r="3008" spans="1:6">
      <c r="A3008">
        <v>2.0507599999999999</v>
      </c>
      <c r="B3008">
        <v>0.95018999999999998</v>
      </c>
      <c r="C3008">
        <v>4.0000000000000003E-5</v>
      </c>
      <c r="D3008">
        <v>0.30070000000000002</v>
      </c>
      <c r="E3008">
        <v>0.30104999999999998</v>
      </c>
      <c r="F3008">
        <v>9.0000000000000006E-5</v>
      </c>
    </row>
    <row r="3009" spans="1:6">
      <c r="A3009">
        <v>2.0523199999999999</v>
      </c>
      <c r="B3009">
        <v>0.95023000000000002</v>
      </c>
      <c r="C3009">
        <v>5.0000000000000002E-5</v>
      </c>
      <c r="D3009">
        <v>0.30080000000000001</v>
      </c>
      <c r="E3009">
        <v>0.30114000000000002</v>
      </c>
      <c r="F3009">
        <v>1E-4</v>
      </c>
    </row>
    <row r="3010" spans="1:6">
      <c r="A3010">
        <v>2.0538699999999999</v>
      </c>
      <c r="B3010">
        <v>0.95028000000000001</v>
      </c>
      <c r="C3010">
        <v>4.0000000000000003E-5</v>
      </c>
      <c r="D3010">
        <v>0.3009</v>
      </c>
      <c r="E3010">
        <v>0.30125000000000002</v>
      </c>
      <c r="F3010">
        <v>1E-4</v>
      </c>
    </row>
    <row r="3011" spans="1:6">
      <c r="A3011">
        <v>2.0554299999999999</v>
      </c>
      <c r="B3011">
        <v>0.95032000000000005</v>
      </c>
      <c r="C3011">
        <v>5.0000000000000002E-5</v>
      </c>
      <c r="D3011">
        <v>0.30099999999999999</v>
      </c>
      <c r="E3011">
        <v>0.30134</v>
      </c>
      <c r="F3011">
        <v>9.0000000000000006E-5</v>
      </c>
    </row>
    <row r="3012" spans="1:6">
      <c r="A3012">
        <v>2.0569899999999999</v>
      </c>
      <c r="B3012">
        <v>0.95037000000000005</v>
      </c>
      <c r="C3012">
        <v>5.0000000000000002E-5</v>
      </c>
      <c r="D3012">
        <v>0.30109999999999998</v>
      </c>
      <c r="E3012">
        <v>0.30142999999999998</v>
      </c>
      <c r="F3012">
        <v>1.2E-4</v>
      </c>
    </row>
    <row r="3013" spans="1:6">
      <c r="A3013">
        <v>2.0585399999999998</v>
      </c>
      <c r="B3013">
        <v>0.95040999999999998</v>
      </c>
      <c r="C3013">
        <v>5.0000000000000002E-5</v>
      </c>
      <c r="D3013">
        <v>0.30120000000000002</v>
      </c>
      <c r="E3013">
        <v>0.30154999999999998</v>
      </c>
      <c r="F3013">
        <v>1.1E-4</v>
      </c>
    </row>
    <row r="3014" spans="1:6">
      <c r="A3014">
        <v>2.0600999999999998</v>
      </c>
      <c r="B3014">
        <v>0.95045999999999997</v>
      </c>
      <c r="C3014">
        <v>4.0000000000000003E-5</v>
      </c>
      <c r="D3014">
        <v>0.30130000000000001</v>
      </c>
      <c r="E3014">
        <v>0.30164999999999997</v>
      </c>
      <c r="F3014">
        <v>1.1E-4</v>
      </c>
    </row>
    <row r="3015" spans="1:6">
      <c r="A3015">
        <v>2.0616599999999998</v>
      </c>
      <c r="B3015">
        <v>0.95050999999999997</v>
      </c>
      <c r="C3015">
        <v>3.0000000000000001E-5</v>
      </c>
      <c r="D3015">
        <v>0.3014</v>
      </c>
      <c r="E3015">
        <v>0.30175999999999997</v>
      </c>
      <c r="F3015">
        <v>5.0000000000000002E-5</v>
      </c>
    </row>
    <row r="3016" spans="1:6">
      <c r="A3016">
        <v>2.0632100000000002</v>
      </c>
      <c r="B3016">
        <v>0.95052999999999999</v>
      </c>
      <c r="C3016">
        <v>6.0000000000000002E-5</v>
      </c>
      <c r="D3016">
        <v>0.30149999999999999</v>
      </c>
      <c r="E3016">
        <v>0.30181000000000002</v>
      </c>
      <c r="F3016">
        <v>1.1E-4</v>
      </c>
    </row>
    <row r="3017" spans="1:6">
      <c r="A3017">
        <v>2.0647700000000002</v>
      </c>
      <c r="B3017">
        <v>0.95059000000000005</v>
      </c>
      <c r="C3017">
        <v>6.0000000000000002E-5</v>
      </c>
      <c r="D3017">
        <v>0.30159999999999998</v>
      </c>
      <c r="E3017">
        <v>0.30192000000000002</v>
      </c>
      <c r="F3017">
        <v>1.1E-4</v>
      </c>
    </row>
    <row r="3018" spans="1:6">
      <c r="A3018">
        <v>2.0663200000000002</v>
      </c>
      <c r="B3018">
        <v>0.95065</v>
      </c>
      <c r="C3018">
        <v>5.0000000000000002E-5</v>
      </c>
      <c r="D3018">
        <v>0.30170000000000002</v>
      </c>
      <c r="E3018">
        <v>0.30203999999999998</v>
      </c>
      <c r="F3018">
        <v>8.0000000000000007E-5</v>
      </c>
    </row>
    <row r="3019" spans="1:6">
      <c r="A3019">
        <v>2.0678800000000002</v>
      </c>
      <c r="B3019">
        <v>0.95069999999999999</v>
      </c>
      <c r="C3019">
        <v>5.0000000000000002E-5</v>
      </c>
      <c r="D3019">
        <v>0.30180000000000001</v>
      </c>
      <c r="E3019">
        <v>0.30212</v>
      </c>
      <c r="F3019">
        <v>9.0000000000000006E-5</v>
      </c>
    </row>
    <row r="3020" spans="1:6">
      <c r="A3020">
        <v>2.0694400000000002</v>
      </c>
      <c r="B3020">
        <v>0.95074000000000003</v>
      </c>
      <c r="C3020">
        <v>5.0000000000000002E-5</v>
      </c>
      <c r="D3020">
        <v>0.3019</v>
      </c>
      <c r="E3020">
        <v>0.30220999999999998</v>
      </c>
      <c r="F3020">
        <v>9.0000000000000006E-5</v>
      </c>
    </row>
    <row r="3021" spans="1:6">
      <c r="A3021">
        <v>2.0709900000000001</v>
      </c>
      <c r="B3021">
        <v>0.95079999999999998</v>
      </c>
      <c r="C3021">
        <v>3.0000000000000001E-5</v>
      </c>
      <c r="D3021">
        <v>0.30199999999999999</v>
      </c>
      <c r="E3021">
        <v>0.30230000000000001</v>
      </c>
      <c r="F3021">
        <v>1E-4</v>
      </c>
    </row>
    <row r="3022" spans="1:6">
      <c r="A3022">
        <v>2.0725500000000001</v>
      </c>
      <c r="B3022">
        <v>0.95082999999999995</v>
      </c>
      <c r="C3022">
        <v>3.0000000000000001E-5</v>
      </c>
      <c r="D3022">
        <v>0.30209999999999998</v>
      </c>
      <c r="E3022">
        <v>0.3024</v>
      </c>
      <c r="F3022">
        <v>1.8000000000000001E-4</v>
      </c>
    </row>
    <row r="3023" spans="1:6">
      <c r="A3023">
        <v>2.0741000000000001</v>
      </c>
      <c r="B3023">
        <v>0.95086999999999999</v>
      </c>
      <c r="C3023">
        <v>5.0000000000000002E-5</v>
      </c>
      <c r="D3023">
        <v>0.30220000000000002</v>
      </c>
      <c r="E3023">
        <v>0.30258000000000002</v>
      </c>
      <c r="F3023">
        <v>1.1E-4</v>
      </c>
    </row>
    <row r="3024" spans="1:6">
      <c r="A3024">
        <v>2.0756600000000001</v>
      </c>
      <c r="B3024">
        <v>0.95091999999999999</v>
      </c>
      <c r="C3024">
        <v>5.0000000000000002E-5</v>
      </c>
      <c r="D3024">
        <v>0.30230000000000001</v>
      </c>
      <c r="E3024">
        <v>0.30269000000000001</v>
      </c>
      <c r="F3024">
        <v>1E-4</v>
      </c>
    </row>
    <row r="3025" spans="1:6">
      <c r="A3025">
        <v>2.0772200000000001</v>
      </c>
      <c r="B3025">
        <v>0.95096999999999998</v>
      </c>
      <c r="C3025">
        <v>5.0000000000000002E-5</v>
      </c>
      <c r="D3025">
        <v>0.3024</v>
      </c>
      <c r="E3025">
        <v>0.30279</v>
      </c>
      <c r="F3025">
        <v>9.0000000000000006E-5</v>
      </c>
    </row>
    <row r="3026" spans="1:6">
      <c r="A3026">
        <v>2.07877</v>
      </c>
      <c r="B3026">
        <v>0.95101999999999998</v>
      </c>
      <c r="C3026">
        <v>6.0000000000000002E-5</v>
      </c>
      <c r="D3026">
        <v>0.30249999999999999</v>
      </c>
      <c r="E3026">
        <v>0.30287999999999998</v>
      </c>
      <c r="F3026">
        <v>1E-4</v>
      </c>
    </row>
    <row r="3027" spans="1:6">
      <c r="A3027">
        <v>2.08033</v>
      </c>
      <c r="B3027">
        <v>0.95108000000000004</v>
      </c>
      <c r="C3027">
        <v>5.0000000000000002E-5</v>
      </c>
      <c r="D3027">
        <v>0.30259999999999998</v>
      </c>
      <c r="E3027">
        <v>0.30298999999999998</v>
      </c>
      <c r="F3027">
        <v>9.0000000000000006E-5</v>
      </c>
    </row>
    <row r="3028" spans="1:6">
      <c r="A3028">
        <v>2.08189</v>
      </c>
      <c r="B3028">
        <v>0.95113000000000003</v>
      </c>
      <c r="C3028">
        <v>5.0000000000000002E-5</v>
      </c>
      <c r="D3028">
        <v>0.30270000000000002</v>
      </c>
      <c r="E3028">
        <v>0.30308000000000002</v>
      </c>
      <c r="F3028">
        <v>9.0000000000000006E-5</v>
      </c>
    </row>
    <row r="3029" spans="1:6">
      <c r="A3029">
        <v>2.08344</v>
      </c>
      <c r="B3029">
        <v>0.95118000000000003</v>
      </c>
      <c r="C3029">
        <v>6.0000000000000002E-5</v>
      </c>
      <c r="D3029">
        <v>0.30280000000000001</v>
      </c>
      <c r="E3029">
        <v>0.30315999999999999</v>
      </c>
      <c r="F3029">
        <v>1.1E-4</v>
      </c>
    </row>
    <row r="3030" spans="1:6">
      <c r="A3030">
        <v>2.085</v>
      </c>
      <c r="B3030">
        <v>0.95123999999999997</v>
      </c>
      <c r="C3030">
        <v>5.0000000000000002E-5</v>
      </c>
      <c r="D3030">
        <v>0.3029</v>
      </c>
      <c r="E3030">
        <v>0.30326999999999998</v>
      </c>
      <c r="F3030">
        <v>6.9999999999999994E-5</v>
      </c>
    </row>
    <row r="3031" spans="1:6">
      <c r="A3031">
        <v>2.0865499999999999</v>
      </c>
      <c r="B3031">
        <v>0.95128999999999997</v>
      </c>
      <c r="C3031">
        <v>5.0000000000000002E-5</v>
      </c>
      <c r="D3031">
        <v>0.30299999999999999</v>
      </c>
      <c r="E3031">
        <v>0.30334</v>
      </c>
      <c r="F3031">
        <v>1.1E-4</v>
      </c>
    </row>
    <row r="3032" spans="1:6">
      <c r="A3032">
        <v>2.0881099999999999</v>
      </c>
      <c r="B3032">
        <v>0.95133000000000001</v>
      </c>
      <c r="C3032">
        <v>5.0000000000000002E-5</v>
      </c>
      <c r="D3032">
        <v>0.30309999999999998</v>
      </c>
      <c r="E3032">
        <v>0.30345</v>
      </c>
      <c r="F3032">
        <v>1.1E-4</v>
      </c>
    </row>
    <row r="3033" spans="1:6">
      <c r="A3033">
        <v>2.0896699999999999</v>
      </c>
      <c r="B3033">
        <v>0.95138</v>
      </c>
      <c r="C3033">
        <v>5.0000000000000002E-5</v>
      </c>
      <c r="D3033">
        <v>0.30320000000000003</v>
      </c>
      <c r="E3033">
        <v>0.30356</v>
      </c>
      <c r="F3033">
        <v>9.0000000000000006E-5</v>
      </c>
    </row>
    <row r="3034" spans="1:6">
      <c r="A3034">
        <v>2.0912199999999999</v>
      </c>
      <c r="B3034">
        <v>0.95143</v>
      </c>
      <c r="C3034">
        <v>3.0000000000000001E-5</v>
      </c>
      <c r="D3034">
        <v>0.30330000000000001</v>
      </c>
      <c r="E3034">
        <v>0.30364999999999998</v>
      </c>
      <c r="F3034">
        <v>1.1E-4</v>
      </c>
    </row>
    <row r="3035" spans="1:6">
      <c r="A3035">
        <v>2.0927799999999999</v>
      </c>
      <c r="B3035">
        <v>0.95145999999999997</v>
      </c>
      <c r="C3035">
        <v>6.0000000000000002E-5</v>
      </c>
      <c r="D3035">
        <v>0.3034</v>
      </c>
      <c r="E3035">
        <v>0.30375999999999997</v>
      </c>
      <c r="F3035">
        <v>1.2E-4</v>
      </c>
    </row>
    <row r="3036" spans="1:6">
      <c r="A3036">
        <v>2.0943299999999998</v>
      </c>
      <c r="B3036">
        <v>0.95152999999999999</v>
      </c>
      <c r="C3036">
        <v>6.0000000000000002E-5</v>
      </c>
      <c r="D3036">
        <v>0.30349999999999999</v>
      </c>
      <c r="E3036">
        <v>0.30387999999999998</v>
      </c>
      <c r="F3036">
        <v>9.0000000000000006E-5</v>
      </c>
    </row>
    <row r="3037" spans="1:6">
      <c r="A3037">
        <v>2.0958899999999998</v>
      </c>
      <c r="B3037">
        <v>0.95157999999999998</v>
      </c>
      <c r="C3037">
        <v>4.0000000000000003E-5</v>
      </c>
      <c r="D3037">
        <v>0.30359999999999998</v>
      </c>
      <c r="E3037">
        <v>0.30397000000000002</v>
      </c>
      <c r="F3037">
        <v>9.0000000000000006E-5</v>
      </c>
    </row>
    <row r="3038" spans="1:6">
      <c r="A3038">
        <v>2.0974499999999998</v>
      </c>
      <c r="B3038">
        <v>0.95162999999999998</v>
      </c>
      <c r="C3038">
        <v>5.0000000000000002E-5</v>
      </c>
      <c r="D3038">
        <v>0.30370000000000003</v>
      </c>
      <c r="E3038">
        <v>0.30406</v>
      </c>
      <c r="F3038">
        <v>9.0000000000000006E-5</v>
      </c>
    </row>
    <row r="3039" spans="1:6">
      <c r="A3039">
        <v>2.0990000000000002</v>
      </c>
      <c r="B3039">
        <v>0.95167999999999997</v>
      </c>
      <c r="C3039">
        <v>6.0000000000000002E-5</v>
      </c>
      <c r="D3039">
        <v>0.30380000000000001</v>
      </c>
      <c r="E3039">
        <v>0.30414999999999998</v>
      </c>
      <c r="F3039">
        <v>1E-4</v>
      </c>
    </row>
    <row r="3040" spans="1:6">
      <c r="A3040">
        <v>2.1005600000000002</v>
      </c>
      <c r="B3040">
        <v>0.95174000000000003</v>
      </c>
      <c r="C3040">
        <v>6.0000000000000002E-5</v>
      </c>
      <c r="D3040">
        <v>0.3039</v>
      </c>
      <c r="E3040">
        <v>0.30425000000000002</v>
      </c>
      <c r="F3040">
        <v>1.1E-4</v>
      </c>
    </row>
    <row r="3041" spans="1:6">
      <c r="A3041">
        <v>2.1021200000000002</v>
      </c>
      <c r="B3041">
        <v>0.95179999999999998</v>
      </c>
      <c r="C3041">
        <v>3.0000000000000001E-5</v>
      </c>
      <c r="D3041">
        <v>0.30399999999999999</v>
      </c>
      <c r="E3041">
        <v>0.30436000000000002</v>
      </c>
      <c r="F3041">
        <v>1.2E-4</v>
      </c>
    </row>
    <row r="3042" spans="1:6">
      <c r="A3042">
        <v>2.1036700000000002</v>
      </c>
      <c r="B3042">
        <v>0.95184000000000002</v>
      </c>
      <c r="C3042">
        <v>5.0000000000000002E-5</v>
      </c>
      <c r="D3042">
        <v>0.30409999999999998</v>
      </c>
      <c r="E3042">
        <v>0.30447999999999997</v>
      </c>
      <c r="F3042">
        <v>1E-4</v>
      </c>
    </row>
    <row r="3043" spans="1:6">
      <c r="A3043">
        <v>2.1052300000000002</v>
      </c>
      <c r="B3043">
        <v>0.95189000000000001</v>
      </c>
      <c r="C3043">
        <v>4.0000000000000003E-5</v>
      </c>
      <c r="D3043">
        <v>0.30420000000000003</v>
      </c>
      <c r="E3043">
        <v>0.30458000000000002</v>
      </c>
      <c r="F3043">
        <v>9.0000000000000006E-5</v>
      </c>
    </row>
    <row r="3044" spans="1:6">
      <c r="A3044">
        <v>2.1067800000000001</v>
      </c>
      <c r="B3044">
        <v>0.95191999999999999</v>
      </c>
      <c r="C3044">
        <v>6.0000000000000002E-5</v>
      </c>
      <c r="D3044">
        <v>0.30430000000000001</v>
      </c>
      <c r="E3044">
        <v>0.30467</v>
      </c>
      <c r="F3044">
        <v>1.1E-4</v>
      </c>
    </row>
    <row r="3045" spans="1:6">
      <c r="A3045">
        <v>2.1083400000000001</v>
      </c>
      <c r="B3045">
        <v>0.95198000000000005</v>
      </c>
      <c r="C3045">
        <v>5.0000000000000002E-5</v>
      </c>
      <c r="D3045">
        <v>0.3044</v>
      </c>
      <c r="E3045">
        <v>0.30478</v>
      </c>
      <c r="F3045">
        <v>8.0000000000000007E-5</v>
      </c>
    </row>
    <row r="3046" spans="1:6">
      <c r="A3046">
        <v>2.1099000000000001</v>
      </c>
      <c r="B3046">
        <v>0.95203000000000004</v>
      </c>
      <c r="C3046">
        <v>5.0000000000000002E-5</v>
      </c>
      <c r="D3046">
        <v>0.30449999999999999</v>
      </c>
      <c r="E3046">
        <v>0.30486999999999997</v>
      </c>
      <c r="F3046">
        <v>8.0000000000000007E-5</v>
      </c>
    </row>
    <row r="3047" spans="1:6">
      <c r="A3047">
        <v>2.11145</v>
      </c>
      <c r="B3047">
        <v>0.95208999999999999</v>
      </c>
      <c r="C3047">
        <v>5.0000000000000002E-5</v>
      </c>
      <c r="D3047">
        <v>0.30459999999999998</v>
      </c>
      <c r="E3047">
        <v>0.30495</v>
      </c>
      <c r="F3047">
        <v>6.9999999999999994E-5</v>
      </c>
    </row>
    <row r="3048" spans="1:6">
      <c r="A3048">
        <v>2.1130100000000001</v>
      </c>
      <c r="B3048">
        <v>0.95213000000000003</v>
      </c>
      <c r="C3048">
        <v>5.0000000000000002E-5</v>
      </c>
      <c r="D3048">
        <v>0.30470000000000003</v>
      </c>
      <c r="E3048">
        <v>0.30502000000000001</v>
      </c>
      <c r="F3048">
        <v>1.1E-4</v>
      </c>
    </row>
    <row r="3049" spans="1:6">
      <c r="A3049">
        <v>2.11456</v>
      </c>
      <c r="B3049">
        <v>0.95218000000000003</v>
      </c>
      <c r="C3049">
        <v>6.0000000000000002E-5</v>
      </c>
      <c r="D3049">
        <v>0.30480000000000002</v>
      </c>
      <c r="E3049">
        <v>0.30513000000000001</v>
      </c>
      <c r="F3049">
        <v>1.1E-4</v>
      </c>
    </row>
    <row r="3050" spans="1:6">
      <c r="A3050">
        <v>2.11612</v>
      </c>
      <c r="B3050">
        <v>0.95223999999999998</v>
      </c>
      <c r="C3050">
        <v>6.0000000000000002E-5</v>
      </c>
      <c r="D3050">
        <v>0.3049</v>
      </c>
      <c r="E3050">
        <v>0.30524000000000001</v>
      </c>
      <c r="F3050">
        <v>8.0000000000000007E-5</v>
      </c>
    </row>
    <row r="3051" spans="1:6">
      <c r="A3051">
        <v>2.11768</v>
      </c>
      <c r="B3051">
        <v>0.95230000000000004</v>
      </c>
      <c r="C3051">
        <v>5.0000000000000002E-5</v>
      </c>
      <c r="D3051">
        <v>0.30499999999999999</v>
      </c>
      <c r="E3051">
        <v>0.30531999999999998</v>
      </c>
      <c r="F3051">
        <v>9.0000000000000006E-5</v>
      </c>
    </row>
    <row r="3052" spans="1:6">
      <c r="A3052">
        <v>2.1192299999999999</v>
      </c>
      <c r="B3052">
        <v>0.95235000000000003</v>
      </c>
      <c r="C3052">
        <v>5.0000000000000002E-5</v>
      </c>
      <c r="D3052">
        <v>0.30509999999999998</v>
      </c>
      <c r="E3052">
        <v>0.3054</v>
      </c>
      <c r="F3052">
        <v>9.0000000000000006E-5</v>
      </c>
    </row>
    <row r="3053" spans="1:6">
      <c r="A3053">
        <v>2.12079</v>
      </c>
      <c r="B3053">
        <v>0.95240000000000002</v>
      </c>
      <c r="C3053">
        <v>6.0000000000000002E-5</v>
      </c>
      <c r="D3053">
        <v>0.30520000000000003</v>
      </c>
      <c r="E3053">
        <v>0.30549999999999999</v>
      </c>
      <c r="F3053">
        <v>1.3999999999999999E-4</v>
      </c>
    </row>
    <row r="3054" spans="1:6">
      <c r="A3054">
        <v>2.12235</v>
      </c>
      <c r="B3054">
        <v>0.95245999999999997</v>
      </c>
      <c r="C3054">
        <v>3.0000000000000001E-5</v>
      </c>
      <c r="D3054">
        <v>0.30530000000000002</v>
      </c>
      <c r="E3054">
        <v>0.30564000000000002</v>
      </c>
      <c r="F3054">
        <v>1.3999999999999999E-4</v>
      </c>
    </row>
    <row r="3055" spans="1:6">
      <c r="A3055">
        <v>2.1238999999999999</v>
      </c>
      <c r="B3055">
        <v>0.95247999999999999</v>
      </c>
      <c r="C3055">
        <v>5.0000000000000002E-5</v>
      </c>
      <c r="D3055">
        <v>0.3054</v>
      </c>
      <c r="E3055">
        <v>0.30578</v>
      </c>
      <c r="F3055">
        <v>1E-4</v>
      </c>
    </row>
    <row r="3056" spans="1:6">
      <c r="A3056">
        <v>2.1254599999999999</v>
      </c>
      <c r="B3056">
        <v>0.95252999999999999</v>
      </c>
      <c r="C3056">
        <v>5.0000000000000002E-5</v>
      </c>
      <c r="D3056">
        <v>0.30549999999999999</v>
      </c>
      <c r="E3056">
        <v>0.30587999999999999</v>
      </c>
      <c r="F3056">
        <v>1.2E-4</v>
      </c>
    </row>
    <row r="3057" spans="1:6">
      <c r="A3057">
        <v>2.1270099999999998</v>
      </c>
      <c r="B3057">
        <v>0.95257999999999998</v>
      </c>
      <c r="C3057">
        <v>8.0000000000000007E-5</v>
      </c>
      <c r="D3057">
        <v>0.30559999999999998</v>
      </c>
      <c r="E3057">
        <v>0.30599999999999999</v>
      </c>
      <c r="F3057">
        <v>1E-4</v>
      </c>
    </row>
    <row r="3058" spans="1:6">
      <c r="A3058">
        <v>2.1285699999999999</v>
      </c>
      <c r="B3058">
        <v>0.95265</v>
      </c>
      <c r="C3058">
        <v>5.0000000000000002E-5</v>
      </c>
      <c r="D3058">
        <v>0.30570000000000003</v>
      </c>
      <c r="E3058">
        <v>0.30609999999999998</v>
      </c>
      <c r="F3058">
        <v>9.0000000000000006E-5</v>
      </c>
    </row>
    <row r="3059" spans="1:6">
      <c r="A3059">
        <v>2.1301299999999999</v>
      </c>
      <c r="B3059">
        <v>0.95269999999999999</v>
      </c>
      <c r="C3059">
        <v>6.0000000000000002E-5</v>
      </c>
      <c r="D3059">
        <v>0.30580000000000002</v>
      </c>
      <c r="E3059">
        <v>0.30619000000000002</v>
      </c>
      <c r="F3059">
        <v>1.1E-4</v>
      </c>
    </row>
    <row r="3060" spans="1:6">
      <c r="A3060">
        <v>2.1316799999999998</v>
      </c>
      <c r="B3060">
        <v>0.95276000000000005</v>
      </c>
      <c r="C3060">
        <v>4.0000000000000003E-5</v>
      </c>
      <c r="D3060">
        <v>0.30590000000000001</v>
      </c>
      <c r="E3060">
        <v>0.30630000000000002</v>
      </c>
      <c r="F3060">
        <v>1E-4</v>
      </c>
    </row>
    <row r="3061" spans="1:6">
      <c r="A3061">
        <v>2.1332399999999998</v>
      </c>
      <c r="B3061">
        <v>0.95279999999999998</v>
      </c>
      <c r="C3061">
        <v>5.0000000000000002E-5</v>
      </c>
      <c r="D3061">
        <v>0.30599999999999999</v>
      </c>
      <c r="E3061">
        <v>0.30640000000000001</v>
      </c>
      <c r="F3061">
        <v>8.0000000000000007E-5</v>
      </c>
    </row>
    <row r="3062" spans="1:6">
      <c r="A3062">
        <v>2.1347900000000002</v>
      </c>
      <c r="B3062">
        <v>0.95284999999999997</v>
      </c>
      <c r="C3062">
        <v>4.0000000000000003E-5</v>
      </c>
      <c r="D3062">
        <v>0.30609999999999998</v>
      </c>
      <c r="E3062">
        <v>0.30647999999999997</v>
      </c>
      <c r="F3062">
        <v>1E-4</v>
      </c>
    </row>
    <row r="3063" spans="1:6">
      <c r="A3063">
        <v>2.1363500000000002</v>
      </c>
      <c r="B3063">
        <v>0.95289999999999997</v>
      </c>
      <c r="C3063">
        <v>5.0000000000000002E-5</v>
      </c>
      <c r="D3063">
        <v>0.30620000000000003</v>
      </c>
      <c r="E3063">
        <v>0.30658000000000002</v>
      </c>
      <c r="F3063">
        <v>1.2E-4</v>
      </c>
    </row>
    <row r="3064" spans="1:6">
      <c r="A3064">
        <v>2.1379100000000002</v>
      </c>
      <c r="B3064">
        <v>0.95294999999999996</v>
      </c>
      <c r="C3064">
        <v>5.0000000000000002E-5</v>
      </c>
      <c r="D3064">
        <v>0.30630000000000002</v>
      </c>
      <c r="E3064">
        <v>0.30669999999999997</v>
      </c>
      <c r="F3064">
        <v>9.0000000000000006E-5</v>
      </c>
    </row>
    <row r="3065" spans="1:6">
      <c r="A3065">
        <v>2.1394600000000001</v>
      </c>
      <c r="B3065">
        <v>0.95299999999999996</v>
      </c>
      <c r="C3065">
        <v>6.0000000000000002E-5</v>
      </c>
      <c r="D3065">
        <v>0.30640000000000001</v>
      </c>
      <c r="E3065">
        <v>0.30679000000000001</v>
      </c>
      <c r="F3065">
        <v>1.1E-4</v>
      </c>
    </row>
    <row r="3066" spans="1:6">
      <c r="A3066">
        <v>2.1410200000000001</v>
      </c>
      <c r="B3066">
        <v>0.95306000000000002</v>
      </c>
      <c r="C3066">
        <v>5.0000000000000002E-5</v>
      </c>
      <c r="D3066">
        <v>0.30649999999999999</v>
      </c>
      <c r="E3066">
        <v>0.30689</v>
      </c>
      <c r="F3066">
        <v>1E-4</v>
      </c>
    </row>
    <row r="3067" spans="1:6">
      <c r="A3067">
        <v>2.1425800000000002</v>
      </c>
      <c r="B3067">
        <v>0.95311000000000001</v>
      </c>
      <c r="C3067">
        <v>4.0000000000000003E-5</v>
      </c>
      <c r="D3067">
        <v>0.30659999999999998</v>
      </c>
      <c r="E3067">
        <v>0.30698999999999999</v>
      </c>
      <c r="F3067">
        <v>1E-4</v>
      </c>
    </row>
    <row r="3068" spans="1:6">
      <c r="A3068">
        <v>2.1441300000000001</v>
      </c>
      <c r="B3068">
        <v>0.95315000000000005</v>
      </c>
      <c r="C3068">
        <v>4.0000000000000003E-5</v>
      </c>
      <c r="D3068">
        <v>0.30669999999999997</v>
      </c>
      <c r="E3068">
        <v>0.30708999999999997</v>
      </c>
      <c r="F3068">
        <v>1E-4</v>
      </c>
    </row>
    <row r="3069" spans="1:6">
      <c r="A3069">
        <v>2.1456900000000001</v>
      </c>
      <c r="B3069">
        <v>0.95318999999999998</v>
      </c>
      <c r="C3069">
        <v>3.0000000000000001E-5</v>
      </c>
      <c r="D3069">
        <v>0.30680000000000002</v>
      </c>
      <c r="E3069">
        <v>0.30719000000000002</v>
      </c>
      <c r="F3069">
        <v>9.0000000000000006E-5</v>
      </c>
    </row>
    <row r="3070" spans="1:6">
      <c r="A3070">
        <v>2.14724</v>
      </c>
      <c r="B3070">
        <v>0.95321999999999996</v>
      </c>
      <c r="C3070">
        <v>4.0000000000000003E-5</v>
      </c>
      <c r="D3070">
        <v>0.30690000000000001</v>
      </c>
      <c r="E3070">
        <v>0.30726999999999999</v>
      </c>
      <c r="F3070">
        <v>1E-4</v>
      </c>
    </row>
    <row r="3071" spans="1:6">
      <c r="A3071">
        <v>2.1488</v>
      </c>
      <c r="B3071">
        <v>0.95326</v>
      </c>
      <c r="C3071">
        <v>5.0000000000000002E-5</v>
      </c>
      <c r="D3071">
        <v>0.307</v>
      </c>
      <c r="E3071">
        <v>0.30736999999999998</v>
      </c>
      <c r="F3071">
        <v>8.0000000000000007E-5</v>
      </c>
    </row>
    <row r="3072" spans="1:6">
      <c r="A3072">
        <v>2.15036</v>
      </c>
      <c r="B3072">
        <v>0.95331999999999995</v>
      </c>
      <c r="C3072">
        <v>6.9999999999999994E-5</v>
      </c>
      <c r="D3072">
        <v>0.30709999999999998</v>
      </c>
      <c r="E3072">
        <v>0.30746000000000001</v>
      </c>
      <c r="F3072">
        <v>9.0000000000000006E-5</v>
      </c>
    </row>
    <row r="3073" spans="1:6">
      <c r="A3073">
        <v>2.15191</v>
      </c>
      <c r="B3073">
        <v>0.95338999999999996</v>
      </c>
      <c r="C3073">
        <v>5.0000000000000002E-5</v>
      </c>
      <c r="D3073">
        <v>0.30719999999999997</v>
      </c>
      <c r="E3073">
        <v>0.30754999999999999</v>
      </c>
      <c r="F3073">
        <v>1.1E-4</v>
      </c>
    </row>
    <row r="3074" spans="1:6">
      <c r="A3074">
        <v>2.15347</v>
      </c>
      <c r="B3074">
        <v>0.95343999999999995</v>
      </c>
      <c r="C3074">
        <v>5.0000000000000002E-5</v>
      </c>
      <c r="D3074">
        <v>0.30730000000000002</v>
      </c>
      <c r="E3074">
        <v>0.30765999999999999</v>
      </c>
      <c r="F3074">
        <v>1.1E-4</v>
      </c>
    </row>
    <row r="3075" spans="1:6">
      <c r="A3075">
        <v>2.1550199999999999</v>
      </c>
      <c r="B3075">
        <v>0.95348999999999995</v>
      </c>
      <c r="C3075">
        <v>5.0000000000000002E-5</v>
      </c>
      <c r="D3075">
        <v>0.30740000000000001</v>
      </c>
      <c r="E3075">
        <v>0.30776999999999999</v>
      </c>
      <c r="F3075">
        <v>1.2E-4</v>
      </c>
    </row>
    <row r="3076" spans="1:6">
      <c r="A3076">
        <v>2.1565799999999999</v>
      </c>
      <c r="B3076">
        <v>0.95352999999999999</v>
      </c>
      <c r="C3076">
        <v>4.0000000000000003E-5</v>
      </c>
      <c r="D3076">
        <v>0.3075</v>
      </c>
      <c r="E3076">
        <v>0.30787999999999999</v>
      </c>
      <c r="F3076">
        <v>1E-4</v>
      </c>
    </row>
    <row r="3077" spans="1:6">
      <c r="A3077">
        <v>2.1581399999999999</v>
      </c>
      <c r="B3077">
        <v>0.95357000000000003</v>
      </c>
      <c r="C3077">
        <v>4.0000000000000003E-5</v>
      </c>
      <c r="D3077">
        <v>0.30759999999999998</v>
      </c>
      <c r="E3077">
        <v>0.30797999999999998</v>
      </c>
      <c r="F3077">
        <v>9.0000000000000006E-5</v>
      </c>
    </row>
    <row r="3078" spans="1:6">
      <c r="A3078">
        <v>2.1596899999999999</v>
      </c>
      <c r="B3078">
        <v>0.95362000000000002</v>
      </c>
      <c r="C3078">
        <v>4.0000000000000003E-5</v>
      </c>
      <c r="D3078">
        <v>0.30769999999999997</v>
      </c>
      <c r="E3078">
        <v>0.30807000000000001</v>
      </c>
      <c r="F3078">
        <v>9.0000000000000006E-5</v>
      </c>
    </row>
    <row r="3079" spans="1:6">
      <c r="A3079">
        <v>2.1612499999999999</v>
      </c>
      <c r="B3079">
        <v>0.95365999999999995</v>
      </c>
      <c r="C3079">
        <v>3.0000000000000001E-5</v>
      </c>
      <c r="D3079">
        <v>0.30780000000000002</v>
      </c>
      <c r="E3079">
        <v>0.30815999999999999</v>
      </c>
      <c r="F3079">
        <v>1E-4</v>
      </c>
    </row>
    <row r="3080" spans="1:6">
      <c r="A3080">
        <v>2.1628099999999999</v>
      </c>
      <c r="B3080">
        <v>0.95369000000000004</v>
      </c>
      <c r="C3080">
        <v>5.0000000000000002E-5</v>
      </c>
      <c r="D3080">
        <v>0.30790000000000001</v>
      </c>
      <c r="E3080">
        <v>0.30826999999999999</v>
      </c>
      <c r="F3080">
        <v>9.0000000000000006E-5</v>
      </c>
    </row>
    <row r="3081" spans="1:6">
      <c r="A3081">
        <v>2.1643599999999998</v>
      </c>
      <c r="B3081">
        <v>0.95374000000000003</v>
      </c>
      <c r="C3081">
        <v>6.9999999999999994E-5</v>
      </c>
      <c r="D3081">
        <v>0.308</v>
      </c>
      <c r="E3081">
        <v>0.30836000000000002</v>
      </c>
      <c r="F3081">
        <v>9.0000000000000006E-5</v>
      </c>
    </row>
    <row r="3082" spans="1:6">
      <c r="A3082">
        <v>2.1659199999999998</v>
      </c>
      <c r="B3082">
        <v>0.95381000000000005</v>
      </c>
      <c r="C3082">
        <v>8.0000000000000007E-5</v>
      </c>
      <c r="D3082">
        <v>0.30809999999999998</v>
      </c>
      <c r="E3082">
        <v>0.30845</v>
      </c>
      <c r="F3082">
        <v>1.1E-4</v>
      </c>
    </row>
    <row r="3083" spans="1:6">
      <c r="A3083">
        <v>2.1674699999999998</v>
      </c>
      <c r="B3083">
        <v>0.95389000000000002</v>
      </c>
      <c r="C3083">
        <v>4.0000000000000003E-5</v>
      </c>
      <c r="D3083">
        <v>0.30819999999999997</v>
      </c>
      <c r="E3083">
        <v>0.30856</v>
      </c>
      <c r="F3083">
        <v>1.1E-4</v>
      </c>
    </row>
    <row r="3084" spans="1:6">
      <c r="A3084">
        <v>2.1690299999999998</v>
      </c>
      <c r="B3084">
        <v>0.95392999999999994</v>
      </c>
      <c r="C3084">
        <v>3.0000000000000001E-5</v>
      </c>
      <c r="D3084">
        <v>0.30830000000000002</v>
      </c>
      <c r="E3084">
        <v>0.30867</v>
      </c>
      <c r="F3084">
        <v>1.1E-4</v>
      </c>
    </row>
    <row r="3085" spans="1:6">
      <c r="A3085">
        <v>2.1705899999999998</v>
      </c>
      <c r="B3085">
        <v>0.95396000000000003</v>
      </c>
      <c r="C3085">
        <v>5.0000000000000002E-5</v>
      </c>
      <c r="D3085">
        <v>0.30840000000000001</v>
      </c>
      <c r="E3085">
        <v>0.30878</v>
      </c>
      <c r="F3085">
        <v>8.0000000000000007E-5</v>
      </c>
    </row>
    <row r="3086" spans="1:6">
      <c r="A3086">
        <v>2.1721400000000002</v>
      </c>
      <c r="B3086">
        <v>0.95399999999999996</v>
      </c>
      <c r="C3086">
        <v>4.0000000000000003E-5</v>
      </c>
      <c r="D3086">
        <v>0.3085</v>
      </c>
      <c r="E3086">
        <v>0.30886000000000002</v>
      </c>
      <c r="F3086">
        <v>9.0000000000000006E-5</v>
      </c>
    </row>
    <row r="3087" spans="1:6">
      <c r="A3087">
        <v>2.1737000000000002</v>
      </c>
      <c r="B3087">
        <v>0.95404999999999995</v>
      </c>
      <c r="C3087">
        <v>5.0000000000000002E-5</v>
      </c>
      <c r="D3087">
        <v>0.30859999999999999</v>
      </c>
      <c r="E3087">
        <v>0.30895</v>
      </c>
      <c r="F3087">
        <v>1E-4</v>
      </c>
    </row>
    <row r="3088" spans="1:6">
      <c r="A3088">
        <v>2.1752500000000001</v>
      </c>
      <c r="B3088">
        <v>0.95409999999999995</v>
      </c>
      <c r="C3088">
        <v>6.0000000000000002E-5</v>
      </c>
      <c r="D3088">
        <v>0.30869999999999997</v>
      </c>
      <c r="E3088">
        <v>0.30904999999999999</v>
      </c>
      <c r="F3088">
        <v>9.0000000000000006E-5</v>
      </c>
    </row>
    <row r="3089" spans="1:6">
      <c r="A3089">
        <v>2.1768100000000001</v>
      </c>
      <c r="B3089">
        <v>0.95416000000000001</v>
      </c>
      <c r="C3089">
        <v>5.0000000000000002E-5</v>
      </c>
      <c r="D3089">
        <v>0.30880000000000002</v>
      </c>
      <c r="E3089">
        <v>0.30914000000000003</v>
      </c>
      <c r="F3089">
        <v>1.1E-4</v>
      </c>
    </row>
    <row r="3090" spans="1:6">
      <c r="A3090">
        <v>2.1783700000000001</v>
      </c>
      <c r="B3090">
        <v>0.95421</v>
      </c>
      <c r="C3090">
        <v>6.0000000000000002E-5</v>
      </c>
      <c r="D3090">
        <v>0.30890000000000001</v>
      </c>
      <c r="E3090">
        <v>0.30925999999999998</v>
      </c>
      <c r="F3090">
        <v>9.0000000000000006E-5</v>
      </c>
    </row>
    <row r="3091" spans="1:6">
      <c r="A3091">
        <v>2.1799200000000001</v>
      </c>
      <c r="B3091">
        <v>0.95426999999999995</v>
      </c>
      <c r="C3091">
        <v>6.0000000000000002E-5</v>
      </c>
      <c r="D3091">
        <v>0.309</v>
      </c>
      <c r="E3091">
        <v>0.30935000000000001</v>
      </c>
      <c r="F3091">
        <v>1E-4</v>
      </c>
    </row>
    <row r="3092" spans="1:6">
      <c r="A3092">
        <v>2.1814800000000001</v>
      </c>
      <c r="B3092">
        <v>0.95433000000000001</v>
      </c>
      <c r="C3092">
        <v>4.0000000000000003E-5</v>
      </c>
      <c r="D3092">
        <v>0.30909999999999999</v>
      </c>
      <c r="E3092">
        <v>0.30945</v>
      </c>
      <c r="F3092">
        <v>9.0000000000000006E-5</v>
      </c>
    </row>
    <row r="3093" spans="1:6">
      <c r="A3093">
        <v>2.1830400000000001</v>
      </c>
      <c r="B3093">
        <v>0.95437000000000005</v>
      </c>
      <c r="C3093">
        <v>6.0000000000000002E-5</v>
      </c>
      <c r="D3093">
        <v>0.30919999999999997</v>
      </c>
      <c r="E3093">
        <v>0.30953999999999998</v>
      </c>
      <c r="F3093">
        <v>1.1E-4</v>
      </c>
    </row>
    <row r="3094" spans="1:6">
      <c r="A3094">
        <v>2.18459</v>
      </c>
      <c r="B3094">
        <v>0.95443</v>
      </c>
      <c r="C3094">
        <v>4.0000000000000003E-5</v>
      </c>
      <c r="D3094">
        <v>0.30930000000000002</v>
      </c>
      <c r="E3094">
        <v>0.30964999999999998</v>
      </c>
      <c r="F3094">
        <v>1E-4</v>
      </c>
    </row>
    <row r="3095" spans="1:6">
      <c r="A3095">
        <v>2.18615</v>
      </c>
      <c r="B3095">
        <v>0.95447000000000004</v>
      </c>
      <c r="C3095">
        <v>4.0000000000000003E-5</v>
      </c>
      <c r="D3095">
        <v>0.30940000000000001</v>
      </c>
      <c r="E3095">
        <v>0.30974000000000002</v>
      </c>
      <c r="F3095">
        <v>1E-4</v>
      </c>
    </row>
    <row r="3096" spans="1:6">
      <c r="A3096">
        <v>2.1877</v>
      </c>
      <c r="B3096">
        <v>0.95450000000000002</v>
      </c>
      <c r="C3096">
        <v>6.0000000000000002E-5</v>
      </c>
      <c r="D3096">
        <v>0.3095</v>
      </c>
      <c r="E3096">
        <v>0.30984</v>
      </c>
      <c r="F3096">
        <v>9.0000000000000006E-5</v>
      </c>
    </row>
    <row r="3097" spans="1:6">
      <c r="A3097">
        <v>2.18926</v>
      </c>
      <c r="B3097">
        <v>0.95457000000000003</v>
      </c>
      <c r="C3097">
        <v>6.0000000000000002E-5</v>
      </c>
      <c r="D3097">
        <v>0.30959999999999999</v>
      </c>
      <c r="E3097">
        <v>0.30992999999999998</v>
      </c>
      <c r="F3097">
        <v>1E-4</v>
      </c>
    </row>
    <row r="3098" spans="1:6">
      <c r="A3098">
        <v>2.19082</v>
      </c>
      <c r="B3098">
        <v>0.95462000000000002</v>
      </c>
      <c r="C3098">
        <v>6.0000000000000002E-5</v>
      </c>
      <c r="D3098">
        <v>0.30969999999999998</v>
      </c>
      <c r="E3098">
        <v>0.31002999999999997</v>
      </c>
      <c r="F3098">
        <v>1.1E-4</v>
      </c>
    </row>
    <row r="3099" spans="1:6">
      <c r="A3099">
        <v>2.1923699999999999</v>
      </c>
      <c r="B3099">
        <v>0.95467999999999997</v>
      </c>
      <c r="C3099">
        <v>3.0000000000000001E-5</v>
      </c>
      <c r="D3099">
        <v>0.30980000000000002</v>
      </c>
      <c r="E3099">
        <v>0.31013000000000002</v>
      </c>
      <c r="F3099">
        <v>1.1E-4</v>
      </c>
    </row>
    <row r="3100" spans="1:6">
      <c r="A3100">
        <v>2.1939299999999999</v>
      </c>
      <c r="B3100">
        <v>0.95470999999999995</v>
      </c>
      <c r="C3100">
        <v>3.0000000000000001E-5</v>
      </c>
      <c r="D3100">
        <v>0.30990000000000001</v>
      </c>
      <c r="E3100">
        <v>0.31024000000000002</v>
      </c>
      <c r="F3100">
        <v>9.0000000000000006E-5</v>
      </c>
    </row>
    <row r="3101" spans="1:6">
      <c r="A3101">
        <v>2.1954799999999999</v>
      </c>
      <c r="B3101">
        <v>0.95474999999999999</v>
      </c>
      <c r="C3101">
        <v>5.0000000000000002E-5</v>
      </c>
      <c r="D3101">
        <v>0.31</v>
      </c>
      <c r="E3101">
        <v>0.31032999999999999</v>
      </c>
      <c r="F3101">
        <v>8.0000000000000007E-5</v>
      </c>
    </row>
    <row r="3102" spans="1:6">
      <c r="A3102">
        <v>2.1970399999999999</v>
      </c>
      <c r="B3102">
        <v>0.95479999999999998</v>
      </c>
      <c r="C3102">
        <v>4.0000000000000003E-5</v>
      </c>
      <c r="D3102">
        <v>0.31009999999999999</v>
      </c>
      <c r="E3102">
        <v>0.31041999999999997</v>
      </c>
      <c r="F3102">
        <v>1.1E-4</v>
      </c>
    </row>
    <row r="3103" spans="1:6">
      <c r="A3103">
        <v>2.1985999999999999</v>
      </c>
      <c r="B3103">
        <v>0.95484000000000002</v>
      </c>
      <c r="C3103">
        <v>5.0000000000000002E-5</v>
      </c>
      <c r="D3103">
        <v>0.31019999999999998</v>
      </c>
      <c r="E3103">
        <v>0.31052999999999997</v>
      </c>
      <c r="F3103">
        <v>1.8000000000000001E-4</v>
      </c>
    </row>
    <row r="3104" spans="1:6">
      <c r="A3104">
        <v>2.2001499999999998</v>
      </c>
      <c r="B3104">
        <v>0.95489000000000002</v>
      </c>
      <c r="C3104">
        <v>4.0000000000000003E-5</v>
      </c>
      <c r="D3104">
        <v>0.31030000000000002</v>
      </c>
      <c r="E3104">
        <v>0.31069999999999998</v>
      </c>
      <c r="F3104">
        <v>8.0000000000000007E-5</v>
      </c>
    </row>
    <row r="3105" spans="1:6">
      <c r="A3105">
        <v>2.2017099999999998</v>
      </c>
      <c r="B3105">
        <v>0.95492999999999995</v>
      </c>
      <c r="C3105">
        <v>5.0000000000000002E-5</v>
      </c>
      <c r="D3105">
        <v>0.31040000000000001</v>
      </c>
      <c r="E3105">
        <v>0.31079000000000001</v>
      </c>
      <c r="F3105">
        <v>1.1E-4</v>
      </c>
    </row>
    <row r="3106" spans="1:6">
      <c r="A3106">
        <v>2.2032699999999998</v>
      </c>
      <c r="B3106">
        <v>0.95498000000000005</v>
      </c>
      <c r="C3106">
        <v>4.0000000000000003E-5</v>
      </c>
      <c r="D3106">
        <v>0.3105</v>
      </c>
      <c r="E3106">
        <v>0.31089</v>
      </c>
      <c r="F3106">
        <v>9.0000000000000006E-5</v>
      </c>
    </row>
    <row r="3107" spans="1:6">
      <c r="A3107">
        <v>2.2048199999999998</v>
      </c>
      <c r="B3107">
        <v>0.95501999999999998</v>
      </c>
      <c r="C3107">
        <v>6.0000000000000002E-5</v>
      </c>
      <c r="D3107">
        <v>0.31059999999999999</v>
      </c>
      <c r="E3107">
        <v>0.31098999999999999</v>
      </c>
      <c r="F3107">
        <v>1E-4</v>
      </c>
    </row>
    <row r="3108" spans="1:6">
      <c r="A3108">
        <v>2.2063799999999998</v>
      </c>
      <c r="B3108">
        <v>0.95508000000000004</v>
      </c>
      <c r="C3108">
        <v>5.0000000000000002E-5</v>
      </c>
      <c r="D3108">
        <v>0.31069999999999998</v>
      </c>
      <c r="E3108">
        <v>0.31108999999999998</v>
      </c>
      <c r="F3108">
        <v>9.0000000000000006E-5</v>
      </c>
    </row>
    <row r="3109" spans="1:6">
      <c r="A3109">
        <v>2.2079300000000002</v>
      </c>
      <c r="B3109">
        <v>0.95513000000000003</v>
      </c>
      <c r="C3109">
        <v>5.0000000000000002E-5</v>
      </c>
      <c r="D3109">
        <v>0.31080000000000002</v>
      </c>
      <c r="E3109">
        <v>0.31118000000000001</v>
      </c>
      <c r="F3109">
        <v>1.1E-4</v>
      </c>
    </row>
    <row r="3110" spans="1:6">
      <c r="A3110">
        <v>2.2094900000000002</v>
      </c>
      <c r="B3110">
        <v>0.95518000000000003</v>
      </c>
      <c r="C3110">
        <v>4.0000000000000003E-5</v>
      </c>
      <c r="D3110">
        <v>0.31090000000000001</v>
      </c>
      <c r="E3110">
        <v>0.31129000000000001</v>
      </c>
      <c r="F3110">
        <v>1.1E-4</v>
      </c>
    </row>
    <row r="3111" spans="1:6">
      <c r="A3111">
        <v>2.2110500000000002</v>
      </c>
      <c r="B3111">
        <v>0.95523000000000002</v>
      </c>
      <c r="C3111">
        <v>6.0000000000000002E-5</v>
      </c>
      <c r="D3111">
        <v>0.311</v>
      </c>
      <c r="E3111">
        <v>0.31139</v>
      </c>
      <c r="F3111">
        <v>1E-4</v>
      </c>
    </row>
    <row r="3112" spans="1:6">
      <c r="A3112">
        <v>2.2126000000000001</v>
      </c>
      <c r="B3112">
        <v>0.95528000000000002</v>
      </c>
      <c r="C3112">
        <v>4.0000000000000003E-5</v>
      </c>
      <c r="D3112">
        <v>0.31109999999999999</v>
      </c>
      <c r="E3112">
        <v>0.31148999999999999</v>
      </c>
      <c r="F3112">
        <v>8.0000000000000007E-5</v>
      </c>
    </row>
    <row r="3113" spans="1:6">
      <c r="A3113">
        <v>2.2141600000000001</v>
      </c>
      <c r="B3113">
        <v>0.95531999999999995</v>
      </c>
      <c r="C3113">
        <v>6.0000000000000002E-5</v>
      </c>
      <c r="D3113">
        <v>0.31119999999999998</v>
      </c>
      <c r="E3113">
        <v>0.31156</v>
      </c>
      <c r="F3113">
        <v>1E-4</v>
      </c>
    </row>
    <row r="3114" spans="1:6">
      <c r="A3114">
        <v>2.2157100000000001</v>
      </c>
      <c r="B3114">
        <v>0.95538000000000001</v>
      </c>
      <c r="C3114">
        <v>5.0000000000000002E-5</v>
      </c>
      <c r="D3114">
        <v>0.31130000000000002</v>
      </c>
      <c r="E3114">
        <v>0.31165999999999999</v>
      </c>
      <c r="F3114">
        <v>1.1E-4</v>
      </c>
    </row>
    <row r="3115" spans="1:6">
      <c r="A3115">
        <v>2.2172700000000001</v>
      </c>
      <c r="B3115">
        <v>0.95542000000000005</v>
      </c>
      <c r="C3115">
        <v>4.0000000000000003E-5</v>
      </c>
      <c r="D3115">
        <v>0.31140000000000001</v>
      </c>
      <c r="E3115">
        <v>0.31176999999999999</v>
      </c>
      <c r="F3115">
        <v>9.0000000000000006E-5</v>
      </c>
    </row>
    <row r="3116" spans="1:6">
      <c r="A3116">
        <v>2.2188300000000001</v>
      </c>
      <c r="B3116">
        <v>0.95545999999999998</v>
      </c>
      <c r="C3116">
        <v>6.0000000000000002E-5</v>
      </c>
      <c r="D3116">
        <v>0.3115</v>
      </c>
      <c r="E3116">
        <v>0.31186000000000003</v>
      </c>
      <c r="F3116">
        <v>9.0000000000000006E-5</v>
      </c>
    </row>
    <row r="3117" spans="1:6">
      <c r="A3117">
        <v>2.22038</v>
      </c>
      <c r="B3117">
        <v>0.95552000000000004</v>
      </c>
      <c r="C3117">
        <v>4.0000000000000003E-5</v>
      </c>
      <c r="D3117">
        <v>0.31159999999999999</v>
      </c>
      <c r="E3117">
        <v>0.31195000000000001</v>
      </c>
      <c r="F3117">
        <v>1.1E-4</v>
      </c>
    </row>
    <row r="3118" spans="1:6">
      <c r="A3118">
        <v>2.22194</v>
      </c>
      <c r="B3118">
        <v>0.95555999999999996</v>
      </c>
      <c r="C3118">
        <v>6.0000000000000002E-5</v>
      </c>
      <c r="D3118">
        <v>0.31169999999999998</v>
      </c>
      <c r="E3118">
        <v>0.31206</v>
      </c>
      <c r="F3118">
        <v>9.0000000000000006E-5</v>
      </c>
    </row>
    <row r="3119" spans="1:6">
      <c r="A3119">
        <v>2.2235</v>
      </c>
      <c r="B3119">
        <v>0.95562000000000002</v>
      </c>
      <c r="C3119">
        <v>4.0000000000000003E-5</v>
      </c>
      <c r="D3119">
        <v>0.31180000000000002</v>
      </c>
      <c r="E3119">
        <v>0.31214999999999998</v>
      </c>
      <c r="F3119">
        <v>9.0000000000000006E-5</v>
      </c>
    </row>
    <row r="3120" spans="1:6">
      <c r="A3120">
        <v>2.22505</v>
      </c>
      <c r="B3120">
        <v>0.95565999999999995</v>
      </c>
      <c r="C3120">
        <v>5.0000000000000002E-5</v>
      </c>
      <c r="D3120">
        <v>0.31190000000000001</v>
      </c>
      <c r="E3120">
        <v>0.31224000000000002</v>
      </c>
      <c r="F3120">
        <v>1.6000000000000001E-4</v>
      </c>
    </row>
    <row r="3121" spans="1:6">
      <c r="A3121">
        <v>2.22661</v>
      </c>
      <c r="B3121">
        <v>0.95570999999999995</v>
      </c>
      <c r="C3121">
        <v>4.0000000000000003E-5</v>
      </c>
      <c r="D3121">
        <v>0.312</v>
      </c>
      <c r="E3121">
        <v>0.31240000000000001</v>
      </c>
      <c r="F3121">
        <v>9.0000000000000006E-5</v>
      </c>
    </row>
    <row r="3122" spans="1:6">
      <c r="A3122">
        <v>2.2281599999999999</v>
      </c>
      <c r="B3122">
        <v>0.95574999999999999</v>
      </c>
      <c r="C3122">
        <v>5.0000000000000002E-5</v>
      </c>
      <c r="D3122">
        <v>0.31209999999999999</v>
      </c>
      <c r="E3122">
        <v>0.31248999999999999</v>
      </c>
      <c r="F3122">
        <v>9.0000000000000006E-5</v>
      </c>
    </row>
    <row r="3123" spans="1:6">
      <c r="A3123">
        <v>2.2297199999999999</v>
      </c>
      <c r="B3123">
        <v>0.95579000000000003</v>
      </c>
      <c r="C3123">
        <v>6.9999999999999994E-5</v>
      </c>
      <c r="D3123">
        <v>0.31219999999999998</v>
      </c>
      <c r="E3123">
        <v>0.31258000000000002</v>
      </c>
      <c r="F3123">
        <v>9.0000000000000006E-5</v>
      </c>
    </row>
    <row r="3124" spans="1:6">
      <c r="A3124">
        <v>2.2312799999999999</v>
      </c>
      <c r="B3124">
        <v>0.95586000000000004</v>
      </c>
      <c r="C3124">
        <v>5.0000000000000002E-5</v>
      </c>
      <c r="D3124">
        <v>0.31230000000000002</v>
      </c>
      <c r="E3124">
        <v>0.31267</v>
      </c>
      <c r="F3124">
        <v>1.1E-4</v>
      </c>
    </row>
    <row r="3125" spans="1:6">
      <c r="A3125">
        <v>2.2328299999999999</v>
      </c>
      <c r="B3125">
        <v>0.95591000000000004</v>
      </c>
      <c r="C3125">
        <v>5.0000000000000002E-5</v>
      </c>
      <c r="D3125">
        <v>0.31240000000000001</v>
      </c>
      <c r="E3125">
        <v>0.31278</v>
      </c>
      <c r="F3125">
        <v>1E-4</v>
      </c>
    </row>
    <row r="3126" spans="1:6">
      <c r="A3126">
        <v>2.2343899999999999</v>
      </c>
      <c r="B3126">
        <v>0.95596000000000003</v>
      </c>
      <c r="C3126">
        <v>4.0000000000000003E-5</v>
      </c>
      <c r="D3126">
        <v>0.3125</v>
      </c>
      <c r="E3126">
        <v>0.31287999999999999</v>
      </c>
      <c r="F3126">
        <v>1E-4</v>
      </c>
    </row>
    <row r="3127" spans="1:6">
      <c r="A3127">
        <v>2.2359399999999998</v>
      </c>
      <c r="B3127">
        <v>0.95601000000000003</v>
      </c>
      <c r="C3127">
        <v>5.0000000000000002E-5</v>
      </c>
      <c r="D3127">
        <v>0.31259999999999999</v>
      </c>
      <c r="E3127">
        <v>0.31297999999999998</v>
      </c>
      <c r="F3127">
        <v>9.0000000000000006E-5</v>
      </c>
    </row>
    <row r="3128" spans="1:6">
      <c r="A3128">
        <v>2.2374999999999998</v>
      </c>
      <c r="B3128">
        <v>0.95606000000000002</v>
      </c>
      <c r="C3128">
        <v>3.0000000000000001E-5</v>
      </c>
      <c r="D3128">
        <v>0.31269999999999998</v>
      </c>
      <c r="E3128">
        <v>0.31307000000000001</v>
      </c>
      <c r="F3128">
        <v>6.9999999999999994E-5</v>
      </c>
    </row>
    <row r="3129" spans="1:6">
      <c r="A3129">
        <v>2.2390599999999998</v>
      </c>
      <c r="B3129">
        <v>0.95609999999999995</v>
      </c>
      <c r="C3129">
        <v>6.9999999999999994E-5</v>
      </c>
      <c r="D3129">
        <v>0.31280000000000002</v>
      </c>
      <c r="E3129">
        <v>0.31313999999999997</v>
      </c>
      <c r="F3129">
        <v>8.0000000000000007E-5</v>
      </c>
    </row>
    <row r="3130" spans="1:6">
      <c r="A3130">
        <v>2.2406100000000002</v>
      </c>
      <c r="B3130">
        <v>0.95616000000000001</v>
      </c>
      <c r="C3130">
        <v>6.9999999999999994E-5</v>
      </c>
      <c r="D3130">
        <v>0.31290000000000001</v>
      </c>
      <c r="E3130">
        <v>0.31323000000000001</v>
      </c>
      <c r="F3130">
        <v>1.2E-4</v>
      </c>
    </row>
    <row r="3131" spans="1:6">
      <c r="A3131">
        <v>2.2421700000000002</v>
      </c>
      <c r="B3131">
        <v>0.95623000000000002</v>
      </c>
      <c r="C3131">
        <v>6.0000000000000002E-5</v>
      </c>
      <c r="D3131">
        <v>0.313</v>
      </c>
      <c r="E3131">
        <v>0.31334000000000001</v>
      </c>
      <c r="F3131">
        <v>1E-4</v>
      </c>
    </row>
    <row r="3132" spans="1:6">
      <c r="A3132">
        <v>2.2437299999999998</v>
      </c>
      <c r="B3132">
        <v>0.95628000000000002</v>
      </c>
      <c r="C3132">
        <v>4.0000000000000003E-5</v>
      </c>
      <c r="D3132">
        <v>0.31309999999999999</v>
      </c>
      <c r="E3132">
        <v>0.31344</v>
      </c>
      <c r="F3132">
        <v>9.0000000000000006E-5</v>
      </c>
    </row>
    <row r="3133" spans="1:6">
      <c r="A3133">
        <v>2.2452800000000002</v>
      </c>
      <c r="B3133">
        <v>0.95633000000000001</v>
      </c>
      <c r="C3133">
        <v>4.0000000000000003E-5</v>
      </c>
      <c r="D3133">
        <v>0.31319999999999998</v>
      </c>
      <c r="E3133">
        <v>0.31353999999999999</v>
      </c>
      <c r="F3133">
        <v>9.0000000000000006E-5</v>
      </c>
    </row>
    <row r="3134" spans="1:6">
      <c r="A3134">
        <v>2.2468400000000002</v>
      </c>
      <c r="B3134">
        <v>0.95635999999999999</v>
      </c>
      <c r="C3134">
        <v>5.0000000000000002E-5</v>
      </c>
      <c r="D3134">
        <v>0.31330000000000002</v>
      </c>
      <c r="E3134">
        <v>0.31363000000000002</v>
      </c>
      <c r="F3134">
        <v>1.2E-4</v>
      </c>
    </row>
    <row r="3135" spans="1:6">
      <c r="A3135">
        <v>2.2483900000000001</v>
      </c>
      <c r="B3135">
        <v>0.95640999999999998</v>
      </c>
      <c r="C3135">
        <v>4.0000000000000003E-5</v>
      </c>
      <c r="D3135">
        <v>0.31340000000000001</v>
      </c>
      <c r="E3135">
        <v>0.31374999999999997</v>
      </c>
      <c r="F3135">
        <v>9.0000000000000006E-5</v>
      </c>
    </row>
    <row r="3136" spans="1:6">
      <c r="A3136">
        <v>2.2499500000000001</v>
      </c>
      <c r="B3136">
        <v>0.95645999999999998</v>
      </c>
      <c r="C3136">
        <v>3.0000000000000001E-5</v>
      </c>
      <c r="D3136">
        <v>0.3135</v>
      </c>
      <c r="E3136">
        <v>0.31384000000000001</v>
      </c>
      <c r="F3136">
        <v>1.3999999999999999E-4</v>
      </c>
    </row>
    <row r="3137" spans="1:6">
      <c r="A3137">
        <v>2.2515100000000001</v>
      </c>
      <c r="B3137">
        <v>0.95648999999999995</v>
      </c>
      <c r="C3137">
        <v>6.0000000000000002E-5</v>
      </c>
      <c r="D3137">
        <v>0.31359999999999999</v>
      </c>
      <c r="E3137">
        <v>0.31397999999999998</v>
      </c>
      <c r="F3137">
        <v>8.0000000000000007E-5</v>
      </c>
    </row>
    <row r="3138" spans="1:6">
      <c r="A3138">
        <v>2.2530600000000001</v>
      </c>
      <c r="B3138">
        <v>0.95655000000000001</v>
      </c>
      <c r="C3138">
        <v>4.0000000000000003E-5</v>
      </c>
      <c r="D3138">
        <v>0.31369999999999998</v>
      </c>
      <c r="E3138">
        <v>0.31406000000000001</v>
      </c>
      <c r="F3138">
        <v>8.0000000000000007E-5</v>
      </c>
    </row>
    <row r="3139" spans="1:6">
      <c r="A3139">
        <v>2.2546200000000001</v>
      </c>
      <c r="B3139">
        <v>0.95659000000000005</v>
      </c>
      <c r="C3139">
        <v>4.0000000000000003E-5</v>
      </c>
      <c r="D3139">
        <v>0.31380000000000002</v>
      </c>
      <c r="E3139">
        <v>0.31413999999999997</v>
      </c>
      <c r="F3139">
        <v>1E-4</v>
      </c>
    </row>
    <row r="3140" spans="1:6">
      <c r="A3140">
        <v>2.25617</v>
      </c>
      <c r="B3140">
        <v>0.95662999999999998</v>
      </c>
      <c r="C3140">
        <v>5.0000000000000002E-5</v>
      </c>
      <c r="D3140">
        <v>0.31390000000000001</v>
      </c>
      <c r="E3140">
        <v>0.31424999999999997</v>
      </c>
      <c r="F3140">
        <v>9.0000000000000006E-5</v>
      </c>
    </row>
    <row r="3141" spans="1:6">
      <c r="A3141">
        <v>2.25773</v>
      </c>
      <c r="B3141">
        <v>0.95667999999999997</v>
      </c>
      <c r="C3141">
        <v>4.0000000000000003E-5</v>
      </c>
      <c r="D3141">
        <v>0.314</v>
      </c>
      <c r="E3141">
        <v>0.31434000000000001</v>
      </c>
      <c r="F3141">
        <v>1E-4</v>
      </c>
    </row>
    <row r="3142" spans="1:6">
      <c r="A3142">
        <v>2.25929</v>
      </c>
      <c r="B3142">
        <v>0.95672000000000001</v>
      </c>
      <c r="C3142">
        <v>5.0000000000000002E-5</v>
      </c>
      <c r="D3142">
        <v>0.31409999999999999</v>
      </c>
      <c r="E3142">
        <v>0.31444</v>
      </c>
      <c r="F3142">
        <v>1.2E-4</v>
      </c>
    </row>
    <row r="3143" spans="1:6">
      <c r="A3143">
        <v>2.26084</v>
      </c>
      <c r="B3143">
        <v>0.95677000000000001</v>
      </c>
      <c r="C3143">
        <v>4.0000000000000003E-5</v>
      </c>
      <c r="D3143">
        <v>0.31419999999999998</v>
      </c>
      <c r="E3143">
        <v>0.31456000000000001</v>
      </c>
      <c r="F3143">
        <v>1.1E-4</v>
      </c>
    </row>
    <row r="3144" spans="1:6">
      <c r="A3144">
        <v>2.2624</v>
      </c>
      <c r="B3144">
        <v>0.95681000000000005</v>
      </c>
      <c r="C3144">
        <v>6.0000000000000002E-5</v>
      </c>
      <c r="D3144">
        <v>0.31430000000000002</v>
      </c>
      <c r="E3144">
        <v>0.31468000000000002</v>
      </c>
      <c r="F3144">
        <v>1.4999999999999999E-4</v>
      </c>
    </row>
    <row r="3145" spans="1:6">
      <c r="A3145">
        <v>2.26396</v>
      </c>
      <c r="B3145">
        <v>0.95686000000000004</v>
      </c>
      <c r="C3145">
        <v>5.0000000000000002E-5</v>
      </c>
      <c r="D3145">
        <v>0.31440000000000001</v>
      </c>
      <c r="E3145">
        <v>0.31483</v>
      </c>
      <c r="F3145">
        <v>1E-4</v>
      </c>
    </row>
    <row r="3146" spans="1:6">
      <c r="A3146">
        <v>2.2655099999999999</v>
      </c>
      <c r="B3146">
        <v>0.95691000000000004</v>
      </c>
      <c r="C3146">
        <v>4.0000000000000003E-5</v>
      </c>
      <c r="D3146">
        <v>0.3145</v>
      </c>
      <c r="E3146">
        <v>0.31492999999999999</v>
      </c>
      <c r="F3146">
        <v>1E-4</v>
      </c>
    </row>
    <row r="3147" spans="1:6">
      <c r="A3147">
        <v>2.2670699999999999</v>
      </c>
      <c r="B3147">
        <v>0.95696000000000003</v>
      </c>
      <c r="C3147">
        <v>5.0000000000000002E-5</v>
      </c>
      <c r="D3147">
        <v>0.31459999999999999</v>
      </c>
      <c r="E3147">
        <v>0.31502999999999998</v>
      </c>
      <c r="F3147">
        <v>1E-4</v>
      </c>
    </row>
    <row r="3148" spans="1:6">
      <c r="A3148">
        <v>2.2686199999999999</v>
      </c>
      <c r="B3148">
        <v>0.95701000000000003</v>
      </c>
      <c r="C3148">
        <v>5.0000000000000002E-5</v>
      </c>
      <c r="D3148">
        <v>0.31469999999999998</v>
      </c>
      <c r="E3148">
        <v>0.31513000000000002</v>
      </c>
      <c r="F3148">
        <v>9.0000000000000006E-5</v>
      </c>
    </row>
    <row r="3149" spans="1:6">
      <c r="A3149">
        <v>2.2701799999999999</v>
      </c>
      <c r="B3149">
        <v>0.95706000000000002</v>
      </c>
      <c r="C3149">
        <v>3.0000000000000001E-5</v>
      </c>
      <c r="D3149">
        <v>0.31480000000000002</v>
      </c>
      <c r="E3149">
        <v>0.31522</v>
      </c>
      <c r="F3149">
        <v>1.1E-4</v>
      </c>
    </row>
    <row r="3150" spans="1:6">
      <c r="A3150">
        <v>2.2717399999999999</v>
      </c>
      <c r="B3150">
        <v>0.95709</v>
      </c>
      <c r="C3150">
        <v>8.0000000000000007E-5</v>
      </c>
      <c r="D3150">
        <v>0.31490000000000001</v>
      </c>
      <c r="E3150">
        <v>0.31533</v>
      </c>
      <c r="F3150">
        <v>1.1E-4</v>
      </c>
    </row>
    <row r="3151" spans="1:6">
      <c r="A3151">
        <v>2.2732899999999998</v>
      </c>
      <c r="B3151">
        <v>0.95716999999999997</v>
      </c>
      <c r="C3151">
        <v>6.0000000000000002E-5</v>
      </c>
      <c r="D3151">
        <v>0.315</v>
      </c>
      <c r="E3151">
        <v>0.31544</v>
      </c>
      <c r="F3151">
        <v>8.0000000000000007E-5</v>
      </c>
    </row>
    <row r="3152" spans="1:6">
      <c r="A3152">
        <v>2.2748499999999998</v>
      </c>
      <c r="B3152">
        <v>0.95723000000000003</v>
      </c>
      <c r="C3152">
        <v>4.0000000000000003E-5</v>
      </c>
      <c r="D3152">
        <v>0.31509999999999999</v>
      </c>
      <c r="E3152">
        <v>0.31552000000000002</v>
      </c>
      <c r="F3152">
        <v>9.0000000000000006E-5</v>
      </c>
    </row>
    <row r="3153" spans="1:6">
      <c r="A3153">
        <v>2.2764000000000002</v>
      </c>
      <c r="B3153">
        <v>0.95726999999999995</v>
      </c>
      <c r="C3153">
        <v>6.0000000000000002E-5</v>
      </c>
      <c r="D3153">
        <v>0.31519999999999998</v>
      </c>
      <c r="E3153">
        <v>0.31561</v>
      </c>
      <c r="F3153">
        <v>9.0000000000000006E-5</v>
      </c>
    </row>
    <row r="3154" spans="1:6">
      <c r="A3154">
        <v>2.2779600000000002</v>
      </c>
      <c r="B3154">
        <v>0.95733000000000001</v>
      </c>
      <c r="C3154">
        <v>4.0000000000000003E-5</v>
      </c>
      <c r="D3154">
        <v>0.31530000000000002</v>
      </c>
      <c r="E3154">
        <v>0.31569999999999998</v>
      </c>
      <c r="F3154">
        <v>1.1E-4</v>
      </c>
    </row>
    <row r="3155" spans="1:6">
      <c r="A3155">
        <v>2.2795200000000002</v>
      </c>
      <c r="B3155">
        <v>0.95738000000000001</v>
      </c>
      <c r="C3155">
        <v>4.0000000000000003E-5</v>
      </c>
      <c r="D3155">
        <v>0.31540000000000001</v>
      </c>
      <c r="E3155">
        <v>0.31580999999999998</v>
      </c>
      <c r="F3155">
        <v>9.0000000000000006E-5</v>
      </c>
    </row>
    <row r="3156" spans="1:6">
      <c r="A3156">
        <v>2.2810700000000002</v>
      </c>
      <c r="B3156">
        <v>0.95742000000000005</v>
      </c>
      <c r="C3156">
        <v>4.0000000000000003E-5</v>
      </c>
      <c r="D3156">
        <v>0.3155</v>
      </c>
      <c r="E3156">
        <v>0.31590000000000001</v>
      </c>
      <c r="F3156">
        <v>1E-4</v>
      </c>
    </row>
    <row r="3157" spans="1:6">
      <c r="A3157">
        <v>2.2826300000000002</v>
      </c>
      <c r="B3157">
        <v>0.95745000000000002</v>
      </c>
      <c r="C3157">
        <v>4.0000000000000003E-5</v>
      </c>
      <c r="D3157">
        <v>0.31559999999999999</v>
      </c>
      <c r="E3157">
        <v>0.316</v>
      </c>
      <c r="F3157">
        <v>1.2E-4</v>
      </c>
    </row>
    <row r="3158" spans="1:6">
      <c r="A3158">
        <v>2.2841900000000002</v>
      </c>
      <c r="B3158">
        <v>0.95750000000000002</v>
      </c>
      <c r="C3158">
        <v>6.0000000000000002E-5</v>
      </c>
      <c r="D3158">
        <v>0.31569999999999998</v>
      </c>
      <c r="E3158">
        <v>0.31612000000000001</v>
      </c>
      <c r="F3158">
        <v>8.0000000000000007E-5</v>
      </c>
    </row>
    <row r="3159" spans="1:6">
      <c r="A3159">
        <v>2.2857400000000001</v>
      </c>
      <c r="B3159">
        <v>0.95755000000000001</v>
      </c>
      <c r="C3159">
        <v>4.0000000000000003E-5</v>
      </c>
      <c r="D3159">
        <v>0.31580000000000003</v>
      </c>
      <c r="E3159">
        <v>0.31619999999999998</v>
      </c>
      <c r="F3159">
        <v>1E-4</v>
      </c>
    </row>
    <row r="3160" spans="1:6">
      <c r="A3160">
        <v>2.2873000000000001</v>
      </c>
      <c r="B3160">
        <v>0.95759000000000005</v>
      </c>
      <c r="C3160">
        <v>4.0000000000000003E-5</v>
      </c>
      <c r="D3160">
        <v>0.31590000000000001</v>
      </c>
      <c r="E3160">
        <v>0.31630000000000003</v>
      </c>
      <c r="F3160">
        <v>1E-4</v>
      </c>
    </row>
    <row r="3161" spans="1:6">
      <c r="A3161">
        <v>2.2888500000000001</v>
      </c>
      <c r="B3161">
        <v>0.95762999999999998</v>
      </c>
      <c r="C3161">
        <v>5.0000000000000002E-5</v>
      </c>
      <c r="D3161">
        <v>0.316</v>
      </c>
      <c r="E3161">
        <v>0.31640000000000001</v>
      </c>
      <c r="F3161">
        <v>1E-4</v>
      </c>
    </row>
    <row r="3162" spans="1:6">
      <c r="A3162">
        <v>2.2904100000000001</v>
      </c>
      <c r="B3162">
        <v>0.95769000000000004</v>
      </c>
      <c r="C3162">
        <v>5.0000000000000002E-5</v>
      </c>
      <c r="D3162">
        <v>0.31609999999999999</v>
      </c>
      <c r="E3162">
        <v>0.3165</v>
      </c>
      <c r="F3162">
        <v>8.0000000000000007E-5</v>
      </c>
    </row>
    <row r="3163" spans="1:6">
      <c r="A3163">
        <v>2.2919700000000001</v>
      </c>
      <c r="B3163">
        <v>0.95774000000000004</v>
      </c>
      <c r="C3163">
        <v>4.0000000000000003E-5</v>
      </c>
      <c r="D3163">
        <v>0.31619999999999998</v>
      </c>
      <c r="E3163">
        <v>0.31657999999999997</v>
      </c>
      <c r="F3163">
        <v>9.0000000000000006E-5</v>
      </c>
    </row>
    <row r="3164" spans="1:6">
      <c r="A3164">
        <v>2.29352</v>
      </c>
      <c r="B3164">
        <v>0.95777000000000001</v>
      </c>
      <c r="C3164">
        <v>6.0000000000000002E-5</v>
      </c>
      <c r="D3164">
        <v>0.31630000000000003</v>
      </c>
      <c r="E3164">
        <v>0.31667000000000001</v>
      </c>
      <c r="F3164">
        <v>8.0000000000000007E-5</v>
      </c>
    </row>
    <row r="3165" spans="1:6">
      <c r="A3165">
        <v>2.29508</v>
      </c>
      <c r="B3165">
        <v>0.95782999999999996</v>
      </c>
      <c r="C3165">
        <v>4.0000000000000003E-5</v>
      </c>
      <c r="D3165">
        <v>0.31640000000000001</v>
      </c>
      <c r="E3165">
        <v>0.31674999999999998</v>
      </c>
      <c r="F3165">
        <v>1E-4</v>
      </c>
    </row>
    <row r="3166" spans="1:6">
      <c r="A3166">
        <v>2.2966299999999999</v>
      </c>
      <c r="B3166">
        <v>0.95787</v>
      </c>
      <c r="C3166">
        <v>4.0000000000000003E-5</v>
      </c>
      <c r="D3166">
        <v>0.3165</v>
      </c>
      <c r="E3166">
        <v>0.31685000000000002</v>
      </c>
      <c r="F3166">
        <v>1.2E-4</v>
      </c>
    </row>
    <row r="3167" spans="1:6">
      <c r="A3167">
        <v>2.29819</v>
      </c>
      <c r="B3167">
        <v>0.95791000000000004</v>
      </c>
      <c r="C3167">
        <v>5.0000000000000002E-5</v>
      </c>
      <c r="D3167">
        <v>0.31659999999999999</v>
      </c>
      <c r="E3167">
        <v>0.31696999999999997</v>
      </c>
      <c r="F3167">
        <v>1.1E-4</v>
      </c>
    </row>
    <row r="3168" spans="1:6">
      <c r="A3168">
        <v>2.29975</v>
      </c>
      <c r="B3168">
        <v>0.95796000000000003</v>
      </c>
      <c r="C3168">
        <v>5.0000000000000002E-5</v>
      </c>
      <c r="D3168">
        <v>0.31669999999999998</v>
      </c>
      <c r="E3168">
        <v>0.31707999999999997</v>
      </c>
      <c r="F3168">
        <v>1.2E-4</v>
      </c>
    </row>
    <row r="3169" spans="1:6">
      <c r="A3169">
        <v>2.3012999999999999</v>
      </c>
      <c r="B3169">
        <v>0.95799999999999996</v>
      </c>
      <c r="C3169">
        <v>4.0000000000000003E-5</v>
      </c>
      <c r="D3169">
        <v>0.31680000000000003</v>
      </c>
      <c r="E3169">
        <v>0.31719999999999998</v>
      </c>
      <c r="F3169">
        <v>9.0000000000000006E-5</v>
      </c>
    </row>
    <row r="3170" spans="1:6">
      <c r="A3170">
        <v>2.3028599999999999</v>
      </c>
      <c r="B3170">
        <v>0.95804</v>
      </c>
      <c r="C3170">
        <v>5.0000000000000002E-5</v>
      </c>
      <c r="D3170">
        <v>0.31690000000000002</v>
      </c>
      <c r="E3170">
        <v>0.31729000000000002</v>
      </c>
      <c r="F3170">
        <v>9.0000000000000006E-5</v>
      </c>
    </row>
    <row r="3171" spans="1:6">
      <c r="A3171">
        <v>2.3044199999999999</v>
      </c>
      <c r="B3171">
        <v>0.95809999999999995</v>
      </c>
      <c r="C3171">
        <v>3.0000000000000001E-5</v>
      </c>
      <c r="D3171">
        <v>0.317</v>
      </c>
      <c r="E3171">
        <v>0.31738</v>
      </c>
      <c r="F3171">
        <v>6.9999999999999994E-5</v>
      </c>
    </row>
    <row r="3172" spans="1:6">
      <c r="A3172">
        <v>2.3059699999999999</v>
      </c>
      <c r="B3172">
        <v>0.95811999999999997</v>
      </c>
      <c r="C3172">
        <v>4.0000000000000003E-5</v>
      </c>
      <c r="D3172">
        <v>0.31709999999999999</v>
      </c>
      <c r="E3172">
        <v>0.31745000000000001</v>
      </c>
      <c r="F3172">
        <v>1.1E-4</v>
      </c>
    </row>
    <row r="3173" spans="1:6">
      <c r="A3173">
        <v>2.3075299999999999</v>
      </c>
      <c r="B3173">
        <v>0.95816000000000001</v>
      </c>
      <c r="C3173">
        <v>4.0000000000000003E-5</v>
      </c>
      <c r="D3173">
        <v>0.31719999999999998</v>
      </c>
      <c r="E3173">
        <v>0.31756000000000001</v>
      </c>
      <c r="F3173">
        <v>1.2E-4</v>
      </c>
    </row>
    <row r="3174" spans="1:6">
      <c r="A3174">
        <v>2.3090799999999998</v>
      </c>
      <c r="B3174">
        <v>0.95820000000000005</v>
      </c>
      <c r="C3174">
        <v>5.0000000000000002E-5</v>
      </c>
      <c r="D3174">
        <v>0.31730000000000003</v>
      </c>
      <c r="E3174">
        <v>0.31768000000000002</v>
      </c>
      <c r="F3174">
        <v>9.0000000000000006E-5</v>
      </c>
    </row>
    <row r="3175" spans="1:6">
      <c r="A3175">
        <v>2.3106399999999998</v>
      </c>
      <c r="B3175">
        <v>0.95826</v>
      </c>
      <c r="C3175">
        <v>6.0000000000000002E-5</v>
      </c>
      <c r="D3175">
        <v>0.31740000000000002</v>
      </c>
      <c r="E3175">
        <v>0.31777</v>
      </c>
      <c r="F3175">
        <v>1.1E-4</v>
      </c>
    </row>
    <row r="3176" spans="1:6">
      <c r="A3176">
        <v>2.3121999999999998</v>
      </c>
      <c r="B3176">
        <v>0.95831999999999995</v>
      </c>
      <c r="C3176">
        <v>5.0000000000000002E-5</v>
      </c>
      <c r="D3176">
        <v>0.3175</v>
      </c>
      <c r="E3176">
        <v>0.31789000000000001</v>
      </c>
      <c r="F3176">
        <v>8.0000000000000007E-5</v>
      </c>
    </row>
    <row r="3177" spans="1:6">
      <c r="A3177">
        <v>2.3137500000000002</v>
      </c>
      <c r="B3177">
        <v>0.95837000000000006</v>
      </c>
      <c r="C3177">
        <v>5.0000000000000002E-5</v>
      </c>
      <c r="D3177">
        <v>0.31759999999999999</v>
      </c>
      <c r="E3177">
        <v>0.31796000000000002</v>
      </c>
      <c r="F3177">
        <v>9.0000000000000006E-5</v>
      </c>
    </row>
    <row r="3178" spans="1:6">
      <c r="A3178">
        <v>2.3153100000000002</v>
      </c>
      <c r="B3178">
        <v>0.95842000000000005</v>
      </c>
      <c r="C3178">
        <v>4.0000000000000003E-5</v>
      </c>
      <c r="D3178">
        <v>0.31769999999999998</v>
      </c>
      <c r="E3178">
        <v>0.31805</v>
      </c>
      <c r="F3178">
        <v>1.1E-4</v>
      </c>
    </row>
    <row r="3179" spans="1:6">
      <c r="A3179">
        <v>2.3168600000000001</v>
      </c>
      <c r="B3179">
        <v>0.95845999999999998</v>
      </c>
      <c r="C3179">
        <v>4.0000000000000003E-5</v>
      </c>
      <c r="D3179">
        <v>0.31780000000000003</v>
      </c>
      <c r="E3179">
        <v>0.31816</v>
      </c>
      <c r="F3179">
        <v>9.0000000000000006E-5</v>
      </c>
    </row>
    <row r="3180" spans="1:6">
      <c r="A3180">
        <v>2.3184200000000001</v>
      </c>
      <c r="B3180">
        <v>0.95850999999999997</v>
      </c>
      <c r="C3180">
        <v>5.0000000000000002E-5</v>
      </c>
      <c r="D3180">
        <v>0.31790000000000002</v>
      </c>
      <c r="E3180">
        <v>0.31824999999999998</v>
      </c>
      <c r="F3180">
        <v>1.1E-4</v>
      </c>
    </row>
    <row r="3181" spans="1:6">
      <c r="A3181">
        <v>2.3199800000000002</v>
      </c>
      <c r="B3181">
        <v>0.95855000000000001</v>
      </c>
      <c r="C3181">
        <v>6.9999999999999994E-5</v>
      </c>
      <c r="D3181">
        <v>0.318</v>
      </c>
      <c r="E3181">
        <v>0.31835999999999998</v>
      </c>
      <c r="F3181">
        <v>8.0000000000000007E-5</v>
      </c>
    </row>
    <row r="3182" spans="1:6">
      <c r="A3182">
        <v>2.3215300000000001</v>
      </c>
      <c r="B3182">
        <v>0.95862999999999998</v>
      </c>
      <c r="C3182">
        <v>4.0000000000000003E-5</v>
      </c>
      <c r="D3182">
        <v>0.31809999999999999</v>
      </c>
      <c r="E3182">
        <v>0.31845000000000001</v>
      </c>
      <c r="F3182">
        <v>8.0000000000000007E-5</v>
      </c>
    </row>
    <row r="3183" spans="1:6">
      <c r="A3183">
        <v>2.3230900000000001</v>
      </c>
      <c r="B3183">
        <v>0.95865999999999996</v>
      </c>
      <c r="C3183">
        <v>4.0000000000000003E-5</v>
      </c>
      <c r="D3183">
        <v>0.31819999999999998</v>
      </c>
      <c r="E3183">
        <v>0.31852000000000003</v>
      </c>
      <c r="F3183">
        <v>1.2E-4</v>
      </c>
    </row>
    <row r="3184" spans="1:6">
      <c r="A3184">
        <v>2.3246500000000001</v>
      </c>
      <c r="B3184">
        <v>0.95870999999999995</v>
      </c>
      <c r="C3184">
        <v>6.0000000000000002E-5</v>
      </c>
      <c r="D3184">
        <v>0.31830000000000003</v>
      </c>
      <c r="E3184">
        <v>0.31863999999999998</v>
      </c>
      <c r="F3184">
        <v>1E-4</v>
      </c>
    </row>
    <row r="3185" spans="1:6">
      <c r="A3185">
        <v>2.3262</v>
      </c>
      <c r="B3185">
        <v>0.95877000000000001</v>
      </c>
      <c r="C3185">
        <v>5.0000000000000002E-5</v>
      </c>
      <c r="D3185">
        <v>0.31840000000000002</v>
      </c>
      <c r="E3185">
        <v>0.31874000000000002</v>
      </c>
      <c r="F3185">
        <v>1E-4</v>
      </c>
    </row>
    <row r="3186" spans="1:6">
      <c r="A3186">
        <v>2.3277600000000001</v>
      </c>
      <c r="B3186">
        <v>0.95882000000000001</v>
      </c>
      <c r="C3186">
        <v>5.0000000000000002E-5</v>
      </c>
      <c r="D3186">
        <v>0.31850000000000001</v>
      </c>
      <c r="E3186">
        <v>0.31884000000000001</v>
      </c>
      <c r="F3186">
        <v>1.1E-4</v>
      </c>
    </row>
    <row r="3187" spans="1:6">
      <c r="A3187">
        <v>2.32931</v>
      </c>
      <c r="B3187">
        <v>0.95887</v>
      </c>
      <c r="C3187">
        <v>4.0000000000000003E-5</v>
      </c>
      <c r="D3187">
        <v>0.31859999999999999</v>
      </c>
      <c r="E3187">
        <v>0.31895000000000001</v>
      </c>
      <c r="F3187">
        <v>1.2999999999999999E-4</v>
      </c>
    </row>
    <row r="3188" spans="1:6">
      <c r="A3188">
        <v>2.33087</v>
      </c>
      <c r="B3188">
        <v>0.95891000000000004</v>
      </c>
      <c r="C3188">
        <v>6.0000000000000002E-5</v>
      </c>
      <c r="D3188">
        <v>0.31869999999999998</v>
      </c>
      <c r="E3188">
        <v>0.31907000000000002</v>
      </c>
      <c r="F3188">
        <v>1E-4</v>
      </c>
    </row>
    <row r="3189" spans="1:6">
      <c r="A3189">
        <v>2.33243</v>
      </c>
      <c r="B3189">
        <v>0.95896999999999999</v>
      </c>
      <c r="C3189">
        <v>6.0000000000000002E-5</v>
      </c>
      <c r="D3189">
        <v>0.31879999999999997</v>
      </c>
      <c r="E3189">
        <v>0.31917000000000001</v>
      </c>
      <c r="F3189">
        <v>9.0000000000000006E-5</v>
      </c>
    </row>
    <row r="3190" spans="1:6">
      <c r="A3190">
        <v>2.3339799999999999</v>
      </c>
      <c r="B3190">
        <v>0.95903000000000005</v>
      </c>
      <c r="C3190">
        <v>5.0000000000000002E-5</v>
      </c>
      <c r="D3190">
        <v>0.31890000000000002</v>
      </c>
      <c r="E3190">
        <v>0.31925999999999999</v>
      </c>
      <c r="F3190">
        <v>8.0000000000000007E-5</v>
      </c>
    </row>
    <row r="3191" spans="1:6">
      <c r="A3191">
        <v>2.3355399999999999</v>
      </c>
      <c r="B3191">
        <v>0.95908000000000004</v>
      </c>
      <c r="C3191">
        <v>4.0000000000000003E-5</v>
      </c>
      <c r="D3191">
        <v>0.31900000000000001</v>
      </c>
      <c r="E3191">
        <v>0.31935000000000002</v>
      </c>
      <c r="F3191">
        <v>1.1E-4</v>
      </c>
    </row>
    <row r="3192" spans="1:6">
      <c r="A3192">
        <v>2.3370899999999999</v>
      </c>
      <c r="B3192">
        <v>0.95911999999999997</v>
      </c>
      <c r="C3192">
        <v>6.0000000000000002E-5</v>
      </c>
      <c r="D3192">
        <v>0.31909999999999999</v>
      </c>
      <c r="E3192">
        <v>0.31946000000000002</v>
      </c>
      <c r="F3192">
        <v>1.1E-4</v>
      </c>
    </row>
    <row r="3193" spans="1:6">
      <c r="A3193">
        <v>2.3386499999999999</v>
      </c>
      <c r="B3193">
        <v>0.95918000000000003</v>
      </c>
      <c r="C3193">
        <v>4.0000000000000003E-5</v>
      </c>
      <c r="D3193">
        <v>0.31919999999999998</v>
      </c>
      <c r="E3193">
        <v>0.31957000000000002</v>
      </c>
      <c r="F3193">
        <v>9.0000000000000006E-5</v>
      </c>
    </row>
    <row r="3194" spans="1:6">
      <c r="A3194">
        <v>2.3402099999999999</v>
      </c>
      <c r="B3194">
        <v>0.95923000000000003</v>
      </c>
      <c r="C3194">
        <v>3.0000000000000001E-5</v>
      </c>
      <c r="D3194">
        <v>0.31929999999999997</v>
      </c>
      <c r="E3194">
        <v>0.31966</v>
      </c>
      <c r="F3194">
        <v>1E-4</v>
      </c>
    </row>
    <row r="3195" spans="1:6">
      <c r="A3195">
        <v>2.3417599999999998</v>
      </c>
      <c r="B3195">
        <v>0.95925000000000005</v>
      </c>
      <c r="C3195">
        <v>5.0000000000000002E-5</v>
      </c>
      <c r="D3195">
        <v>0.31940000000000002</v>
      </c>
      <c r="E3195">
        <v>0.31975999999999999</v>
      </c>
      <c r="F3195">
        <v>9.0000000000000006E-5</v>
      </c>
    </row>
    <row r="3196" spans="1:6">
      <c r="A3196">
        <v>2.3433199999999998</v>
      </c>
      <c r="B3196">
        <v>0.95931</v>
      </c>
      <c r="C3196">
        <v>5.0000000000000002E-5</v>
      </c>
      <c r="D3196">
        <v>0.31950000000000001</v>
      </c>
      <c r="E3196">
        <v>0.31985999999999998</v>
      </c>
      <c r="F3196">
        <v>1.3999999999999999E-4</v>
      </c>
    </row>
    <row r="3197" spans="1:6">
      <c r="A3197">
        <v>2.3448799999999999</v>
      </c>
      <c r="B3197">
        <v>0.95935000000000004</v>
      </c>
      <c r="C3197">
        <v>4.0000000000000003E-5</v>
      </c>
      <c r="D3197">
        <v>0.3196</v>
      </c>
      <c r="E3197">
        <v>0.32</v>
      </c>
      <c r="F3197">
        <v>1E-4</v>
      </c>
    </row>
    <row r="3198" spans="1:6">
      <c r="A3198">
        <v>2.3464299999999998</v>
      </c>
      <c r="B3198">
        <v>0.95938999999999997</v>
      </c>
      <c r="C3198">
        <v>6.0000000000000002E-5</v>
      </c>
      <c r="D3198">
        <v>0.31969999999999998</v>
      </c>
      <c r="E3198">
        <v>0.3201</v>
      </c>
      <c r="F3198">
        <v>1E-4</v>
      </c>
    </row>
    <row r="3199" spans="1:6">
      <c r="A3199">
        <v>2.3479899999999998</v>
      </c>
      <c r="B3199">
        <v>0.95945999999999998</v>
      </c>
      <c r="C3199">
        <v>4.0000000000000003E-5</v>
      </c>
      <c r="D3199">
        <v>0.31979999999999997</v>
      </c>
      <c r="E3199">
        <v>0.32019999999999998</v>
      </c>
      <c r="F3199">
        <v>9.0000000000000006E-5</v>
      </c>
    </row>
    <row r="3200" spans="1:6">
      <c r="A3200">
        <v>2.3495400000000002</v>
      </c>
      <c r="B3200">
        <v>0.95948999999999995</v>
      </c>
      <c r="C3200">
        <v>6.0000000000000002E-5</v>
      </c>
      <c r="D3200">
        <v>0.31990000000000002</v>
      </c>
      <c r="E3200">
        <v>0.32029000000000002</v>
      </c>
      <c r="F3200">
        <v>8.0000000000000007E-5</v>
      </c>
    </row>
    <row r="3201" spans="1:6">
      <c r="A3201">
        <v>2.3511000000000002</v>
      </c>
      <c r="B3201">
        <v>0.95955000000000001</v>
      </c>
      <c r="C3201">
        <v>5.0000000000000002E-5</v>
      </c>
      <c r="D3201">
        <v>0.32</v>
      </c>
      <c r="E3201">
        <v>0.32038</v>
      </c>
      <c r="F3201">
        <v>9.0000000000000006E-5</v>
      </c>
    </row>
    <row r="3202" spans="1:6">
      <c r="A3202">
        <v>2.3526600000000002</v>
      </c>
      <c r="B3202">
        <v>0.95960000000000001</v>
      </c>
      <c r="C3202">
        <v>4.0000000000000003E-5</v>
      </c>
      <c r="D3202">
        <v>0.3201</v>
      </c>
      <c r="E3202">
        <v>0.32046999999999998</v>
      </c>
      <c r="F3202">
        <v>9.0000000000000006E-5</v>
      </c>
    </row>
    <row r="3203" spans="1:6">
      <c r="A3203">
        <v>2.3542100000000001</v>
      </c>
      <c r="B3203">
        <v>0.95962999999999998</v>
      </c>
      <c r="C3203">
        <v>5.0000000000000002E-5</v>
      </c>
      <c r="D3203">
        <v>0.32019999999999998</v>
      </c>
      <c r="E3203">
        <v>0.32056000000000001</v>
      </c>
      <c r="F3203">
        <v>1.2E-4</v>
      </c>
    </row>
    <row r="3204" spans="1:6">
      <c r="A3204">
        <v>2.3557700000000001</v>
      </c>
      <c r="B3204">
        <v>0.95967999999999998</v>
      </c>
      <c r="C3204">
        <v>5.0000000000000002E-5</v>
      </c>
      <c r="D3204">
        <v>0.32029999999999997</v>
      </c>
      <c r="E3204">
        <v>0.32067000000000001</v>
      </c>
      <c r="F3204">
        <v>9.0000000000000006E-5</v>
      </c>
    </row>
    <row r="3205" spans="1:6">
      <c r="A3205">
        <v>2.3573200000000001</v>
      </c>
      <c r="B3205">
        <v>0.95972999999999997</v>
      </c>
      <c r="C3205">
        <v>4.0000000000000003E-5</v>
      </c>
      <c r="D3205">
        <v>0.32040000000000002</v>
      </c>
      <c r="E3205">
        <v>0.32077</v>
      </c>
      <c r="F3205">
        <v>8.0000000000000007E-5</v>
      </c>
    </row>
    <row r="3206" spans="1:6">
      <c r="A3206">
        <v>2.3588800000000001</v>
      </c>
      <c r="B3206">
        <v>0.95977999999999997</v>
      </c>
      <c r="C3206">
        <v>3.0000000000000001E-5</v>
      </c>
      <c r="D3206">
        <v>0.32050000000000001</v>
      </c>
      <c r="E3206">
        <v>0.32085000000000002</v>
      </c>
      <c r="F3206">
        <v>1E-4</v>
      </c>
    </row>
    <row r="3207" spans="1:6">
      <c r="A3207">
        <v>2.3604400000000001</v>
      </c>
      <c r="B3207">
        <v>0.95979999999999999</v>
      </c>
      <c r="C3207">
        <v>4.0000000000000003E-5</v>
      </c>
      <c r="D3207">
        <v>0.3206</v>
      </c>
      <c r="E3207">
        <v>0.32095000000000001</v>
      </c>
      <c r="F3207">
        <v>1E-4</v>
      </c>
    </row>
    <row r="3208" spans="1:6">
      <c r="A3208">
        <v>2.36199</v>
      </c>
      <c r="B3208">
        <v>0.95984000000000003</v>
      </c>
      <c r="C3208">
        <v>3.0000000000000001E-5</v>
      </c>
      <c r="D3208">
        <v>0.32069999999999999</v>
      </c>
      <c r="E3208">
        <v>0.32105</v>
      </c>
      <c r="F3208">
        <v>9.0000000000000006E-5</v>
      </c>
    </row>
    <row r="3209" spans="1:6">
      <c r="A3209">
        <v>2.36355</v>
      </c>
      <c r="B3209">
        <v>0.95987</v>
      </c>
      <c r="C3209">
        <v>4.0000000000000003E-5</v>
      </c>
      <c r="D3209">
        <v>0.32079999999999997</v>
      </c>
      <c r="E3209">
        <v>0.32113999999999998</v>
      </c>
      <c r="F3209">
        <v>1.2E-4</v>
      </c>
    </row>
    <row r="3210" spans="1:6">
      <c r="A3210">
        <v>2.36511</v>
      </c>
      <c r="B3210">
        <v>0.95992</v>
      </c>
      <c r="C3210">
        <v>5.0000000000000002E-5</v>
      </c>
      <c r="D3210">
        <v>0.32090000000000002</v>
      </c>
      <c r="E3210">
        <v>0.32125999999999999</v>
      </c>
      <c r="F3210">
        <v>8.0000000000000007E-5</v>
      </c>
    </row>
    <row r="3211" spans="1:6">
      <c r="A3211">
        <v>2.36666</v>
      </c>
      <c r="B3211">
        <v>0.95996999999999999</v>
      </c>
      <c r="C3211">
        <v>6.9999999999999994E-5</v>
      </c>
      <c r="D3211">
        <v>0.32100000000000001</v>
      </c>
      <c r="E3211">
        <v>0.32134000000000001</v>
      </c>
      <c r="F3211">
        <v>1E-4</v>
      </c>
    </row>
    <row r="3212" spans="1:6">
      <c r="A3212">
        <v>2.36822</v>
      </c>
      <c r="B3212">
        <v>0.96004</v>
      </c>
      <c r="C3212">
        <v>2.0000000000000002E-5</v>
      </c>
      <c r="D3212">
        <v>0.3211</v>
      </c>
      <c r="E3212">
        <v>0.32144</v>
      </c>
      <c r="F3212">
        <v>1.2E-4</v>
      </c>
    </row>
    <row r="3213" spans="1:6">
      <c r="A3213">
        <v>2.3697699999999999</v>
      </c>
      <c r="B3213">
        <v>0.96006000000000002</v>
      </c>
      <c r="C3213">
        <v>6.0000000000000002E-5</v>
      </c>
      <c r="D3213">
        <v>0.32119999999999999</v>
      </c>
      <c r="E3213">
        <v>0.32155</v>
      </c>
      <c r="F3213">
        <v>9.0000000000000006E-5</v>
      </c>
    </row>
    <row r="3214" spans="1:6">
      <c r="A3214">
        <v>2.3713299999999999</v>
      </c>
      <c r="B3214">
        <v>0.96011999999999997</v>
      </c>
      <c r="C3214">
        <v>4.0000000000000003E-5</v>
      </c>
      <c r="D3214">
        <v>0.32129999999999997</v>
      </c>
      <c r="E3214">
        <v>0.32163999999999998</v>
      </c>
      <c r="F3214">
        <v>1E-4</v>
      </c>
    </row>
    <row r="3215" spans="1:6">
      <c r="A3215">
        <v>2.3728899999999999</v>
      </c>
      <c r="B3215">
        <v>0.96016000000000001</v>
      </c>
      <c r="C3215">
        <v>6.0000000000000002E-5</v>
      </c>
      <c r="D3215">
        <v>0.32140000000000002</v>
      </c>
      <c r="E3215">
        <v>0.32174999999999998</v>
      </c>
      <c r="F3215">
        <v>9.0000000000000006E-5</v>
      </c>
    </row>
    <row r="3216" spans="1:6">
      <c r="A3216">
        <v>2.3744399999999999</v>
      </c>
      <c r="B3216">
        <v>0.96021999999999996</v>
      </c>
      <c r="C3216">
        <v>3.0000000000000001E-5</v>
      </c>
      <c r="D3216">
        <v>0.32150000000000001</v>
      </c>
      <c r="E3216">
        <v>0.32184000000000001</v>
      </c>
      <c r="F3216">
        <v>1E-4</v>
      </c>
    </row>
    <row r="3217" spans="1:6">
      <c r="A3217">
        <v>2.3759999999999999</v>
      </c>
      <c r="B3217">
        <v>0.96026</v>
      </c>
      <c r="C3217">
        <v>5.0000000000000002E-5</v>
      </c>
      <c r="D3217">
        <v>0.3216</v>
      </c>
      <c r="E3217">
        <v>0.32195000000000001</v>
      </c>
      <c r="F3217">
        <v>1.1E-4</v>
      </c>
    </row>
    <row r="3218" spans="1:6">
      <c r="A3218">
        <v>2.3775499999999998</v>
      </c>
      <c r="B3218">
        <v>0.96030000000000004</v>
      </c>
      <c r="C3218">
        <v>4.0000000000000003E-5</v>
      </c>
      <c r="D3218">
        <v>0.32169999999999999</v>
      </c>
      <c r="E3218">
        <v>0.32206000000000001</v>
      </c>
      <c r="F3218">
        <v>1E-4</v>
      </c>
    </row>
    <row r="3219" spans="1:6">
      <c r="A3219">
        <v>2.3791099999999998</v>
      </c>
      <c r="B3219">
        <v>0.96035000000000004</v>
      </c>
      <c r="C3219">
        <v>4.0000000000000003E-5</v>
      </c>
      <c r="D3219">
        <v>0.32179999999999997</v>
      </c>
      <c r="E3219">
        <v>0.32216</v>
      </c>
      <c r="F3219">
        <v>1.1E-4</v>
      </c>
    </row>
    <row r="3220" spans="1:6">
      <c r="A3220">
        <v>2.3806699999999998</v>
      </c>
      <c r="B3220">
        <v>0.96038999999999997</v>
      </c>
      <c r="C3220">
        <v>4.0000000000000003E-5</v>
      </c>
      <c r="D3220">
        <v>0.32190000000000002</v>
      </c>
      <c r="E3220">
        <v>0.32225999999999999</v>
      </c>
      <c r="F3220">
        <v>1E-4</v>
      </c>
    </row>
    <row r="3221" spans="1:6">
      <c r="A3221">
        <v>2.3822199999999998</v>
      </c>
      <c r="B3221">
        <v>0.96043000000000001</v>
      </c>
      <c r="C3221">
        <v>3.0000000000000001E-5</v>
      </c>
      <c r="D3221">
        <v>0.32200000000000001</v>
      </c>
      <c r="E3221">
        <v>0.32235999999999998</v>
      </c>
      <c r="F3221">
        <v>1.1E-4</v>
      </c>
    </row>
    <row r="3222" spans="1:6">
      <c r="A3222">
        <v>2.3837799999999998</v>
      </c>
      <c r="B3222">
        <v>0.96045999999999998</v>
      </c>
      <c r="C3222">
        <v>5.0000000000000002E-5</v>
      </c>
      <c r="D3222">
        <v>0.3221</v>
      </c>
      <c r="E3222">
        <v>0.32246999999999998</v>
      </c>
      <c r="F3222">
        <v>1E-4</v>
      </c>
    </row>
    <row r="3223" spans="1:6">
      <c r="A3223">
        <v>2.3853399999999998</v>
      </c>
      <c r="B3223">
        <v>0.96050999999999997</v>
      </c>
      <c r="C3223">
        <v>5.0000000000000002E-5</v>
      </c>
      <c r="D3223">
        <v>0.32219999999999999</v>
      </c>
      <c r="E3223">
        <v>0.32257999999999998</v>
      </c>
      <c r="F3223">
        <v>8.0000000000000007E-5</v>
      </c>
    </row>
    <row r="3224" spans="1:6">
      <c r="A3224">
        <v>2.3868900000000002</v>
      </c>
      <c r="B3224">
        <v>0.96055999999999997</v>
      </c>
      <c r="C3224">
        <v>5.0000000000000002E-5</v>
      </c>
      <c r="D3224">
        <v>0.32229999999999998</v>
      </c>
      <c r="E3224">
        <v>0.32266</v>
      </c>
      <c r="F3224">
        <v>1E-4</v>
      </c>
    </row>
    <row r="3225" spans="1:6">
      <c r="A3225">
        <v>2.3884500000000002</v>
      </c>
      <c r="B3225">
        <v>0.96060999999999996</v>
      </c>
      <c r="C3225">
        <v>5.0000000000000002E-5</v>
      </c>
      <c r="D3225">
        <v>0.32240000000000002</v>
      </c>
      <c r="E3225">
        <v>0.32275999999999999</v>
      </c>
      <c r="F3225">
        <v>1E-4</v>
      </c>
    </row>
    <row r="3226" spans="1:6">
      <c r="A3226">
        <v>2.39</v>
      </c>
      <c r="B3226">
        <v>0.96065999999999996</v>
      </c>
      <c r="C3226">
        <v>4.0000000000000003E-5</v>
      </c>
      <c r="D3226">
        <v>0.32250000000000001</v>
      </c>
      <c r="E3226">
        <v>0.32285999999999998</v>
      </c>
      <c r="F3226">
        <v>1.2E-4</v>
      </c>
    </row>
    <row r="3227" spans="1:6">
      <c r="A3227">
        <v>2.3915600000000001</v>
      </c>
      <c r="B3227">
        <v>0.9607</v>
      </c>
      <c r="C3227">
        <v>5.0000000000000002E-5</v>
      </c>
      <c r="D3227">
        <v>0.3226</v>
      </c>
      <c r="E3227">
        <v>0.32297999999999999</v>
      </c>
      <c r="F3227">
        <v>9.0000000000000006E-5</v>
      </c>
    </row>
    <row r="3228" spans="1:6">
      <c r="A3228">
        <v>2.3931200000000001</v>
      </c>
      <c r="B3228">
        <v>0.96074999999999999</v>
      </c>
      <c r="C3228">
        <v>6.0000000000000002E-5</v>
      </c>
      <c r="D3228">
        <v>0.32269999999999999</v>
      </c>
      <c r="E3228">
        <v>0.32307000000000002</v>
      </c>
      <c r="F3228">
        <v>1.1E-4</v>
      </c>
    </row>
    <row r="3229" spans="1:6">
      <c r="A3229">
        <v>2.3946700000000001</v>
      </c>
      <c r="B3229">
        <v>0.96081000000000005</v>
      </c>
      <c r="C3229">
        <v>3.0000000000000001E-5</v>
      </c>
      <c r="D3229">
        <v>0.32279999999999998</v>
      </c>
      <c r="E3229">
        <v>0.32318000000000002</v>
      </c>
      <c r="F3229">
        <v>1E-4</v>
      </c>
    </row>
    <row r="3230" spans="1:6">
      <c r="A3230">
        <v>2.3962300000000001</v>
      </c>
      <c r="B3230">
        <v>0.96084999999999998</v>
      </c>
      <c r="C3230">
        <v>5.0000000000000002E-5</v>
      </c>
      <c r="D3230">
        <v>0.32290000000000002</v>
      </c>
      <c r="E3230">
        <v>0.32328000000000001</v>
      </c>
      <c r="F3230">
        <v>8.0000000000000007E-5</v>
      </c>
    </row>
    <row r="3231" spans="1:6">
      <c r="A3231">
        <v>2.39778</v>
      </c>
      <c r="B3231">
        <v>0.96089999999999998</v>
      </c>
      <c r="C3231">
        <v>4.0000000000000003E-5</v>
      </c>
      <c r="D3231">
        <v>0.32300000000000001</v>
      </c>
      <c r="E3231">
        <v>0.32335999999999998</v>
      </c>
      <c r="F3231">
        <v>1.1E-4</v>
      </c>
    </row>
    <row r="3232" spans="1:6">
      <c r="A3232">
        <v>2.39934</v>
      </c>
      <c r="B3232">
        <v>0.96094000000000002</v>
      </c>
      <c r="C3232">
        <v>4.0000000000000003E-5</v>
      </c>
      <c r="D3232">
        <v>0.3231</v>
      </c>
      <c r="E3232">
        <v>0.32347999999999999</v>
      </c>
      <c r="F3232">
        <v>9.0000000000000006E-5</v>
      </c>
    </row>
    <row r="3233" spans="1:6">
      <c r="A3233">
        <v>2.4009</v>
      </c>
      <c r="B3233">
        <v>0.96097999999999995</v>
      </c>
      <c r="C3233">
        <v>4.0000000000000003E-5</v>
      </c>
      <c r="D3233">
        <v>0.32319999999999999</v>
      </c>
      <c r="E3233">
        <v>0.32357000000000002</v>
      </c>
      <c r="F3233">
        <v>1.2999999999999999E-4</v>
      </c>
    </row>
    <row r="3234" spans="1:6">
      <c r="A3234">
        <v>2.40245</v>
      </c>
      <c r="B3234">
        <v>0.96101999999999999</v>
      </c>
      <c r="C3234">
        <v>4.0000000000000003E-5</v>
      </c>
      <c r="D3234">
        <v>0.32329999999999998</v>
      </c>
      <c r="E3234">
        <v>0.32369999999999999</v>
      </c>
      <c r="F3234">
        <v>9.0000000000000006E-5</v>
      </c>
    </row>
    <row r="3235" spans="1:6">
      <c r="A3235">
        <v>2.40401</v>
      </c>
      <c r="B3235">
        <v>0.96106000000000003</v>
      </c>
      <c r="C3235">
        <v>6.0000000000000002E-5</v>
      </c>
      <c r="D3235">
        <v>0.32340000000000002</v>
      </c>
      <c r="E3235">
        <v>0.32379999999999998</v>
      </c>
      <c r="F3235">
        <v>8.0000000000000007E-5</v>
      </c>
    </row>
    <row r="3236" spans="1:6">
      <c r="A3236">
        <v>2.40557</v>
      </c>
      <c r="B3236">
        <v>0.96111999999999997</v>
      </c>
      <c r="C3236">
        <v>5.0000000000000002E-5</v>
      </c>
      <c r="D3236">
        <v>0.32350000000000001</v>
      </c>
      <c r="E3236">
        <v>0.32388</v>
      </c>
      <c r="F3236">
        <v>1E-4</v>
      </c>
    </row>
    <row r="3237" spans="1:6">
      <c r="A3237">
        <v>2.4071199999999999</v>
      </c>
      <c r="B3237">
        <v>0.96116999999999997</v>
      </c>
      <c r="C3237">
        <v>3.0000000000000001E-5</v>
      </c>
      <c r="D3237">
        <v>0.3236</v>
      </c>
      <c r="E3237">
        <v>0.32397999999999999</v>
      </c>
      <c r="F3237">
        <v>8.0000000000000007E-5</v>
      </c>
    </row>
    <row r="3238" spans="1:6">
      <c r="A3238">
        <v>2.4086799999999999</v>
      </c>
      <c r="B3238">
        <v>0.96120000000000005</v>
      </c>
      <c r="C3238">
        <v>4.0000000000000003E-5</v>
      </c>
      <c r="D3238">
        <v>0.32369999999999999</v>
      </c>
      <c r="E3238">
        <v>0.32406000000000001</v>
      </c>
      <c r="F3238">
        <v>1E-4</v>
      </c>
    </row>
    <row r="3239" spans="1:6">
      <c r="A3239">
        <v>2.4102299999999999</v>
      </c>
      <c r="B3239">
        <v>0.96123999999999998</v>
      </c>
      <c r="C3239">
        <v>4.0000000000000003E-5</v>
      </c>
      <c r="D3239">
        <v>0.32379999999999998</v>
      </c>
      <c r="E3239">
        <v>0.32417000000000001</v>
      </c>
      <c r="F3239">
        <v>1.2E-4</v>
      </c>
    </row>
    <row r="3240" spans="1:6">
      <c r="A3240">
        <v>2.4117899999999999</v>
      </c>
      <c r="B3240">
        <v>0.96128000000000002</v>
      </c>
      <c r="C3240">
        <v>5.0000000000000002E-5</v>
      </c>
      <c r="D3240">
        <v>0.32390000000000002</v>
      </c>
      <c r="E3240">
        <v>0.32429000000000002</v>
      </c>
      <c r="F3240">
        <v>1.1E-4</v>
      </c>
    </row>
    <row r="3241" spans="1:6">
      <c r="A3241">
        <v>2.4133499999999999</v>
      </c>
      <c r="B3241">
        <v>0.96133000000000002</v>
      </c>
      <c r="C3241">
        <v>6.0000000000000002E-5</v>
      </c>
      <c r="D3241">
        <v>0.32400000000000001</v>
      </c>
      <c r="E3241">
        <v>0.32440000000000002</v>
      </c>
      <c r="F3241">
        <v>1.1E-4</v>
      </c>
    </row>
    <row r="3242" spans="1:6">
      <c r="A3242">
        <v>2.4148999999999998</v>
      </c>
      <c r="B3242">
        <v>0.96138000000000001</v>
      </c>
      <c r="C3242">
        <v>4.0000000000000003E-5</v>
      </c>
      <c r="D3242">
        <v>0.3241</v>
      </c>
      <c r="E3242">
        <v>0.32451000000000002</v>
      </c>
      <c r="F3242">
        <v>1E-4</v>
      </c>
    </row>
    <row r="3243" spans="1:6">
      <c r="A3243">
        <v>2.4164599999999998</v>
      </c>
      <c r="B3243">
        <v>0.96143000000000001</v>
      </c>
      <c r="C3243">
        <v>5.0000000000000002E-5</v>
      </c>
      <c r="D3243">
        <v>0.32419999999999999</v>
      </c>
      <c r="E3243">
        <v>0.32461000000000001</v>
      </c>
      <c r="F3243">
        <v>1.1E-4</v>
      </c>
    </row>
    <row r="3244" spans="1:6">
      <c r="A3244">
        <v>2.4180100000000002</v>
      </c>
      <c r="B3244">
        <v>0.96147000000000005</v>
      </c>
      <c r="C3244">
        <v>3.0000000000000001E-5</v>
      </c>
      <c r="D3244">
        <v>0.32429999999999998</v>
      </c>
      <c r="E3244">
        <v>0.32472000000000001</v>
      </c>
      <c r="F3244">
        <v>6.0000000000000002E-5</v>
      </c>
    </row>
    <row r="3245" spans="1:6">
      <c r="A3245">
        <v>2.4195700000000002</v>
      </c>
      <c r="B3245">
        <v>0.96150000000000002</v>
      </c>
      <c r="C3245">
        <v>6.9999999999999994E-5</v>
      </c>
      <c r="D3245">
        <v>0.32440000000000002</v>
      </c>
      <c r="E3245">
        <v>0.32478000000000001</v>
      </c>
      <c r="F3245">
        <v>9.0000000000000006E-5</v>
      </c>
    </row>
    <row r="3246" spans="1:6">
      <c r="A3246">
        <v>2.4211299999999998</v>
      </c>
      <c r="B3246">
        <v>0.96157000000000004</v>
      </c>
      <c r="C3246">
        <v>4.0000000000000003E-5</v>
      </c>
      <c r="D3246">
        <v>0.32450000000000001</v>
      </c>
      <c r="E3246">
        <v>0.32486999999999999</v>
      </c>
      <c r="F3246">
        <v>1.2999999999999999E-4</v>
      </c>
    </row>
    <row r="3247" spans="1:6">
      <c r="A3247">
        <v>2.4226800000000002</v>
      </c>
      <c r="B3247">
        <v>0.96160999999999996</v>
      </c>
      <c r="C3247">
        <v>4.0000000000000003E-5</v>
      </c>
      <c r="D3247">
        <v>0.3246</v>
      </c>
      <c r="E3247">
        <v>0.32499</v>
      </c>
      <c r="F3247">
        <v>1E-4</v>
      </c>
    </row>
    <row r="3248" spans="1:6">
      <c r="A3248">
        <v>2.4242400000000002</v>
      </c>
      <c r="B3248">
        <v>0.96164000000000005</v>
      </c>
      <c r="C3248">
        <v>3.0000000000000001E-5</v>
      </c>
      <c r="D3248">
        <v>0.32469999999999999</v>
      </c>
      <c r="E3248">
        <v>0.32508999999999999</v>
      </c>
      <c r="F3248">
        <v>1.1E-4</v>
      </c>
    </row>
    <row r="3249" spans="1:6">
      <c r="A3249">
        <v>2.4258000000000002</v>
      </c>
      <c r="B3249">
        <v>0.96167999999999998</v>
      </c>
      <c r="C3249">
        <v>6.9999999999999994E-5</v>
      </c>
      <c r="D3249">
        <v>0.32479999999999998</v>
      </c>
      <c r="E3249">
        <v>0.32519999999999999</v>
      </c>
      <c r="F3249">
        <v>9.0000000000000006E-5</v>
      </c>
    </row>
    <row r="3250" spans="1:6">
      <c r="A3250">
        <v>2.4273500000000001</v>
      </c>
      <c r="B3250">
        <v>0.96174999999999999</v>
      </c>
      <c r="C3250">
        <v>6.0000000000000002E-5</v>
      </c>
      <c r="D3250">
        <v>0.32490000000000002</v>
      </c>
      <c r="E3250">
        <v>0.32529000000000002</v>
      </c>
      <c r="F3250">
        <v>1.1E-4</v>
      </c>
    </row>
    <row r="3251" spans="1:6">
      <c r="A3251">
        <v>2.4289100000000001</v>
      </c>
      <c r="B3251">
        <v>0.96179999999999999</v>
      </c>
      <c r="C3251">
        <v>4.0000000000000003E-5</v>
      </c>
      <c r="D3251">
        <v>0.32500000000000001</v>
      </c>
      <c r="E3251">
        <v>0.32540000000000002</v>
      </c>
      <c r="F3251">
        <v>1E-4</v>
      </c>
    </row>
    <row r="3252" spans="1:6">
      <c r="A3252">
        <v>2.4304600000000001</v>
      </c>
      <c r="B3252">
        <v>0.96184000000000003</v>
      </c>
      <c r="C3252">
        <v>3.0000000000000001E-5</v>
      </c>
      <c r="D3252">
        <v>0.3251</v>
      </c>
      <c r="E3252">
        <v>0.32551000000000002</v>
      </c>
      <c r="F3252">
        <v>1E-4</v>
      </c>
    </row>
    <row r="3253" spans="1:6">
      <c r="A3253">
        <v>2.4320200000000001</v>
      </c>
      <c r="B3253">
        <v>0.96187</v>
      </c>
      <c r="C3253">
        <v>6.9999999999999994E-5</v>
      </c>
      <c r="D3253">
        <v>0.32519999999999999</v>
      </c>
      <c r="E3253">
        <v>0.32561000000000001</v>
      </c>
      <c r="F3253">
        <v>9.0000000000000006E-5</v>
      </c>
    </row>
    <row r="3254" spans="1:6">
      <c r="A3254">
        <v>2.4335800000000001</v>
      </c>
      <c r="B3254">
        <v>0.96194000000000002</v>
      </c>
      <c r="C3254">
        <v>5.0000000000000002E-5</v>
      </c>
      <c r="D3254">
        <v>0.32529999999999998</v>
      </c>
      <c r="E3254">
        <v>0.32569999999999999</v>
      </c>
      <c r="F3254">
        <v>1.1E-4</v>
      </c>
    </row>
    <row r="3255" spans="1:6">
      <c r="A3255">
        <v>2.43513</v>
      </c>
      <c r="B3255">
        <v>0.96199000000000001</v>
      </c>
      <c r="C3255">
        <v>5.0000000000000002E-5</v>
      </c>
      <c r="D3255">
        <v>0.32540000000000002</v>
      </c>
      <c r="E3255">
        <v>0.32580999999999999</v>
      </c>
      <c r="F3255">
        <v>5.0000000000000002E-5</v>
      </c>
    </row>
    <row r="3256" spans="1:6">
      <c r="A3256">
        <v>2.43669</v>
      </c>
      <c r="B3256">
        <v>0.96204000000000001</v>
      </c>
      <c r="C3256">
        <v>2.0000000000000002E-5</v>
      </c>
      <c r="D3256">
        <v>0.32550000000000001</v>
      </c>
      <c r="E3256">
        <v>0.32585999999999998</v>
      </c>
      <c r="F3256">
        <v>8.0000000000000007E-5</v>
      </c>
    </row>
    <row r="3257" spans="1:6">
      <c r="A3257">
        <v>2.43824</v>
      </c>
      <c r="B3257">
        <v>0.96206999999999998</v>
      </c>
      <c r="C3257">
        <v>3.0000000000000001E-5</v>
      </c>
      <c r="D3257">
        <v>0.3256</v>
      </c>
      <c r="E3257">
        <v>0.32594000000000001</v>
      </c>
      <c r="F3257">
        <v>1E-4</v>
      </c>
    </row>
    <row r="3258" spans="1:6">
      <c r="A3258">
        <v>2.4398</v>
      </c>
      <c r="B3258">
        <v>0.96209</v>
      </c>
      <c r="C3258">
        <v>5.0000000000000002E-5</v>
      </c>
      <c r="D3258">
        <v>0.32569999999999999</v>
      </c>
      <c r="E3258">
        <v>0.32605000000000001</v>
      </c>
      <c r="F3258">
        <v>1.1E-4</v>
      </c>
    </row>
    <row r="3259" spans="1:6">
      <c r="A3259">
        <v>2.44136</v>
      </c>
      <c r="B3259">
        <v>0.96214</v>
      </c>
      <c r="C3259">
        <v>6.0000000000000002E-5</v>
      </c>
      <c r="D3259">
        <v>0.32579999999999998</v>
      </c>
      <c r="E3259">
        <v>0.32616000000000001</v>
      </c>
      <c r="F3259">
        <v>6.9999999999999994E-5</v>
      </c>
    </row>
    <row r="3260" spans="1:6">
      <c r="A3260">
        <v>2.4429099999999999</v>
      </c>
      <c r="B3260">
        <v>0.96220000000000006</v>
      </c>
      <c r="C3260">
        <v>4.0000000000000003E-5</v>
      </c>
      <c r="D3260">
        <v>0.32590000000000002</v>
      </c>
      <c r="E3260">
        <v>0.32623000000000002</v>
      </c>
      <c r="F3260">
        <v>9.0000000000000006E-5</v>
      </c>
    </row>
    <row r="3261" spans="1:6">
      <c r="A3261">
        <v>2.4444699999999999</v>
      </c>
      <c r="B3261">
        <v>0.96223999999999998</v>
      </c>
      <c r="C3261">
        <v>5.0000000000000002E-5</v>
      </c>
      <c r="D3261">
        <v>0.32600000000000001</v>
      </c>
      <c r="E3261">
        <v>0.32633000000000001</v>
      </c>
      <c r="F3261">
        <v>1.2E-4</v>
      </c>
    </row>
    <row r="3262" spans="1:6">
      <c r="A3262">
        <v>2.4460299999999999</v>
      </c>
      <c r="B3262">
        <v>0.96228999999999998</v>
      </c>
      <c r="C3262">
        <v>3.0000000000000001E-5</v>
      </c>
      <c r="D3262">
        <v>0.3261</v>
      </c>
      <c r="E3262">
        <v>0.32645000000000002</v>
      </c>
      <c r="F3262">
        <v>9.0000000000000006E-5</v>
      </c>
    </row>
    <row r="3263" spans="1:6">
      <c r="A3263">
        <v>2.4475799999999999</v>
      </c>
      <c r="B3263">
        <v>0.96231999999999995</v>
      </c>
      <c r="C3263">
        <v>3.0000000000000001E-5</v>
      </c>
      <c r="D3263">
        <v>0.32619999999999999</v>
      </c>
      <c r="E3263">
        <v>0.32654</v>
      </c>
      <c r="F3263">
        <v>1.1E-4</v>
      </c>
    </row>
    <row r="3264" spans="1:6">
      <c r="A3264">
        <v>2.4491399999999999</v>
      </c>
      <c r="B3264">
        <v>0.96235000000000004</v>
      </c>
      <c r="C3264">
        <v>4.0000000000000003E-5</v>
      </c>
      <c r="D3264">
        <v>0.32629999999999998</v>
      </c>
      <c r="E3264">
        <v>0.32666000000000001</v>
      </c>
      <c r="F3264">
        <v>1E-4</v>
      </c>
    </row>
    <row r="3265" spans="1:6">
      <c r="A3265">
        <v>2.4506899999999998</v>
      </c>
      <c r="B3265">
        <v>0.96238999999999997</v>
      </c>
      <c r="C3265">
        <v>4.0000000000000003E-5</v>
      </c>
      <c r="D3265">
        <v>0.32640000000000002</v>
      </c>
      <c r="E3265">
        <v>0.32675999999999999</v>
      </c>
      <c r="F3265">
        <v>1.1E-4</v>
      </c>
    </row>
    <row r="3266" spans="1:6">
      <c r="A3266">
        <v>2.4522499999999998</v>
      </c>
      <c r="B3266">
        <v>0.96243000000000001</v>
      </c>
      <c r="C3266">
        <v>5.0000000000000002E-5</v>
      </c>
      <c r="D3266">
        <v>0.32650000000000001</v>
      </c>
      <c r="E3266">
        <v>0.32686999999999999</v>
      </c>
      <c r="F3266">
        <v>1E-4</v>
      </c>
    </row>
    <row r="3267" spans="1:6">
      <c r="A3267">
        <v>2.4538099999999998</v>
      </c>
      <c r="B3267">
        <v>0.96248</v>
      </c>
      <c r="C3267">
        <v>5.0000000000000002E-5</v>
      </c>
      <c r="D3267">
        <v>0.3266</v>
      </c>
      <c r="E3267">
        <v>0.32696999999999998</v>
      </c>
      <c r="F3267">
        <v>1E-4</v>
      </c>
    </row>
    <row r="3268" spans="1:6">
      <c r="A3268">
        <v>2.4553600000000002</v>
      </c>
      <c r="B3268">
        <v>0.96253</v>
      </c>
      <c r="C3268">
        <v>5.0000000000000002E-5</v>
      </c>
      <c r="D3268">
        <v>0.32669999999999999</v>
      </c>
      <c r="E3268">
        <v>0.32707000000000003</v>
      </c>
      <c r="F3268">
        <v>9.0000000000000006E-5</v>
      </c>
    </row>
    <row r="3269" spans="1:6">
      <c r="A3269">
        <v>2.4569200000000002</v>
      </c>
      <c r="B3269">
        <v>0.96257999999999999</v>
      </c>
      <c r="C3269">
        <v>4.0000000000000003E-5</v>
      </c>
      <c r="D3269">
        <v>0.32679999999999998</v>
      </c>
      <c r="E3269">
        <v>0.32717000000000002</v>
      </c>
      <c r="F3269">
        <v>9.0000000000000006E-5</v>
      </c>
    </row>
    <row r="3270" spans="1:6">
      <c r="A3270">
        <v>2.4584700000000002</v>
      </c>
      <c r="B3270">
        <v>0.96262000000000003</v>
      </c>
      <c r="C3270">
        <v>4.0000000000000003E-5</v>
      </c>
      <c r="D3270">
        <v>0.32690000000000002</v>
      </c>
      <c r="E3270">
        <v>0.32726</v>
      </c>
      <c r="F3270">
        <v>1.2E-4</v>
      </c>
    </row>
    <row r="3271" spans="1:6">
      <c r="A3271">
        <v>2.4600300000000002</v>
      </c>
      <c r="B3271">
        <v>0.96265999999999996</v>
      </c>
      <c r="C3271">
        <v>3.0000000000000001E-5</v>
      </c>
      <c r="D3271">
        <v>0.32700000000000001</v>
      </c>
      <c r="E3271">
        <v>0.32738</v>
      </c>
      <c r="F3271">
        <v>8.0000000000000007E-5</v>
      </c>
    </row>
    <row r="3272" spans="1:6">
      <c r="A3272">
        <v>2.4615900000000002</v>
      </c>
      <c r="B3272">
        <v>0.96269000000000005</v>
      </c>
      <c r="C3272">
        <v>3.0000000000000001E-5</v>
      </c>
      <c r="D3272">
        <v>0.3271</v>
      </c>
      <c r="E3272">
        <v>0.32745999999999997</v>
      </c>
      <c r="F3272">
        <v>1.1E-4</v>
      </c>
    </row>
    <row r="3273" spans="1:6">
      <c r="A3273">
        <v>2.4631400000000001</v>
      </c>
      <c r="B3273">
        <v>0.96272000000000002</v>
      </c>
      <c r="C3273">
        <v>3.0000000000000001E-5</v>
      </c>
      <c r="D3273">
        <v>0.32719999999999999</v>
      </c>
      <c r="E3273">
        <v>0.32756999999999997</v>
      </c>
      <c r="F3273">
        <v>1E-4</v>
      </c>
    </row>
    <row r="3274" spans="1:6">
      <c r="A3274">
        <v>2.4647000000000001</v>
      </c>
      <c r="B3274">
        <v>0.96274999999999999</v>
      </c>
      <c r="C3274">
        <v>5.0000000000000002E-5</v>
      </c>
      <c r="D3274">
        <v>0.32729999999999998</v>
      </c>
      <c r="E3274">
        <v>0.32767000000000002</v>
      </c>
      <c r="F3274">
        <v>9.0000000000000006E-5</v>
      </c>
    </row>
    <row r="3275" spans="1:6">
      <c r="A3275">
        <v>2.4662600000000001</v>
      </c>
      <c r="B3275">
        <v>0.96279999999999999</v>
      </c>
      <c r="C3275">
        <v>4.0000000000000003E-5</v>
      </c>
      <c r="D3275">
        <v>0.32740000000000002</v>
      </c>
      <c r="E3275">
        <v>0.32776</v>
      </c>
      <c r="F3275">
        <v>1E-4</v>
      </c>
    </row>
    <row r="3276" spans="1:6">
      <c r="A3276">
        <v>2.4678100000000001</v>
      </c>
      <c r="B3276">
        <v>0.96284000000000003</v>
      </c>
      <c r="C3276">
        <v>5.0000000000000002E-5</v>
      </c>
      <c r="D3276">
        <v>0.32750000000000001</v>
      </c>
      <c r="E3276">
        <v>0.32785999999999998</v>
      </c>
      <c r="F3276">
        <v>1.1E-4</v>
      </c>
    </row>
    <row r="3277" spans="1:6">
      <c r="A3277">
        <v>2.4693700000000001</v>
      </c>
      <c r="B3277">
        <v>0.96289000000000002</v>
      </c>
      <c r="C3277">
        <v>3.0000000000000001E-5</v>
      </c>
      <c r="D3277">
        <v>0.3276</v>
      </c>
      <c r="E3277">
        <v>0.32796999999999998</v>
      </c>
      <c r="F3277">
        <v>9.0000000000000006E-5</v>
      </c>
    </row>
    <row r="3278" spans="1:6">
      <c r="A3278">
        <v>2.47092</v>
      </c>
      <c r="B3278">
        <v>0.96292999999999995</v>
      </c>
      <c r="C3278">
        <v>5.0000000000000002E-5</v>
      </c>
      <c r="D3278">
        <v>0.32769999999999999</v>
      </c>
      <c r="E3278">
        <v>0.32806999999999997</v>
      </c>
      <c r="F3278">
        <v>8.0000000000000007E-5</v>
      </c>
    </row>
    <row r="3279" spans="1:6">
      <c r="A3279">
        <v>2.47248</v>
      </c>
      <c r="B3279">
        <v>0.96296999999999999</v>
      </c>
      <c r="C3279">
        <v>5.0000000000000002E-5</v>
      </c>
      <c r="D3279">
        <v>0.32779999999999998</v>
      </c>
      <c r="E3279">
        <v>0.32815</v>
      </c>
      <c r="F3279">
        <v>1.1E-4</v>
      </c>
    </row>
    <row r="3280" spans="1:6">
      <c r="A3280">
        <v>2.47404</v>
      </c>
      <c r="B3280">
        <v>0.96301999999999999</v>
      </c>
      <c r="C3280">
        <v>4.0000000000000003E-5</v>
      </c>
      <c r="D3280">
        <v>0.32790000000000002</v>
      </c>
      <c r="E3280">
        <v>0.32827000000000001</v>
      </c>
      <c r="F3280">
        <v>1E-4</v>
      </c>
    </row>
    <row r="3281" spans="1:6">
      <c r="A3281">
        <v>2.47559</v>
      </c>
      <c r="B3281">
        <v>0.96306000000000003</v>
      </c>
      <c r="C3281">
        <v>5.0000000000000002E-5</v>
      </c>
      <c r="D3281">
        <v>0.32800000000000001</v>
      </c>
      <c r="E3281">
        <v>0.32837</v>
      </c>
      <c r="F3281">
        <v>1.2E-4</v>
      </c>
    </row>
    <row r="3282" spans="1:6">
      <c r="A3282">
        <v>2.47715</v>
      </c>
      <c r="B3282">
        <v>0.96309999999999996</v>
      </c>
      <c r="C3282">
        <v>3.0000000000000001E-5</v>
      </c>
      <c r="D3282">
        <v>0.3281</v>
      </c>
      <c r="E3282">
        <v>0.32849</v>
      </c>
      <c r="F3282">
        <v>1E-4</v>
      </c>
    </row>
    <row r="3283" spans="1:6">
      <c r="A3283">
        <v>2.47871</v>
      </c>
      <c r="B3283">
        <v>0.96313000000000004</v>
      </c>
      <c r="C3283">
        <v>4.0000000000000003E-5</v>
      </c>
      <c r="D3283">
        <v>0.32819999999999999</v>
      </c>
      <c r="E3283">
        <v>0.32858999999999999</v>
      </c>
      <c r="F3283">
        <v>1E-4</v>
      </c>
    </row>
    <row r="3284" spans="1:6">
      <c r="A3284">
        <v>2.4802599999999999</v>
      </c>
      <c r="B3284">
        <v>0.96316999999999997</v>
      </c>
      <c r="C3284">
        <v>4.0000000000000003E-5</v>
      </c>
      <c r="D3284">
        <v>0.32829999999999998</v>
      </c>
      <c r="E3284">
        <v>0.32868999999999998</v>
      </c>
      <c r="F3284">
        <v>9.0000000000000006E-5</v>
      </c>
    </row>
    <row r="3285" spans="1:6">
      <c r="A3285">
        <v>2.4818199999999999</v>
      </c>
      <c r="B3285">
        <v>0.96321000000000001</v>
      </c>
      <c r="C3285">
        <v>4.0000000000000003E-5</v>
      </c>
      <c r="D3285">
        <v>0.32840000000000003</v>
      </c>
      <c r="E3285">
        <v>0.32878000000000002</v>
      </c>
      <c r="F3285">
        <v>1E-4</v>
      </c>
    </row>
    <row r="3286" spans="1:6">
      <c r="A3286">
        <v>2.4833699999999999</v>
      </c>
      <c r="B3286">
        <v>0.96326000000000001</v>
      </c>
      <c r="C3286">
        <v>4.0000000000000003E-5</v>
      </c>
      <c r="D3286">
        <v>0.32850000000000001</v>
      </c>
      <c r="E3286">
        <v>0.32888000000000001</v>
      </c>
      <c r="F3286">
        <v>1E-4</v>
      </c>
    </row>
    <row r="3287" spans="1:6">
      <c r="A3287">
        <v>2.4849299999999999</v>
      </c>
      <c r="B3287">
        <v>0.96328999999999998</v>
      </c>
      <c r="C3287">
        <v>3.0000000000000001E-5</v>
      </c>
      <c r="D3287">
        <v>0.3286</v>
      </c>
      <c r="E3287">
        <v>0.32897999999999999</v>
      </c>
      <c r="F3287">
        <v>8.0000000000000007E-5</v>
      </c>
    </row>
    <row r="3288" spans="1:6">
      <c r="A3288">
        <v>2.4864899999999999</v>
      </c>
      <c r="B3288">
        <v>0.96331999999999995</v>
      </c>
      <c r="C3288">
        <v>4.0000000000000003E-5</v>
      </c>
      <c r="D3288">
        <v>0.32869999999999999</v>
      </c>
      <c r="E3288">
        <v>0.32906000000000002</v>
      </c>
      <c r="F3288">
        <v>1.1E-4</v>
      </c>
    </row>
    <row r="3289" spans="1:6">
      <c r="A3289">
        <v>2.4880399999999998</v>
      </c>
      <c r="B3289">
        <v>0.96335999999999999</v>
      </c>
      <c r="C3289">
        <v>2.0000000000000002E-5</v>
      </c>
      <c r="D3289">
        <v>0.32879999999999998</v>
      </c>
      <c r="E3289">
        <v>0.32917000000000002</v>
      </c>
      <c r="F3289">
        <v>1.1E-4</v>
      </c>
    </row>
    <row r="3290" spans="1:6">
      <c r="A3290">
        <v>2.4895999999999998</v>
      </c>
      <c r="B3290">
        <v>0.96338000000000001</v>
      </c>
      <c r="C3290">
        <v>4.0000000000000003E-5</v>
      </c>
      <c r="D3290">
        <v>0.32890000000000003</v>
      </c>
      <c r="E3290">
        <v>0.32928000000000002</v>
      </c>
      <c r="F3290">
        <v>1.1E-4</v>
      </c>
    </row>
    <row r="3291" spans="1:6">
      <c r="A3291">
        <v>2.4911500000000002</v>
      </c>
      <c r="B3291">
        <v>0.96342000000000005</v>
      </c>
      <c r="C3291">
        <v>4.0000000000000003E-5</v>
      </c>
      <c r="D3291">
        <v>0.32900000000000001</v>
      </c>
      <c r="E3291">
        <v>0.32938000000000001</v>
      </c>
      <c r="F3291">
        <v>6.9999999999999994E-5</v>
      </c>
    </row>
    <row r="3292" spans="1:6">
      <c r="A3292">
        <v>2.4927100000000002</v>
      </c>
      <c r="B3292">
        <v>0.96347000000000005</v>
      </c>
      <c r="C3292">
        <v>5.0000000000000002E-5</v>
      </c>
      <c r="D3292">
        <v>0.3291</v>
      </c>
      <c r="E3292">
        <v>0.32945000000000002</v>
      </c>
      <c r="F3292">
        <v>9.0000000000000006E-5</v>
      </c>
    </row>
    <row r="3293" spans="1:6">
      <c r="A3293">
        <v>2.4942700000000002</v>
      </c>
      <c r="B3293">
        <v>0.96350999999999998</v>
      </c>
      <c r="C3293">
        <v>6.0000000000000002E-5</v>
      </c>
      <c r="D3293">
        <v>0.32919999999999999</v>
      </c>
      <c r="E3293">
        <v>0.32954</v>
      </c>
      <c r="F3293">
        <v>1.2E-4</v>
      </c>
    </row>
    <row r="3294" spans="1:6">
      <c r="A3294">
        <v>2.4958200000000001</v>
      </c>
      <c r="B3294">
        <v>0.96357000000000004</v>
      </c>
      <c r="C3294">
        <v>3.0000000000000001E-5</v>
      </c>
      <c r="D3294">
        <v>0.32929999999999998</v>
      </c>
      <c r="E3294">
        <v>0.32967000000000002</v>
      </c>
      <c r="F3294">
        <v>1.1E-4</v>
      </c>
    </row>
    <row r="3295" spans="1:6">
      <c r="A3295">
        <v>2.4973800000000002</v>
      </c>
      <c r="B3295">
        <v>0.96360999999999997</v>
      </c>
      <c r="C3295">
        <v>4.0000000000000003E-5</v>
      </c>
      <c r="D3295">
        <v>0.32940000000000003</v>
      </c>
      <c r="E3295">
        <v>0.32978000000000002</v>
      </c>
      <c r="F3295">
        <v>1.2E-4</v>
      </c>
    </row>
    <row r="3296" spans="1:6">
      <c r="A3296">
        <v>2.4989400000000002</v>
      </c>
      <c r="B3296">
        <v>0.96365000000000001</v>
      </c>
      <c r="C3296">
        <v>4.0000000000000003E-5</v>
      </c>
      <c r="D3296">
        <v>0.32950000000000002</v>
      </c>
      <c r="E3296">
        <v>0.32990000000000003</v>
      </c>
      <c r="F3296">
        <v>1E-4</v>
      </c>
    </row>
    <row r="3297" spans="1:6">
      <c r="A3297">
        <v>2.5004900000000001</v>
      </c>
      <c r="B3297">
        <v>0.96369000000000005</v>
      </c>
      <c r="C3297">
        <v>4.0000000000000003E-5</v>
      </c>
      <c r="D3297">
        <v>0.3296</v>
      </c>
      <c r="E3297">
        <v>0.33</v>
      </c>
      <c r="F3297">
        <v>6.9999999999999994E-5</v>
      </c>
    </row>
    <row r="3298" spans="1:6">
      <c r="A3298">
        <v>2.5020500000000001</v>
      </c>
      <c r="B3298">
        <v>0.96372999999999998</v>
      </c>
      <c r="C3298">
        <v>4.0000000000000003E-5</v>
      </c>
      <c r="D3298">
        <v>0.32969999999999999</v>
      </c>
      <c r="E3298">
        <v>0.33006999999999997</v>
      </c>
      <c r="F3298">
        <v>1E-4</v>
      </c>
    </row>
    <row r="3299" spans="1:6">
      <c r="A3299">
        <v>2.5036</v>
      </c>
      <c r="B3299">
        <v>0.96377000000000002</v>
      </c>
      <c r="C3299">
        <v>5.0000000000000002E-5</v>
      </c>
      <c r="D3299">
        <v>0.32979999999999998</v>
      </c>
      <c r="E3299">
        <v>0.33017000000000002</v>
      </c>
      <c r="F3299">
        <v>9.0000000000000006E-5</v>
      </c>
    </row>
    <row r="3300" spans="1:6">
      <c r="A3300">
        <v>2.5051600000000001</v>
      </c>
      <c r="B3300">
        <v>0.96382000000000001</v>
      </c>
      <c r="C3300">
        <v>4.0000000000000003E-5</v>
      </c>
      <c r="D3300">
        <v>0.32990000000000003</v>
      </c>
      <c r="E3300">
        <v>0.33026</v>
      </c>
      <c r="F3300">
        <v>1.1E-4</v>
      </c>
    </row>
    <row r="3301" spans="1:6">
      <c r="A3301">
        <v>2.5067200000000001</v>
      </c>
      <c r="B3301">
        <v>0.96386000000000005</v>
      </c>
      <c r="C3301">
        <v>6.9999999999999994E-5</v>
      </c>
      <c r="D3301">
        <v>0.33</v>
      </c>
      <c r="E3301">
        <v>0.33037</v>
      </c>
      <c r="F3301">
        <v>8.0000000000000007E-5</v>
      </c>
    </row>
    <row r="3302" spans="1:6">
      <c r="A3302">
        <v>2.50827</v>
      </c>
      <c r="B3302">
        <v>0.96392999999999995</v>
      </c>
      <c r="C3302">
        <v>5.0000000000000002E-5</v>
      </c>
      <c r="D3302">
        <v>0.3301</v>
      </c>
      <c r="E3302">
        <v>0.33045000000000002</v>
      </c>
      <c r="F3302">
        <v>1.1E-4</v>
      </c>
    </row>
    <row r="3303" spans="1:6">
      <c r="A3303">
        <v>2.50983</v>
      </c>
      <c r="B3303">
        <v>0.96397999999999995</v>
      </c>
      <c r="C3303">
        <v>4.0000000000000003E-5</v>
      </c>
      <c r="D3303">
        <v>0.33019999999999999</v>
      </c>
      <c r="E3303">
        <v>0.33056999999999997</v>
      </c>
      <c r="F3303">
        <v>9.0000000000000006E-5</v>
      </c>
    </row>
    <row r="3304" spans="1:6">
      <c r="A3304">
        <v>2.5113799999999999</v>
      </c>
      <c r="B3304">
        <v>0.96401000000000003</v>
      </c>
      <c r="C3304">
        <v>4.0000000000000003E-5</v>
      </c>
      <c r="D3304">
        <v>0.33029999999999998</v>
      </c>
      <c r="E3304">
        <v>0.33066000000000001</v>
      </c>
      <c r="F3304">
        <v>9.0000000000000006E-5</v>
      </c>
    </row>
    <row r="3305" spans="1:6">
      <c r="A3305">
        <v>2.51294</v>
      </c>
      <c r="B3305">
        <v>0.96404999999999996</v>
      </c>
      <c r="C3305">
        <v>5.0000000000000002E-5</v>
      </c>
      <c r="D3305">
        <v>0.33040000000000003</v>
      </c>
      <c r="E3305">
        <v>0.33074999999999999</v>
      </c>
      <c r="F3305">
        <v>1.2E-4</v>
      </c>
    </row>
    <row r="3306" spans="1:6">
      <c r="A3306">
        <v>2.5145</v>
      </c>
      <c r="B3306">
        <v>0.96409999999999996</v>
      </c>
      <c r="C3306">
        <v>4.0000000000000003E-5</v>
      </c>
      <c r="D3306">
        <v>0.33050000000000002</v>
      </c>
      <c r="E3306">
        <v>0.33085999999999999</v>
      </c>
      <c r="F3306">
        <v>1.2E-4</v>
      </c>
    </row>
    <row r="3307" spans="1:6">
      <c r="A3307">
        <v>2.5160499999999999</v>
      </c>
      <c r="B3307">
        <v>0.96414</v>
      </c>
      <c r="C3307">
        <v>5.0000000000000002E-5</v>
      </c>
      <c r="D3307">
        <v>0.3306</v>
      </c>
      <c r="E3307">
        <v>0.33098</v>
      </c>
      <c r="F3307">
        <v>6.9999999999999994E-5</v>
      </c>
    </row>
    <row r="3308" spans="1:6">
      <c r="A3308">
        <v>2.5176099999999999</v>
      </c>
      <c r="B3308">
        <v>0.96418999999999999</v>
      </c>
      <c r="C3308">
        <v>4.0000000000000003E-5</v>
      </c>
      <c r="D3308">
        <v>0.33069999999999999</v>
      </c>
      <c r="E3308">
        <v>0.33105000000000001</v>
      </c>
      <c r="F3308">
        <v>1.2E-4</v>
      </c>
    </row>
    <row r="3309" spans="1:6">
      <c r="A3309">
        <v>2.5191699999999999</v>
      </c>
      <c r="B3309">
        <v>0.96423000000000003</v>
      </c>
      <c r="C3309">
        <v>4.0000000000000003E-5</v>
      </c>
      <c r="D3309">
        <v>0.33079999999999998</v>
      </c>
      <c r="E3309">
        <v>0.33116000000000001</v>
      </c>
      <c r="F3309">
        <v>1E-4</v>
      </c>
    </row>
    <row r="3310" spans="1:6">
      <c r="A3310">
        <v>2.5207199999999998</v>
      </c>
      <c r="B3310">
        <v>0.96426999999999996</v>
      </c>
      <c r="C3310">
        <v>4.0000000000000003E-5</v>
      </c>
      <c r="D3310">
        <v>0.33090000000000003</v>
      </c>
      <c r="E3310">
        <v>0.33126</v>
      </c>
      <c r="F3310">
        <v>9.0000000000000006E-5</v>
      </c>
    </row>
    <row r="3311" spans="1:6">
      <c r="A3311">
        <v>2.5222799999999999</v>
      </c>
      <c r="B3311">
        <v>0.96431</v>
      </c>
      <c r="C3311">
        <v>5.0000000000000002E-5</v>
      </c>
      <c r="D3311">
        <v>0.33100000000000002</v>
      </c>
      <c r="E3311">
        <v>0.33134999999999998</v>
      </c>
      <c r="F3311">
        <v>1E-4</v>
      </c>
    </row>
    <row r="3312" spans="1:6">
      <c r="A3312">
        <v>2.5238299999999998</v>
      </c>
      <c r="B3312">
        <v>0.96435999999999999</v>
      </c>
      <c r="C3312">
        <v>3.0000000000000001E-5</v>
      </c>
      <c r="D3312">
        <v>0.33110000000000001</v>
      </c>
      <c r="E3312">
        <v>0.33145000000000002</v>
      </c>
      <c r="F3312">
        <v>1.2999999999999999E-4</v>
      </c>
    </row>
    <row r="3313" spans="1:6">
      <c r="A3313">
        <v>2.5253899999999998</v>
      </c>
      <c r="B3313">
        <v>0.96438999999999997</v>
      </c>
      <c r="C3313">
        <v>4.0000000000000003E-5</v>
      </c>
      <c r="D3313">
        <v>0.33119999999999999</v>
      </c>
      <c r="E3313">
        <v>0.33157999999999999</v>
      </c>
      <c r="F3313">
        <v>1E-4</v>
      </c>
    </row>
    <row r="3314" spans="1:6">
      <c r="A3314">
        <v>2.5269499999999998</v>
      </c>
      <c r="B3314">
        <v>0.96443000000000001</v>
      </c>
      <c r="C3314">
        <v>5.0000000000000002E-5</v>
      </c>
      <c r="D3314">
        <v>0.33129999999999998</v>
      </c>
      <c r="E3314">
        <v>0.33167999999999997</v>
      </c>
      <c r="F3314">
        <v>1.2999999999999999E-4</v>
      </c>
    </row>
    <row r="3315" spans="1:6">
      <c r="A3315">
        <v>2.5285000000000002</v>
      </c>
      <c r="B3315">
        <v>0.96447000000000005</v>
      </c>
      <c r="C3315">
        <v>4.0000000000000003E-5</v>
      </c>
      <c r="D3315">
        <v>0.33139999999999997</v>
      </c>
      <c r="E3315">
        <v>0.33179999999999998</v>
      </c>
      <c r="F3315">
        <v>8.0000000000000007E-5</v>
      </c>
    </row>
    <row r="3316" spans="1:6">
      <c r="A3316">
        <v>2.5300600000000002</v>
      </c>
      <c r="B3316">
        <v>0.96452000000000004</v>
      </c>
      <c r="C3316">
        <v>4.0000000000000003E-5</v>
      </c>
      <c r="D3316">
        <v>0.33150000000000002</v>
      </c>
      <c r="E3316">
        <v>0.33189000000000002</v>
      </c>
      <c r="F3316">
        <v>9.0000000000000006E-5</v>
      </c>
    </row>
    <row r="3317" spans="1:6">
      <c r="A3317">
        <v>2.5316100000000001</v>
      </c>
      <c r="B3317">
        <v>0.96455000000000002</v>
      </c>
      <c r="C3317">
        <v>5.0000000000000002E-5</v>
      </c>
      <c r="D3317">
        <v>0.33160000000000001</v>
      </c>
      <c r="E3317">
        <v>0.33198</v>
      </c>
      <c r="F3317">
        <v>1.1E-4</v>
      </c>
    </row>
    <row r="3318" spans="1:6">
      <c r="A3318">
        <v>2.5331700000000001</v>
      </c>
      <c r="B3318">
        <v>0.96460000000000001</v>
      </c>
      <c r="C3318">
        <v>4.0000000000000003E-5</v>
      </c>
      <c r="D3318">
        <v>0.33169999999999999</v>
      </c>
      <c r="E3318">
        <v>0.33209</v>
      </c>
      <c r="F3318">
        <v>1.2999999999999999E-4</v>
      </c>
    </row>
    <row r="3319" spans="1:6">
      <c r="A3319">
        <v>2.5347300000000001</v>
      </c>
      <c r="B3319">
        <v>0.96464000000000005</v>
      </c>
      <c r="C3319">
        <v>3.0000000000000001E-5</v>
      </c>
      <c r="D3319">
        <v>0.33179999999999998</v>
      </c>
      <c r="E3319">
        <v>0.33221000000000001</v>
      </c>
      <c r="F3319">
        <v>1E-4</v>
      </c>
    </row>
    <row r="3320" spans="1:6">
      <c r="A3320">
        <v>2.5362800000000001</v>
      </c>
      <c r="B3320">
        <v>0.96467000000000003</v>
      </c>
      <c r="C3320">
        <v>2.0000000000000002E-5</v>
      </c>
      <c r="D3320">
        <v>0.33189999999999997</v>
      </c>
      <c r="E3320">
        <v>0.33230999999999999</v>
      </c>
      <c r="F3320">
        <v>1.1E-4</v>
      </c>
    </row>
    <row r="3321" spans="1:6">
      <c r="A3321">
        <v>2.5378400000000001</v>
      </c>
      <c r="B3321">
        <v>0.96469000000000005</v>
      </c>
      <c r="C3321">
        <v>3.0000000000000001E-5</v>
      </c>
      <c r="D3321">
        <v>0.33200000000000002</v>
      </c>
      <c r="E3321">
        <v>0.33241999999999999</v>
      </c>
      <c r="F3321">
        <v>1.2E-4</v>
      </c>
    </row>
    <row r="3322" spans="1:6">
      <c r="A3322">
        <v>2.5394000000000001</v>
      </c>
      <c r="B3322">
        <v>0.96472999999999998</v>
      </c>
      <c r="C3322">
        <v>5.0000000000000002E-5</v>
      </c>
      <c r="D3322">
        <v>0.33210000000000001</v>
      </c>
      <c r="E3322">
        <v>0.33254</v>
      </c>
      <c r="F3322">
        <v>8.0000000000000007E-5</v>
      </c>
    </row>
    <row r="3323" spans="1:6">
      <c r="A3323">
        <v>2.54095</v>
      </c>
      <c r="B3323">
        <v>0.96477000000000002</v>
      </c>
      <c r="C3323">
        <v>3.0000000000000001E-5</v>
      </c>
      <c r="D3323">
        <v>0.3322</v>
      </c>
      <c r="E3323">
        <v>0.33262000000000003</v>
      </c>
      <c r="F3323">
        <v>6.9999999999999994E-5</v>
      </c>
    </row>
    <row r="3324" spans="1:6">
      <c r="A3324">
        <v>2.54251</v>
      </c>
      <c r="B3324">
        <v>0.96480999999999995</v>
      </c>
      <c r="C3324">
        <v>2.0000000000000002E-5</v>
      </c>
      <c r="D3324">
        <v>0.33229999999999998</v>
      </c>
      <c r="E3324">
        <v>0.33268999999999999</v>
      </c>
      <c r="F3324">
        <v>6.0000000000000002E-5</v>
      </c>
    </row>
    <row r="3325" spans="1:6">
      <c r="A3325">
        <v>2.54406</v>
      </c>
      <c r="B3325">
        <v>0.96482999999999997</v>
      </c>
      <c r="C3325">
        <v>3.0000000000000001E-5</v>
      </c>
      <c r="D3325">
        <v>0.33239999999999997</v>
      </c>
      <c r="E3325">
        <v>0.33273999999999998</v>
      </c>
      <c r="F3325">
        <v>1.1E-4</v>
      </c>
    </row>
    <row r="3326" spans="1:6">
      <c r="A3326">
        <v>2.54562</v>
      </c>
      <c r="B3326">
        <v>0.96486000000000005</v>
      </c>
      <c r="C3326">
        <v>5.0000000000000002E-5</v>
      </c>
      <c r="D3326">
        <v>0.33250000000000002</v>
      </c>
      <c r="E3326">
        <v>0.33285999999999999</v>
      </c>
      <c r="F3326">
        <v>1E-4</v>
      </c>
    </row>
    <row r="3327" spans="1:6">
      <c r="A3327">
        <v>2.54718</v>
      </c>
      <c r="B3327">
        <v>0.96491000000000005</v>
      </c>
      <c r="C3327">
        <v>4.0000000000000003E-5</v>
      </c>
      <c r="D3327">
        <v>0.33260000000000001</v>
      </c>
      <c r="E3327">
        <v>0.33295000000000002</v>
      </c>
      <c r="F3327">
        <v>1E-4</v>
      </c>
    </row>
    <row r="3328" spans="1:6">
      <c r="A3328">
        <v>2.5487299999999999</v>
      </c>
      <c r="B3328">
        <v>0.96494000000000002</v>
      </c>
      <c r="C3328">
        <v>4.0000000000000003E-5</v>
      </c>
      <c r="D3328">
        <v>0.3327</v>
      </c>
      <c r="E3328">
        <v>0.33306000000000002</v>
      </c>
      <c r="F3328">
        <v>1.1E-4</v>
      </c>
    </row>
    <row r="3329" spans="1:6">
      <c r="A3329">
        <v>2.5502899999999999</v>
      </c>
      <c r="B3329">
        <v>0.96497999999999995</v>
      </c>
      <c r="C3329">
        <v>3.0000000000000001E-5</v>
      </c>
      <c r="D3329">
        <v>0.33279999999999998</v>
      </c>
      <c r="E3329">
        <v>0.33317000000000002</v>
      </c>
      <c r="F3329">
        <v>9.0000000000000006E-5</v>
      </c>
    </row>
    <row r="3330" spans="1:6">
      <c r="A3330">
        <v>2.5518399999999999</v>
      </c>
      <c r="B3330">
        <v>0.96501000000000003</v>
      </c>
      <c r="C3330">
        <v>4.0000000000000003E-5</v>
      </c>
      <c r="D3330">
        <v>0.33289999999999997</v>
      </c>
      <c r="E3330">
        <v>0.33326</v>
      </c>
      <c r="F3330">
        <v>1E-4</v>
      </c>
    </row>
    <row r="3331" spans="1:6">
      <c r="A3331">
        <v>2.5533999999999999</v>
      </c>
      <c r="B3331">
        <v>0.96504999999999996</v>
      </c>
      <c r="C3331">
        <v>6.0000000000000002E-5</v>
      </c>
      <c r="D3331">
        <v>0.33300000000000002</v>
      </c>
      <c r="E3331">
        <v>0.33335999999999999</v>
      </c>
      <c r="F3331">
        <v>8.0000000000000007E-5</v>
      </c>
    </row>
    <row r="3332" spans="1:6">
      <c r="A3332">
        <v>2.5549599999999999</v>
      </c>
      <c r="B3332">
        <v>0.96509999999999996</v>
      </c>
      <c r="C3332">
        <v>4.0000000000000003E-5</v>
      </c>
      <c r="D3332">
        <v>0.33310000000000001</v>
      </c>
      <c r="E3332">
        <v>0.33344000000000001</v>
      </c>
      <c r="F3332">
        <v>1.1E-4</v>
      </c>
    </row>
    <row r="3333" spans="1:6">
      <c r="A3333">
        <v>2.5565099999999998</v>
      </c>
      <c r="B3333">
        <v>0.96514</v>
      </c>
      <c r="C3333">
        <v>4.0000000000000003E-5</v>
      </c>
      <c r="D3333">
        <v>0.3332</v>
      </c>
      <c r="E3333">
        <v>0.33356000000000002</v>
      </c>
      <c r="F3333">
        <v>8.0000000000000007E-5</v>
      </c>
    </row>
    <row r="3334" spans="1:6">
      <c r="A3334">
        <v>2.5580699999999998</v>
      </c>
      <c r="B3334">
        <v>0.96518000000000004</v>
      </c>
      <c r="C3334">
        <v>3.0000000000000001E-5</v>
      </c>
      <c r="D3334">
        <v>0.33329999999999999</v>
      </c>
      <c r="E3334">
        <v>0.33363999999999999</v>
      </c>
      <c r="F3334">
        <v>1E-4</v>
      </c>
    </row>
    <row r="3335" spans="1:6">
      <c r="A3335">
        <v>2.5596299999999998</v>
      </c>
      <c r="B3335">
        <v>0.96521999999999997</v>
      </c>
      <c r="C3335">
        <v>4.0000000000000003E-5</v>
      </c>
      <c r="D3335">
        <v>0.33339999999999997</v>
      </c>
      <c r="E3335">
        <v>0.33373999999999998</v>
      </c>
      <c r="F3335">
        <v>1.1E-4</v>
      </c>
    </row>
    <row r="3336" spans="1:6">
      <c r="A3336">
        <v>2.5611799999999998</v>
      </c>
      <c r="B3336">
        <v>0.96526000000000001</v>
      </c>
      <c r="C3336">
        <v>4.0000000000000003E-5</v>
      </c>
      <c r="D3336">
        <v>0.33350000000000002</v>
      </c>
      <c r="E3336">
        <v>0.33384999999999998</v>
      </c>
      <c r="F3336">
        <v>1E-4</v>
      </c>
    </row>
    <row r="3337" spans="1:6">
      <c r="A3337">
        <v>2.5627399999999998</v>
      </c>
      <c r="B3337">
        <v>0.96530000000000005</v>
      </c>
      <c r="C3337">
        <v>3.0000000000000001E-5</v>
      </c>
      <c r="D3337">
        <v>0.33360000000000001</v>
      </c>
      <c r="E3337">
        <v>0.33395000000000002</v>
      </c>
      <c r="F3337">
        <v>1.4999999999999999E-4</v>
      </c>
    </row>
    <row r="3338" spans="1:6">
      <c r="A3338">
        <v>2.5642900000000002</v>
      </c>
      <c r="B3338">
        <v>0.96531999999999996</v>
      </c>
      <c r="C3338">
        <v>4.0000000000000003E-5</v>
      </c>
      <c r="D3338">
        <v>0.3337</v>
      </c>
      <c r="E3338">
        <v>0.33410000000000001</v>
      </c>
      <c r="F3338">
        <v>9.0000000000000006E-5</v>
      </c>
    </row>
    <row r="3339" spans="1:6">
      <c r="A3339">
        <v>2.5658500000000002</v>
      </c>
      <c r="B3339">
        <v>0.96536</v>
      </c>
      <c r="C3339">
        <v>3.0000000000000001E-5</v>
      </c>
      <c r="D3339">
        <v>0.33379999999999999</v>
      </c>
      <c r="E3339">
        <v>0.33418999999999999</v>
      </c>
      <c r="F3339">
        <v>8.0000000000000007E-5</v>
      </c>
    </row>
    <row r="3340" spans="1:6">
      <c r="A3340">
        <v>2.5674100000000002</v>
      </c>
      <c r="B3340">
        <v>0.96538999999999997</v>
      </c>
      <c r="C3340">
        <v>4.0000000000000003E-5</v>
      </c>
      <c r="D3340">
        <v>0.33389999999999997</v>
      </c>
      <c r="E3340">
        <v>0.33426</v>
      </c>
      <c r="F3340">
        <v>1.1E-4</v>
      </c>
    </row>
    <row r="3341" spans="1:6">
      <c r="A3341">
        <v>2.5689600000000001</v>
      </c>
      <c r="B3341">
        <v>0.96543000000000001</v>
      </c>
      <c r="C3341">
        <v>5.0000000000000002E-5</v>
      </c>
      <c r="D3341">
        <v>0.33400000000000002</v>
      </c>
      <c r="E3341">
        <v>0.33437</v>
      </c>
      <c r="F3341">
        <v>9.0000000000000006E-5</v>
      </c>
    </row>
    <row r="3342" spans="1:6">
      <c r="A3342">
        <v>2.5705200000000001</v>
      </c>
      <c r="B3342">
        <v>0.96548</v>
      </c>
      <c r="C3342">
        <v>3.0000000000000001E-5</v>
      </c>
      <c r="D3342">
        <v>0.33410000000000001</v>
      </c>
      <c r="E3342">
        <v>0.33445999999999998</v>
      </c>
      <c r="F3342">
        <v>1E-4</v>
      </c>
    </row>
    <row r="3343" spans="1:6">
      <c r="A3343">
        <v>2.5720700000000001</v>
      </c>
      <c r="B3343">
        <v>0.96550999999999998</v>
      </c>
      <c r="C3343">
        <v>6.9999999999999994E-5</v>
      </c>
      <c r="D3343">
        <v>0.3342</v>
      </c>
      <c r="E3343">
        <v>0.33456000000000002</v>
      </c>
      <c r="F3343">
        <v>1.2E-4</v>
      </c>
    </row>
    <row r="3344" spans="1:6">
      <c r="A3344">
        <v>2.5736300000000001</v>
      </c>
      <c r="B3344">
        <v>0.96557999999999999</v>
      </c>
      <c r="C3344">
        <v>5.0000000000000002E-5</v>
      </c>
      <c r="D3344">
        <v>0.33429999999999999</v>
      </c>
      <c r="E3344">
        <v>0.33468999999999999</v>
      </c>
      <c r="F3344">
        <v>9.0000000000000006E-5</v>
      </c>
    </row>
    <row r="3345" spans="1:6">
      <c r="A3345">
        <v>2.5751900000000001</v>
      </c>
      <c r="B3345">
        <v>0.96562999999999999</v>
      </c>
      <c r="C3345">
        <v>4.0000000000000003E-5</v>
      </c>
      <c r="D3345">
        <v>0.33439999999999998</v>
      </c>
      <c r="E3345">
        <v>0.33478000000000002</v>
      </c>
      <c r="F3345">
        <v>1E-4</v>
      </c>
    </row>
    <row r="3346" spans="1:6">
      <c r="A3346">
        <v>2.57674</v>
      </c>
      <c r="B3346">
        <v>0.96567000000000003</v>
      </c>
      <c r="C3346">
        <v>4.0000000000000003E-5</v>
      </c>
      <c r="D3346">
        <v>0.33450000000000002</v>
      </c>
      <c r="E3346">
        <v>0.33488000000000001</v>
      </c>
      <c r="F3346">
        <v>1E-4</v>
      </c>
    </row>
    <row r="3347" spans="1:6">
      <c r="A3347">
        <v>2.5783</v>
      </c>
      <c r="B3347">
        <v>0.96570999999999996</v>
      </c>
      <c r="C3347">
        <v>3.0000000000000001E-5</v>
      </c>
      <c r="D3347">
        <v>0.33460000000000001</v>
      </c>
      <c r="E3347">
        <v>0.33496999999999999</v>
      </c>
      <c r="F3347">
        <v>1.1E-4</v>
      </c>
    </row>
    <row r="3348" spans="1:6">
      <c r="A3348">
        <v>2.57986</v>
      </c>
      <c r="B3348">
        <v>0.96575</v>
      </c>
      <c r="C3348">
        <v>3.0000000000000001E-5</v>
      </c>
      <c r="D3348">
        <v>0.3347</v>
      </c>
      <c r="E3348">
        <v>0.33507999999999999</v>
      </c>
      <c r="F3348">
        <v>1E-4</v>
      </c>
    </row>
    <row r="3349" spans="1:6">
      <c r="A3349">
        <v>2.58141</v>
      </c>
      <c r="B3349">
        <v>0.96577999999999997</v>
      </c>
      <c r="C3349">
        <v>3.0000000000000001E-5</v>
      </c>
      <c r="D3349">
        <v>0.33479999999999999</v>
      </c>
      <c r="E3349">
        <v>0.33518999999999999</v>
      </c>
      <c r="F3349">
        <v>9.0000000000000006E-5</v>
      </c>
    </row>
    <row r="3350" spans="1:6">
      <c r="A3350">
        <v>2.58297</v>
      </c>
      <c r="B3350">
        <v>0.96580999999999995</v>
      </c>
      <c r="C3350">
        <v>4.0000000000000003E-5</v>
      </c>
      <c r="D3350">
        <v>0.33489999999999998</v>
      </c>
      <c r="E3350">
        <v>0.33528000000000002</v>
      </c>
      <c r="F3350">
        <v>1.2E-4</v>
      </c>
    </row>
    <row r="3351" spans="1:6">
      <c r="A3351">
        <v>2.5845199999999999</v>
      </c>
      <c r="B3351">
        <v>0.96584999999999999</v>
      </c>
      <c r="C3351">
        <v>4.0000000000000003E-5</v>
      </c>
      <c r="D3351">
        <v>0.33500000000000002</v>
      </c>
      <c r="E3351">
        <v>0.33539999999999998</v>
      </c>
      <c r="F3351">
        <v>8.0000000000000007E-5</v>
      </c>
    </row>
    <row r="3352" spans="1:6">
      <c r="A3352">
        <v>2.5860799999999999</v>
      </c>
      <c r="B3352">
        <v>0.96589000000000003</v>
      </c>
      <c r="C3352">
        <v>5.0000000000000002E-5</v>
      </c>
      <c r="D3352">
        <v>0.33510000000000001</v>
      </c>
      <c r="E3352">
        <v>0.33549000000000001</v>
      </c>
      <c r="F3352">
        <v>1E-4</v>
      </c>
    </row>
    <row r="3353" spans="1:6">
      <c r="A3353">
        <v>2.5876399999999999</v>
      </c>
      <c r="B3353">
        <v>0.96594000000000002</v>
      </c>
      <c r="C3353">
        <v>3.0000000000000001E-5</v>
      </c>
      <c r="D3353">
        <v>0.3352</v>
      </c>
      <c r="E3353">
        <v>0.33559</v>
      </c>
      <c r="F3353">
        <v>9.0000000000000006E-5</v>
      </c>
    </row>
    <row r="3354" spans="1:6">
      <c r="A3354">
        <v>2.5891899999999999</v>
      </c>
      <c r="B3354">
        <v>0.96597999999999995</v>
      </c>
      <c r="C3354">
        <v>3.0000000000000001E-5</v>
      </c>
      <c r="D3354">
        <v>0.33529999999999999</v>
      </c>
      <c r="E3354">
        <v>0.33567999999999998</v>
      </c>
      <c r="F3354">
        <v>9.0000000000000006E-5</v>
      </c>
    </row>
    <row r="3355" spans="1:6">
      <c r="A3355">
        <v>2.5907499999999999</v>
      </c>
      <c r="B3355">
        <v>0.96601000000000004</v>
      </c>
      <c r="C3355">
        <v>4.0000000000000003E-5</v>
      </c>
      <c r="D3355">
        <v>0.33539999999999998</v>
      </c>
      <c r="E3355">
        <v>0.33577000000000001</v>
      </c>
      <c r="F3355">
        <v>1.3999999999999999E-4</v>
      </c>
    </row>
    <row r="3356" spans="1:6">
      <c r="A3356">
        <v>2.5922999999999998</v>
      </c>
      <c r="B3356">
        <v>0.96604000000000001</v>
      </c>
      <c r="C3356">
        <v>3.0000000000000001E-5</v>
      </c>
      <c r="D3356">
        <v>0.33550000000000002</v>
      </c>
      <c r="E3356">
        <v>0.33590999999999999</v>
      </c>
      <c r="F3356">
        <v>9.0000000000000006E-5</v>
      </c>
    </row>
    <row r="3357" spans="1:6">
      <c r="A3357">
        <v>2.5938599999999998</v>
      </c>
      <c r="B3357">
        <v>0.96606999999999998</v>
      </c>
      <c r="C3357">
        <v>4.0000000000000003E-5</v>
      </c>
      <c r="D3357">
        <v>0.33560000000000001</v>
      </c>
      <c r="E3357">
        <v>0.33600000000000002</v>
      </c>
      <c r="F3357">
        <v>9.0000000000000006E-5</v>
      </c>
    </row>
    <row r="3358" spans="1:6">
      <c r="A3358">
        <v>2.5954199999999998</v>
      </c>
      <c r="B3358">
        <v>0.96611000000000002</v>
      </c>
      <c r="C3358">
        <v>4.0000000000000003E-5</v>
      </c>
      <c r="D3358">
        <v>0.3357</v>
      </c>
      <c r="E3358">
        <v>0.33609</v>
      </c>
      <c r="F3358">
        <v>1E-4</v>
      </c>
    </row>
    <row r="3359" spans="1:6">
      <c r="A3359">
        <v>2.5969699999999998</v>
      </c>
      <c r="B3359">
        <v>0.96614999999999995</v>
      </c>
      <c r="C3359">
        <v>5.0000000000000002E-5</v>
      </c>
      <c r="D3359">
        <v>0.33579999999999999</v>
      </c>
      <c r="E3359">
        <v>0.33617999999999998</v>
      </c>
      <c r="F3359">
        <v>8.0000000000000007E-5</v>
      </c>
    </row>
    <row r="3360" spans="1:6">
      <c r="A3360">
        <v>2.5985299999999998</v>
      </c>
      <c r="B3360">
        <v>0.96619999999999995</v>
      </c>
      <c r="C3360">
        <v>3.0000000000000001E-5</v>
      </c>
      <c r="D3360">
        <v>0.33589999999999998</v>
      </c>
      <c r="E3360">
        <v>0.33626</v>
      </c>
      <c r="F3360">
        <v>9.0000000000000006E-5</v>
      </c>
    </row>
    <row r="3361" spans="1:6">
      <c r="A3361">
        <v>2.6000899999999998</v>
      </c>
      <c r="B3361">
        <v>0.96623000000000003</v>
      </c>
      <c r="C3361">
        <v>4.0000000000000003E-5</v>
      </c>
      <c r="D3361">
        <v>0.33600000000000002</v>
      </c>
      <c r="E3361">
        <v>0.33634999999999998</v>
      </c>
      <c r="F3361">
        <v>1E-4</v>
      </c>
    </row>
    <row r="3362" spans="1:6">
      <c r="A3362">
        <v>2.6016400000000002</v>
      </c>
      <c r="B3362">
        <v>0.96626999999999996</v>
      </c>
      <c r="C3362">
        <v>5.0000000000000002E-5</v>
      </c>
      <c r="D3362">
        <v>0.33610000000000001</v>
      </c>
      <c r="E3362">
        <v>0.33645999999999998</v>
      </c>
      <c r="F3362">
        <v>1.1E-4</v>
      </c>
    </row>
    <row r="3363" spans="1:6">
      <c r="A3363">
        <v>2.6032000000000002</v>
      </c>
      <c r="B3363">
        <v>0.96631999999999996</v>
      </c>
      <c r="C3363">
        <v>4.0000000000000003E-5</v>
      </c>
      <c r="D3363">
        <v>0.3362</v>
      </c>
      <c r="E3363">
        <v>0.33656999999999998</v>
      </c>
      <c r="F3363">
        <v>9.0000000000000006E-5</v>
      </c>
    </row>
    <row r="3364" spans="1:6">
      <c r="A3364">
        <v>2.6047500000000001</v>
      </c>
      <c r="B3364">
        <v>0.96636</v>
      </c>
      <c r="C3364">
        <v>3.0000000000000001E-5</v>
      </c>
      <c r="D3364">
        <v>0.33629999999999999</v>
      </c>
      <c r="E3364">
        <v>0.33666000000000001</v>
      </c>
      <c r="F3364">
        <v>9.0000000000000006E-5</v>
      </c>
    </row>
    <row r="3365" spans="1:6">
      <c r="A3365">
        <v>2.6063100000000001</v>
      </c>
      <c r="B3365">
        <v>0.96638999999999997</v>
      </c>
      <c r="C3365">
        <v>6.0000000000000002E-5</v>
      </c>
      <c r="D3365">
        <v>0.33639999999999998</v>
      </c>
      <c r="E3365">
        <v>0.33674999999999999</v>
      </c>
      <c r="F3365">
        <v>1.2999999999999999E-4</v>
      </c>
    </row>
    <row r="3366" spans="1:6">
      <c r="A3366">
        <v>2.6078700000000001</v>
      </c>
      <c r="B3366">
        <v>0.96645000000000003</v>
      </c>
      <c r="C3366">
        <v>3.0000000000000001E-5</v>
      </c>
      <c r="D3366">
        <v>0.33650000000000002</v>
      </c>
      <c r="E3366">
        <v>0.33688000000000001</v>
      </c>
      <c r="F3366">
        <v>8.0000000000000007E-5</v>
      </c>
    </row>
    <row r="3367" spans="1:6">
      <c r="A3367">
        <v>2.6094200000000001</v>
      </c>
      <c r="B3367">
        <v>0.96648000000000001</v>
      </c>
      <c r="C3367">
        <v>4.0000000000000003E-5</v>
      </c>
      <c r="D3367">
        <v>0.33660000000000001</v>
      </c>
      <c r="E3367">
        <v>0.33695999999999998</v>
      </c>
      <c r="F3367">
        <v>1.1E-4</v>
      </c>
    </row>
    <row r="3368" spans="1:6">
      <c r="A3368">
        <v>2.6109800000000001</v>
      </c>
      <c r="B3368">
        <v>0.96650999999999998</v>
      </c>
      <c r="C3368">
        <v>4.0000000000000003E-5</v>
      </c>
      <c r="D3368">
        <v>0.3367</v>
      </c>
      <c r="E3368">
        <v>0.33706999999999998</v>
      </c>
      <c r="F3368">
        <v>9.0000000000000006E-5</v>
      </c>
    </row>
    <row r="3369" spans="1:6">
      <c r="A3369">
        <v>2.61253</v>
      </c>
      <c r="B3369">
        <v>0.96655000000000002</v>
      </c>
      <c r="C3369">
        <v>3.0000000000000001E-5</v>
      </c>
      <c r="D3369">
        <v>0.33679999999999999</v>
      </c>
      <c r="E3369">
        <v>0.33716000000000002</v>
      </c>
      <c r="F3369">
        <v>9.0000000000000006E-5</v>
      </c>
    </row>
    <row r="3370" spans="1:6">
      <c r="A3370">
        <v>2.61409</v>
      </c>
      <c r="B3370">
        <v>0.96658999999999995</v>
      </c>
      <c r="C3370">
        <v>4.0000000000000003E-5</v>
      </c>
      <c r="D3370">
        <v>0.33689999999999998</v>
      </c>
      <c r="E3370">
        <v>0.33724999999999999</v>
      </c>
      <c r="F3370">
        <v>1E-4</v>
      </c>
    </row>
    <row r="3371" spans="1:6">
      <c r="A3371">
        <v>2.61565</v>
      </c>
      <c r="B3371">
        <v>0.96662999999999999</v>
      </c>
      <c r="C3371">
        <v>3.0000000000000001E-5</v>
      </c>
      <c r="D3371">
        <v>0.33700000000000002</v>
      </c>
      <c r="E3371">
        <v>0.33734999999999998</v>
      </c>
      <c r="F3371">
        <v>1E-4</v>
      </c>
    </row>
    <row r="3372" spans="1:6">
      <c r="A3372">
        <v>2.6172</v>
      </c>
      <c r="B3372">
        <v>0.96665999999999996</v>
      </c>
      <c r="C3372">
        <v>6.0000000000000002E-5</v>
      </c>
      <c r="D3372">
        <v>0.33710000000000001</v>
      </c>
      <c r="E3372">
        <v>0.33744000000000002</v>
      </c>
      <c r="F3372">
        <v>1E-4</v>
      </c>
    </row>
    <row r="3373" spans="1:6">
      <c r="A3373">
        <v>2.61876</v>
      </c>
      <c r="B3373">
        <v>0.96672000000000002</v>
      </c>
      <c r="C3373">
        <v>5.0000000000000002E-5</v>
      </c>
      <c r="D3373">
        <v>0.3372</v>
      </c>
      <c r="E3373">
        <v>0.33755000000000002</v>
      </c>
      <c r="F3373">
        <v>1E-4</v>
      </c>
    </row>
    <row r="3374" spans="1:6">
      <c r="A3374">
        <v>2.62032</v>
      </c>
      <c r="B3374">
        <v>0.96677000000000002</v>
      </c>
      <c r="C3374">
        <v>5.0000000000000002E-5</v>
      </c>
      <c r="D3374">
        <v>0.33729999999999999</v>
      </c>
      <c r="E3374">
        <v>0.33764</v>
      </c>
      <c r="F3374">
        <v>1.1E-4</v>
      </c>
    </row>
    <row r="3375" spans="1:6">
      <c r="A3375">
        <v>2.6218699999999999</v>
      </c>
      <c r="B3375">
        <v>0.96682000000000001</v>
      </c>
      <c r="C3375">
        <v>4.0000000000000003E-5</v>
      </c>
      <c r="D3375">
        <v>0.33739999999999998</v>
      </c>
      <c r="E3375">
        <v>0.33774999999999999</v>
      </c>
      <c r="F3375">
        <v>1E-4</v>
      </c>
    </row>
    <row r="3376" spans="1:6">
      <c r="A3376">
        <v>2.6234299999999999</v>
      </c>
      <c r="B3376">
        <v>0.96686000000000005</v>
      </c>
      <c r="C3376">
        <v>3.0000000000000001E-5</v>
      </c>
      <c r="D3376">
        <v>0.33750000000000002</v>
      </c>
      <c r="E3376">
        <v>0.33784999999999998</v>
      </c>
      <c r="F3376">
        <v>8.0000000000000007E-5</v>
      </c>
    </row>
    <row r="3377" spans="1:6">
      <c r="A3377">
        <v>2.6249799999999999</v>
      </c>
      <c r="B3377">
        <v>0.96689000000000003</v>
      </c>
      <c r="C3377">
        <v>3.0000000000000001E-5</v>
      </c>
      <c r="D3377">
        <v>0.33760000000000001</v>
      </c>
      <c r="E3377">
        <v>0.33793000000000001</v>
      </c>
      <c r="F3377">
        <v>1.1E-4</v>
      </c>
    </row>
    <row r="3378" spans="1:6">
      <c r="A3378">
        <v>2.6265399999999999</v>
      </c>
      <c r="B3378">
        <v>0.96692</v>
      </c>
      <c r="C3378">
        <v>5.0000000000000002E-5</v>
      </c>
      <c r="D3378">
        <v>0.3377</v>
      </c>
      <c r="E3378">
        <v>0.33804000000000001</v>
      </c>
      <c r="F3378">
        <v>1E-4</v>
      </c>
    </row>
    <row r="3379" spans="1:6">
      <c r="A3379">
        <v>2.6280999999999999</v>
      </c>
      <c r="B3379">
        <v>0.96697</v>
      </c>
      <c r="C3379">
        <v>5.0000000000000002E-5</v>
      </c>
      <c r="D3379">
        <v>0.33779999999999999</v>
      </c>
      <c r="E3379">
        <v>0.33814</v>
      </c>
      <c r="F3379">
        <v>9.0000000000000006E-5</v>
      </c>
    </row>
    <row r="3380" spans="1:6">
      <c r="A3380">
        <v>2.6296499999999998</v>
      </c>
      <c r="B3380">
        <v>0.96701999999999999</v>
      </c>
      <c r="C3380">
        <v>3.0000000000000001E-5</v>
      </c>
      <c r="D3380">
        <v>0.33789999999999998</v>
      </c>
      <c r="E3380">
        <v>0.33822999999999998</v>
      </c>
      <c r="F3380">
        <v>1E-4</v>
      </c>
    </row>
    <row r="3381" spans="1:6">
      <c r="A3381">
        <v>2.6312099999999998</v>
      </c>
      <c r="B3381">
        <v>0.96704999999999997</v>
      </c>
      <c r="C3381">
        <v>3.0000000000000001E-5</v>
      </c>
      <c r="D3381">
        <v>0.33800000000000002</v>
      </c>
      <c r="E3381">
        <v>0.33833000000000002</v>
      </c>
      <c r="F3381">
        <v>1.1E-4</v>
      </c>
    </row>
    <row r="3382" spans="1:6">
      <c r="A3382">
        <v>2.6327600000000002</v>
      </c>
      <c r="B3382">
        <v>0.96708000000000005</v>
      </c>
      <c r="C3382">
        <v>3.0000000000000001E-5</v>
      </c>
      <c r="D3382">
        <v>0.33810000000000001</v>
      </c>
      <c r="E3382">
        <v>0.33844000000000002</v>
      </c>
      <c r="F3382">
        <v>1.6000000000000001E-4</v>
      </c>
    </row>
    <row r="3383" spans="1:6">
      <c r="A3383">
        <v>2.6343200000000002</v>
      </c>
      <c r="B3383">
        <v>0.96711000000000003</v>
      </c>
      <c r="C3383">
        <v>4.0000000000000003E-5</v>
      </c>
      <c r="D3383">
        <v>0.3382</v>
      </c>
      <c r="E3383">
        <v>0.33860000000000001</v>
      </c>
      <c r="F3383">
        <v>1E-4</v>
      </c>
    </row>
    <row r="3384" spans="1:6">
      <c r="A3384">
        <v>2.6358799999999998</v>
      </c>
      <c r="B3384">
        <v>0.96714999999999995</v>
      </c>
      <c r="C3384">
        <v>4.0000000000000003E-5</v>
      </c>
      <c r="D3384">
        <v>0.33829999999999999</v>
      </c>
      <c r="E3384">
        <v>0.3387</v>
      </c>
      <c r="F3384">
        <v>1E-4</v>
      </c>
    </row>
    <row r="3385" spans="1:6">
      <c r="A3385">
        <v>2.6374300000000002</v>
      </c>
      <c r="B3385">
        <v>0.96719999999999995</v>
      </c>
      <c r="C3385">
        <v>4.0000000000000003E-5</v>
      </c>
      <c r="D3385">
        <v>0.33839999999999998</v>
      </c>
      <c r="E3385">
        <v>0.33879999999999999</v>
      </c>
      <c r="F3385">
        <v>1E-4</v>
      </c>
    </row>
    <row r="3386" spans="1:6">
      <c r="A3386">
        <v>2.6389900000000002</v>
      </c>
      <c r="B3386">
        <v>0.96723999999999999</v>
      </c>
      <c r="C3386">
        <v>5.0000000000000002E-5</v>
      </c>
      <c r="D3386">
        <v>0.33850000000000002</v>
      </c>
      <c r="E3386">
        <v>0.33889999999999998</v>
      </c>
      <c r="F3386">
        <v>1E-4</v>
      </c>
    </row>
    <row r="3387" spans="1:6">
      <c r="A3387">
        <v>2.6405500000000002</v>
      </c>
      <c r="B3387">
        <v>0.96728999999999998</v>
      </c>
      <c r="C3387">
        <v>5.0000000000000002E-5</v>
      </c>
      <c r="D3387">
        <v>0.33860000000000001</v>
      </c>
      <c r="E3387">
        <v>0.33900000000000002</v>
      </c>
      <c r="F3387">
        <v>1E-4</v>
      </c>
    </row>
    <row r="3388" spans="1:6">
      <c r="A3388">
        <v>2.6421000000000001</v>
      </c>
      <c r="B3388">
        <v>0.96735000000000004</v>
      </c>
      <c r="C3388">
        <v>5.0000000000000002E-5</v>
      </c>
      <c r="D3388">
        <v>0.3387</v>
      </c>
      <c r="E3388">
        <v>0.33910000000000001</v>
      </c>
      <c r="F3388">
        <v>1.1E-4</v>
      </c>
    </row>
    <row r="3389" spans="1:6">
      <c r="A3389">
        <v>2.6436600000000001</v>
      </c>
      <c r="B3389">
        <v>0.96740000000000004</v>
      </c>
      <c r="C3389">
        <v>3.0000000000000001E-5</v>
      </c>
      <c r="D3389">
        <v>0.33879999999999999</v>
      </c>
      <c r="E3389">
        <v>0.33921000000000001</v>
      </c>
      <c r="F3389">
        <v>1E-4</v>
      </c>
    </row>
    <row r="3390" spans="1:6">
      <c r="A3390">
        <v>2.6452100000000001</v>
      </c>
      <c r="B3390">
        <v>0.96743000000000001</v>
      </c>
      <c r="C3390">
        <v>4.0000000000000003E-5</v>
      </c>
      <c r="D3390">
        <v>0.33889999999999998</v>
      </c>
      <c r="E3390">
        <v>0.33931</v>
      </c>
      <c r="F3390">
        <v>9.0000000000000006E-5</v>
      </c>
    </row>
    <row r="3391" spans="1:6">
      <c r="A3391">
        <v>2.6467700000000001</v>
      </c>
      <c r="B3391">
        <v>0.96747000000000005</v>
      </c>
      <c r="C3391">
        <v>4.0000000000000003E-5</v>
      </c>
      <c r="D3391">
        <v>0.33900000000000002</v>
      </c>
      <c r="E3391">
        <v>0.33939999999999998</v>
      </c>
      <c r="F3391">
        <v>5.0000000000000002E-5</v>
      </c>
    </row>
    <row r="3392" spans="1:6">
      <c r="A3392">
        <v>2.6483300000000001</v>
      </c>
      <c r="B3392">
        <v>0.96750999999999998</v>
      </c>
      <c r="C3392">
        <v>4.0000000000000003E-5</v>
      </c>
      <c r="D3392">
        <v>0.33910000000000001</v>
      </c>
      <c r="E3392">
        <v>0.33944999999999997</v>
      </c>
      <c r="F3392">
        <v>8.0000000000000007E-5</v>
      </c>
    </row>
    <row r="3393" spans="1:6">
      <c r="A3393">
        <v>2.64988</v>
      </c>
      <c r="B3393">
        <v>0.96755000000000002</v>
      </c>
      <c r="C3393">
        <v>5.0000000000000002E-5</v>
      </c>
      <c r="D3393">
        <v>0.3392</v>
      </c>
      <c r="E3393">
        <v>0.33953</v>
      </c>
      <c r="F3393">
        <v>1E-4</v>
      </c>
    </row>
    <row r="3394" spans="1:6">
      <c r="A3394">
        <v>2.65144</v>
      </c>
      <c r="B3394">
        <v>0.96760000000000002</v>
      </c>
      <c r="C3394">
        <v>2.0000000000000002E-5</v>
      </c>
      <c r="D3394">
        <v>0.33929999999999999</v>
      </c>
      <c r="E3394">
        <v>0.33962999999999999</v>
      </c>
      <c r="F3394">
        <v>1E-4</v>
      </c>
    </row>
    <row r="3395" spans="1:6">
      <c r="A3395">
        <v>2.65299</v>
      </c>
      <c r="B3395">
        <v>0.96762000000000004</v>
      </c>
      <c r="C3395">
        <v>4.0000000000000003E-5</v>
      </c>
      <c r="D3395">
        <v>0.33939999999999998</v>
      </c>
      <c r="E3395">
        <v>0.33972999999999998</v>
      </c>
      <c r="F3395">
        <v>1.1E-4</v>
      </c>
    </row>
    <row r="3396" spans="1:6">
      <c r="A3396">
        <v>2.65455</v>
      </c>
      <c r="B3396">
        <v>0.96765999999999996</v>
      </c>
      <c r="C3396">
        <v>5.0000000000000002E-5</v>
      </c>
      <c r="D3396">
        <v>0.33950000000000002</v>
      </c>
      <c r="E3396">
        <v>0.33983999999999998</v>
      </c>
      <c r="F3396">
        <v>1E-4</v>
      </c>
    </row>
    <row r="3397" spans="1:6">
      <c r="A3397">
        <v>2.65611</v>
      </c>
      <c r="B3397">
        <v>0.9677</v>
      </c>
      <c r="C3397">
        <v>3.0000000000000001E-5</v>
      </c>
      <c r="D3397">
        <v>0.33960000000000001</v>
      </c>
      <c r="E3397">
        <v>0.33994000000000002</v>
      </c>
      <c r="F3397">
        <v>1.2E-4</v>
      </c>
    </row>
    <row r="3398" spans="1:6">
      <c r="A3398">
        <v>2.6576599999999999</v>
      </c>
      <c r="B3398">
        <v>0.96774000000000004</v>
      </c>
      <c r="C3398">
        <v>4.0000000000000003E-5</v>
      </c>
      <c r="D3398">
        <v>0.3397</v>
      </c>
      <c r="E3398">
        <v>0.34005999999999997</v>
      </c>
      <c r="F3398">
        <v>1E-4</v>
      </c>
    </row>
    <row r="3399" spans="1:6">
      <c r="A3399">
        <v>2.6592199999999999</v>
      </c>
      <c r="B3399">
        <v>0.96777999999999997</v>
      </c>
      <c r="C3399">
        <v>4.0000000000000003E-5</v>
      </c>
      <c r="D3399">
        <v>0.33979999999999999</v>
      </c>
      <c r="E3399">
        <v>0.34016000000000002</v>
      </c>
      <c r="F3399">
        <v>1.2999999999999999E-4</v>
      </c>
    </row>
    <row r="3400" spans="1:6">
      <c r="A3400">
        <v>2.6607799999999999</v>
      </c>
      <c r="B3400">
        <v>0.96782000000000001</v>
      </c>
      <c r="C3400">
        <v>4.0000000000000003E-5</v>
      </c>
      <c r="D3400">
        <v>0.33989999999999998</v>
      </c>
      <c r="E3400">
        <v>0.34028999999999998</v>
      </c>
      <c r="F3400">
        <v>1E-4</v>
      </c>
    </row>
    <row r="3401" spans="1:6">
      <c r="A3401">
        <v>2.6623299999999999</v>
      </c>
      <c r="B3401">
        <v>0.96786000000000005</v>
      </c>
      <c r="C3401">
        <v>3.0000000000000001E-5</v>
      </c>
      <c r="D3401">
        <v>0.34</v>
      </c>
      <c r="E3401">
        <v>0.34038000000000002</v>
      </c>
      <c r="F3401">
        <v>1.2E-4</v>
      </c>
    </row>
    <row r="3402" spans="1:6">
      <c r="A3402">
        <v>2.6638899999999999</v>
      </c>
      <c r="B3402">
        <v>0.96789000000000003</v>
      </c>
      <c r="C3402">
        <v>4.0000000000000003E-5</v>
      </c>
      <c r="D3402">
        <v>0.34010000000000001</v>
      </c>
      <c r="E3402">
        <v>0.34050000000000002</v>
      </c>
      <c r="F3402">
        <v>1.1E-4</v>
      </c>
    </row>
    <row r="3403" spans="1:6">
      <c r="A3403">
        <v>2.6654399999999998</v>
      </c>
      <c r="B3403">
        <v>0.96792999999999996</v>
      </c>
      <c r="C3403">
        <v>5.0000000000000002E-5</v>
      </c>
      <c r="D3403">
        <v>0.3402</v>
      </c>
      <c r="E3403">
        <v>0.34061000000000002</v>
      </c>
      <c r="F3403">
        <v>1E-4</v>
      </c>
    </row>
    <row r="3404" spans="1:6">
      <c r="A3404">
        <v>2.6669999999999998</v>
      </c>
      <c r="B3404">
        <v>0.96797999999999995</v>
      </c>
      <c r="C3404">
        <v>4.0000000000000003E-5</v>
      </c>
      <c r="D3404">
        <v>0.34029999999999999</v>
      </c>
      <c r="E3404">
        <v>0.34071000000000001</v>
      </c>
      <c r="F3404">
        <v>1.1E-4</v>
      </c>
    </row>
    <row r="3405" spans="1:6">
      <c r="A3405">
        <v>2.6685599999999998</v>
      </c>
      <c r="B3405">
        <v>0.96801999999999999</v>
      </c>
      <c r="C3405">
        <v>4.0000000000000003E-5</v>
      </c>
      <c r="D3405">
        <v>0.34039999999999998</v>
      </c>
      <c r="E3405">
        <v>0.34083000000000002</v>
      </c>
      <c r="F3405">
        <v>6.0000000000000002E-5</v>
      </c>
    </row>
    <row r="3406" spans="1:6">
      <c r="A3406">
        <v>2.6701100000000002</v>
      </c>
      <c r="B3406">
        <v>0.96806000000000003</v>
      </c>
      <c r="C3406">
        <v>3.0000000000000001E-5</v>
      </c>
      <c r="D3406">
        <v>0.34050000000000002</v>
      </c>
      <c r="E3406">
        <v>0.34089000000000003</v>
      </c>
      <c r="F3406">
        <v>1.1E-4</v>
      </c>
    </row>
    <row r="3407" spans="1:6">
      <c r="A3407">
        <v>2.6716700000000002</v>
      </c>
      <c r="B3407">
        <v>0.96809000000000001</v>
      </c>
      <c r="C3407">
        <v>3.0000000000000001E-5</v>
      </c>
      <c r="D3407">
        <v>0.34060000000000001</v>
      </c>
      <c r="E3407">
        <v>0.34100000000000003</v>
      </c>
      <c r="F3407">
        <v>1.1E-4</v>
      </c>
    </row>
    <row r="3408" spans="1:6">
      <c r="A3408">
        <v>2.6732200000000002</v>
      </c>
      <c r="B3408">
        <v>0.96811999999999998</v>
      </c>
      <c r="C3408">
        <v>4.0000000000000003E-5</v>
      </c>
      <c r="D3408">
        <v>0.3407</v>
      </c>
      <c r="E3408">
        <v>0.34110000000000001</v>
      </c>
      <c r="F3408">
        <v>1.1E-4</v>
      </c>
    </row>
    <row r="3409" spans="1:6">
      <c r="A3409">
        <v>2.6747800000000002</v>
      </c>
      <c r="B3409">
        <v>0.96816000000000002</v>
      </c>
      <c r="C3409">
        <v>3.0000000000000001E-5</v>
      </c>
      <c r="D3409">
        <v>0.34079999999999999</v>
      </c>
      <c r="E3409">
        <v>0.34122000000000002</v>
      </c>
      <c r="F3409">
        <v>1.1E-4</v>
      </c>
    </row>
    <row r="3410" spans="1:6">
      <c r="A3410">
        <v>2.6763400000000002</v>
      </c>
      <c r="B3410">
        <v>0.96819</v>
      </c>
      <c r="C3410">
        <v>4.0000000000000003E-5</v>
      </c>
      <c r="D3410">
        <v>0.34089999999999998</v>
      </c>
      <c r="E3410">
        <v>0.34132000000000001</v>
      </c>
      <c r="F3410">
        <v>8.0000000000000007E-5</v>
      </c>
    </row>
    <row r="3411" spans="1:6">
      <c r="A3411">
        <v>2.6778900000000001</v>
      </c>
      <c r="B3411">
        <v>0.96823000000000004</v>
      </c>
      <c r="C3411">
        <v>3.0000000000000001E-5</v>
      </c>
      <c r="D3411">
        <v>0.34100000000000003</v>
      </c>
      <c r="E3411">
        <v>0.34139999999999998</v>
      </c>
      <c r="F3411">
        <v>9.0000000000000006E-5</v>
      </c>
    </row>
    <row r="3412" spans="1:6">
      <c r="A3412">
        <v>2.6794500000000001</v>
      </c>
      <c r="B3412">
        <v>0.96826000000000001</v>
      </c>
      <c r="C3412">
        <v>3.0000000000000001E-5</v>
      </c>
      <c r="D3412">
        <v>0.34110000000000001</v>
      </c>
      <c r="E3412">
        <v>0.34149000000000002</v>
      </c>
      <c r="F3412">
        <v>1E-4</v>
      </c>
    </row>
    <row r="3413" spans="1:6">
      <c r="A3413">
        <v>2.6810100000000001</v>
      </c>
      <c r="B3413">
        <v>0.96828999999999998</v>
      </c>
      <c r="C3413">
        <v>4.0000000000000003E-5</v>
      </c>
      <c r="D3413">
        <v>0.3412</v>
      </c>
      <c r="E3413">
        <v>0.34159</v>
      </c>
      <c r="F3413">
        <v>1E-4</v>
      </c>
    </row>
    <row r="3414" spans="1:6">
      <c r="A3414">
        <v>2.6825600000000001</v>
      </c>
      <c r="B3414">
        <v>0.96833000000000002</v>
      </c>
      <c r="C3414">
        <v>4.0000000000000003E-5</v>
      </c>
      <c r="D3414">
        <v>0.34129999999999999</v>
      </c>
      <c r="E3414">
        <v>0.34168999999999999</v>
      </c>
      <c r="F3414">
        <v>1.1E-4</v>
      </c>
    </row>
    <row r="3415" spans="1:6">
      <c r="A3415">
        <v>2.6841200000000001</v>
      </c>
      <c r="B3415">
        <v>0.96836999999999995</v>
      </c>
      <c r="C3415">
        <v>4.0000000000000003E-5</v>
      </c>
      <c r="D3415">
        <v>0.34139999999999998</v>
      </c>
      <c r="E3415">
        <v>0.34179999999999999</v>
      </c>
      <c r="F3415">
        <v>8.0000000000000007E-5</v>
      </c>
    </row>
    <row r="3416" spans="1:6">
      <c r="A3416">
        <v>2.68567</v>
      </c>
      <c r="B3416">
        <v>0.96840999999999999</v>
      </c>
      <c r="C3416">
        <v>3.0000000000000001E-5</v>
      </c>
      <c r="D3416">
        <v>0.34150000000000003</v>
      </c>
      <c r="E3416">
        <v>0.34188000000000002</v>
      </c>
      <c r="F3416">
        <v>1.2E-4</v>
      </c>
    </row>
    <row r="3417" spans="1:6">
      <c r="A3417">
        <v>2.68723</v>
      </c>
      <c r="B3417">
        <v>0.96845000000000003</v>
      </c>
      <c r="C3417">
        <v>3.0000000000000001E-5</v>
      </c>
      <c r="D3417">
        <v>0.34160000000000001</v>
      </c>
      <c r="E3417">
        <v>0.34200000000000003</v>
      </c>
      <c r="F3417">
        <v>6.9999999999999994E-5</v>
      </c>
    </row>
    <row r="3418" spans="1:6">
      <c r="A3418">
        <v>2.68879</v>
      </c>
      <c r="B3418">
        <v>0.96847000000000005</v>
      </c>
      <c r="C3418">
        <v>4.0000000000000003E-5</v>
      </c>
      <c r="D3418">
        <v>0.3417</v>
      </c>
      <c r="E3418">
        <v>0.34206999999999999</v>
      </c>
      <c r="F3418">
        <v>9.0000000000000006E-5</v>
      </c>
    </row>
    <row r="3419" spans="1:6">
      <c r="A3419">
        <v>2.69034</v>
      </c>
      <c r="B3419">
        <v>0.96850999999999998</v>
      </c>
      <c r="C3419">
        <v>4.0000000000000003E-5</v>
      </c>
      <c r="D3419">
        <v>0.34179999999999999</v>
      </c>
      <c r="E3419">
        <v>0.34215000000000001</v>
      </c>
      <c r="F3419">
        <v>1E-4</v>
      </c>
    </row>
    <row r="3420" spans="1:6">
      <c r="A3420">
        <v>2.6919</v>
      </c>
      <c r="B3420">
        <v>0.96855999999999998</v>
      </c>
      <c r="C3420">
        <v>3.0000000000000001E-5</v>
      </c>
      <c r="D3420">
        <v>0.34189999999999998</v>
      </c>
      <c r="E3420">
        <v>0.34225</v>
      </c>
      <c r="F3420">
        <v>1E-4</v>
      </c>
    </row>
    <row r="3421" spans="1:6">
      <c r="A3421">
        <v>2.6934499999999999</v>
      </c>
      <c r="B3421">
        <v>0.96858999999999995</v>
      </c>
      <c r="C3421">
        <v>4.0000000000000003E-5</v>
      </c>
      <c r="D3421">
        <v>0.34200000000000003</v>
      </c>
      <c r="E3421">
        <v>0.34234999999999999</v>
      </c>
      <c r="F3421">
        <v>1.1E-4</v>
      </c>
    </row>
    <row r="3422" spans="1:6">
      <c r="A3422">
        <v>2.6950099999999999</v>
      </c>
      <c r="B3422">
        <v>0.96862999999999999</v>
      </c>
      <c r="C3422">
        <v>4.0000000000000003E-5</v>
      </c>
      <c r="D3422">
        <v>0.34210000000000002</v>
      </c>
      <c r="E3422">
        <v>0.34245999999999999</v>
      </c>
      <c r="F3422">
        <v>1E-4</v>
      </c>
    </row>
    <row r="3423" spans="1:6">
      <c r="A3423">
        <v>2.6965699999999999</v>
      </c>
      <c r="B3423">
        <v>0.96867000000000003</v>
      </c>
      <c r="C3423">
        <v>4.0000000000000003E-5</v>
      </c>
      <c r="D3423">
        <v>0.3422</v>
      </c>
      <c r="E3423">
        <v>0.34255999999999998</v>
      </c>
      <c r="F3423">
        <v>1E-4</v>
      </c>
    </row>
    <row r="3424" spans="1:6">
      <c r="A3424">
        <v>2.6981199999999999</v>
      </c>
      <c r="B3424">
        <v>0.96870999999999996</v>
      </c>
      <c r="C3424">
        <v>4.0000000000000003E-5</v>
      </c>
      <c r="D3424">
        <v>0.34229999999999999</v>
      </c>
      <c r="E3424">
        <v>0.34266000000000002</v>
      </c>
      <c r="F3424">
        <v>9.0000000000000006E-5</v>
      </c>
    </row>
    <row r="3425" spans="1:6">
      <c r="A3425">
        <v>2.6996799999999999</v>
      </c>
      <c r="B3425">
        <v>0.96875</v>
      </c>
      <c r="C3425">
        <v>4.0000000000000003E-5</v>
      </c>
      <c r="D3425">
        <v>0.34239999999999998</v>
      </c>
      <c r="E3425">
        <v>0.34275</v>
      </c>
      <c r="F3425">
        <v>1.1E-4</v>
      </c>
    </row>
    <row r="3426" spans="1:6">
      <c r="A3426">
        <v>2.7012399999999999</v>
      </c>
      <c r="B3426">
        <v>0.96879000000000004</v>
      </c>
      <c r="C3426">
        <v>5.0000000000000002E-5</v>
      </c>
      <c r="D3426">
        <v>0.34250000000000003</v>
      </c>
      <c r="E3426">
        <v>0.34286</v>
      </c>
      <c r="F3426">
        <v>1.2999999999999999E-4</v>
      </c>
    </row>
    <row r="3427" spans="1:6">
      <c r="A3427">
        <v>2.7027899999999998</v>
      </c>
      <c r="B3427">
        <v>0.96884000000000003</v>
      </c>
      <c r="C3427">
        <v>4.0000000000000003E-5</v>
      </c>
      <c r="D3427">
        <v>0.34260000000000002</v>
      </c>
      <c r="E3427">
        <v>0.34298000000000001</v>
      </c>
      <c r="F3427">
        <v>1.1E-4</v>
      </c>
    </row>
    <row r="3428" spans="1:6">
      <c r="A3428">
        <v>2.7043499999999998</v>
      </c>
      <c r="B3428">
        <v>0.96889000000000003</v>
      </c>
      <c r="C3428">
        <v>5.0000000000000002E-5</v>
      </c>
      <c r="D3428">
        <v>0.3427</v>
      </c>
      <c r="E3428">
        <v>0.34309000000000001</v>
      </c>
      <c r="F3428">
        <v>1.1E-4</v>
      </c>
    </row>
    <row r="3429" spans="1:6">
      <c r="A3429">
        <v>2.7059000000000002</v>
      </c>
      <c r="B3429">
        <v>0.96894000000000002</v>
      </c>
      <c r="C3429">
        <v>4.0000000000000003E-5</v>
      </c>
      <c r="D3429">
        <v>0.34279999999999999</v>
      </c>
      <c r="E3429">
        <v>0.34320000000000001</v>
      </c>
      <c r="F3429">
        <v>9.0000000000000006E-5</v>
      </c>
    </row>
    <row r="3430" spans="1:6">
      <c r="A3430">
        <v>2.7074600000000002</v>
      </c>
      <c r="B3430">
        <v>0.96897999999999995</v>
      </c>
      <c r="C3430">
        <v>4.0000000000000003E-5</v>
      </c>
      <c r="D3430">
        <v>0.34289999999999998</v>
      </c>
      <c r="E3430">
        <v>0.34328999999999998</v>
      </c>
      <c r="F3430">
        <v>1E-4</v>
      </c>
    </row>
    <row r="3431" spans="1:6">
      <c r="A3431">
        <v>2.7090200000000002</v>
      </c>
      <c r="B3431">
        <v>0.96901000000000004</v>
      </c>
      <c r="C3431">
        <v>4.0000000000000003E-5</v>
      </c>
      <c r="D3431">
        <v>0.34300000000000003</v>
      </c>
      <c r="E3431">
        <v>0.34338999999999997</v>
      </c>
      <c r="F3431">
        <v>1E-4</v>
      </c>
    </row>
    <row r="3432" spans="1:6">
      <c r="A3432">
        <v>2.7105700000000001</v>
      </c>
      <c r="B3432">
        <v>0.96904999999999997</v>
      </c>
      <c r="C3432">
        <v>4.0000000000000003E-5</v>
      </c>
      <c r="D3432">
        <v>0.34310000000000002</v>
      </c>
      <c r="E3432">
        <v>0.34349000000000002</v>
      </c>
      <c r="F3432">
        <v>9.0000000000000006E-5</v>
      </c>
    </row>
    <row r="3433" spans="1:6">
      <c r="A3433">
        <v>2.7121300000000002</v>
      </c>
      <c r="B3433">
        <v>0.96909000000000001</v>
      </c>
      <c r="C3433">
        <v>5.0000000000000002E-5</v>
      </c>
      <c r="D3433">
        <v>0.34320000000000001</v>
      </c>
      <c r="E3433">
        <v>0.34358</v>
      </c>
      <c r="F3433">
        <v>1.2E-4</v>
      </c>
    </row>
    <row r="3434" spans="1:6">
      <c r="A3434">
        <v>2.7136800000000001</v>
      </c>
      <c r="B3434">
        <v>0.96914</v>
      </c>
      <c r="C3434">
        <v>3.0000000000000001E-5</v>
      </c>
      <c r="D3434">
        <v>0.34329999999999999</v>
      </c>
      <c r="E3434">
        <v>0.34370000000000001</v>
      </c>
      <c r="F3434">
        <v>9.0000000000000006E-5</v>
      </c>
    </row>
    <row r="3435" spans="1:6">
      <c r="A3435">
        <v>2.7152400000000001</v>
      </c>
      <c r="B3435">
        <v>0.96916999999999998</v>
      </c>
      <c r="C3435">
        <v>4.0000000000000003E-5</v>
      </c>
      <c r="D3435">
        <v>0.34339999999999998</v>
      </c>
      <c r="E3435">
        <v>0.34379999999999999</v>
      </c>
      <c r="F3435">
        <v>1E-4</v>
      </c>
    </row>
    <row r="3436" spans="1:6">
      <c r="A3436">
        <v>2.7168000000000001</v>
      </c>
      <c r="B3436">
        <v>0.96919999999999995</v>
      </c>
      <c r="C3436">
        <v>3.0000000000000001E-5</v>
      </c>
      <c r="D3436">
        <v>0.34350000000000003</v>
      </c>
      <c r="E3436">
        <v>0.34389999999999998</v>
      </c>
      <c r="F3436">
        <v>9.0000000000000006E-5</v>
      </c>
    </row>
    <row r="3437" spans="1:6">
      <c r="A3437">
        <v>2.71835</v>
      </c>
      <c r="B3437">
        <v>0.96923000000000004</v>
      </c>
      <c r="C3437">
        <v>3.0000000000000001E-5</v>
      </c>
      <c r="D3437">
        <v>0.34360000000000002</v>
      </c>
      <c r="E3437">
        <v>0.34399000000000002</v>
      </c>
      <c r="F3437">
        <v>1.2E-4</v>
      </c>
    </row>
    <row r="3438" spans="1:6">
      <c r="A3438">
        <v>2.71991</v>
      </c>
      <c r="B3438">
        <v>0.96926000000000001</v>
      </c>
      <c r="C3438">
        <v>3.0000000000000001E-5</v>
      </c>
      <c r="D3438">
        <v>0.34370000000000001</v>
      </c>
      <c r="E3438">
        <v>0.34411000000000003</v>
      </c>
      <c r="F3438">
        <v>1.2E-4</v>
      </c>
    </row>
    <row r="3439" spans="1:6">
      <c r="A3439">
        <v>2.7214700000000001</v>
      </c>
      <c r="B3439">
        <v>0.96928999999999998</v>
      </c>
      <c r="C3439">
        <v>3.0000000000000001E-5</v>
      </c>
      <c r="D3439">
        <v>0.34379999999999999</v>
      </c>
      <c r="E3439">
        <v>0.34422999999999998</v>
      </c>
      <c r="F3439">
        <v>6.9999999999999994E-5</v>
      </c>
    </row>
    <row r="3440" spans="1:6">
      <c r="A3440">
        <v>2.72302</v>
      </c>
      <c r="B3440">
        <v>0.96933000000000002</v>
      </c>
      <c r="C3440">
        <v>3.0000000000000001E-5</v>
      </c>
      <c r="D3440">
        <v>0.34389999999999998</v>
      </c>
      <c r="E3440">
        <v>0.34428999999999998</v>
      </c>
      <c r="F3440">
        <v>1E-4</v>
      </c>
    </row>
    <row r="3441" spans="1:6">
      <c r="A3441">
        <v>2.72458</v>
      </c>
      <c r="B3441">
        <v>0.96936</v>
      </c>
      <c r="C3441">
        <v>4.0000000000000003E-5</v>
      </c>
      <c r="D3441">
        <v>0.34399999999999997</v>
      </c>
      <c r="E3441">
        <v>0.34438999999999997</v>
      </c>
      <c r="F3441">
        <v>1.1E-4</v>
      </c>
    </row>
    <row r="3442" spans="1:6">
      <c r="A3442">
        <v>2.7261299999999999</v>
      </c>
      <c r="B3442">
        <v>0.96940000000000004</v>
      </c>
      <c r="C3442">
        <v>4.0000000000000003E-5</v>
      </c>
      <c r="D3442">
        <v>0.34410000000000002</v>
      </c>
      <c r="E3442">
        <v>0.34449999999999997</v>
      </c>
      <c r="F3442">
        <v>8.0000000000000007E-5</v>
      </c>
    </row>
    <row r="3443" spans="1:6">
      <c r="A3443">
        <v>2.7276899999999999</v>
      </c>
      <c r="B3443">
        <v>0.96943999999999997</v>
      </c>
      <c r="C3443">
        <v>2.0000000000000002E-5</v>
      </c>
      <c r="D3443">
        <v>0.34420000000000001</v>
      </c>
      <c r="E3443">
        <v>0.34458</v>
      </c>
      <c r="F3443">
        <v>1.6000000000000001E-4</v>
      </c>
    </row>
    <row r="3444" spans="1:6">
      <c r="A3444">
        <v>2.72925</v>
      </c>
      <c r="B3444">
        <v>0.96945999999999999</v>
      </c>
      <c r="C3444">
        <v>3.0000000000000001E-5</v>
      </c>
      <c r="D3444">
        <v>0.34429999999999999</v>
      </c>
      <c r="E3444">
        <v>0.34472999999999998</v>
      </c>
      <c r="F3444">
        <v>8.0000000000000007E-5</v>
      </c>
    </row>
    <row r="3445" spans="1:6">
      <c r="A3445">
        <v>2.7307999999999999</v>
      </c>
      <c r="B3445">
        <v>0.96948999999999996</v>
      </c>
      <c r="C3445">
        <v>4.0000000000000003E-5</v>
      </c>
      <c r="D3445">
        <v>0.34439999999999998</v>
      </c>
      <c r="E3445">
        <v>0.34482000000000002</v>
      </c>
      <c r="F3445">
        <v>1E-4</v>
      </c>
    </row>
    <row r="3446" spans="1:6">
      <c r="A3446">
        <v>2.7323599999999999</v>
      </c>
      <c r="B3446">
        <v>0.96953</v>
      </c>
      <c r="C3446">
        <v>6.0000000000000002E-5</v>
      </c>
      <c r="D3446">
        <v>0.34449999999999997</v>
      </c>
      <c r="E3446">
        <v>0.34492</v>
      </c>
      <c r="F3446">
        <v>8.0000000000000007E-5</v>
      </c>
    </row>
    <row r="3447" spans="1:6">
      <c r="A3447">
        <v>2.7339099999999998</v>
      </c>
      <c r="B3447">
        <v>0.96958999999999995</v>
      </c>
      <c r="C3447">
        <v>3.0000000000000001E-5</v>
      </c>
      <c r="D3447">
        <v>0.34460000000000002</v>
      </c>
      <c r="E3447">
        <v>0.34499999999999997</v>
      </c>
      <c r="F3447">
        <v>1.1E-4</v>
      </c>
    </row>
    <row r="3448" spans="1:6">
      <c r="A3448">
        <v>2.7354699999999998</v>
      </c>
      <c r="B3448">
        <v>0.96962999999999999</v>
      </c>
      <c r="C3448">
        <v>3.0000000000000001E-5</v>
      </c>
      <c r="D3448">
        <v>0.34470000000000001</v>
      </c>
      <c r="E3448">
        <v>0.34510999999999997</v>
      </c>
      <c r="F3448">
        <v>1.1E-4</v>
      </c>
    </row>
    <row r="3449" spans="1:6">
      <c r="A3449">
        <v>2.7370299999999999</v>
      </c>
      <c r="B3449">
        <v>0.96965999999999997</v>
      </c>
      <c r="C3449">
        <v>4.0000000000000003E-5</v>
      </c>
      <c r="D3449">
        <v>0.3448</v>
      </c>
      <c r="E3449">
        <v>0.34522000000000003</v>
      </c>
      <c r="F3449">
        <v>1.2E-4</v>
      </c>
    </row>
    <row r="3450" spans="1:6">
      <c r="A3450">
        <v>2.7385799999999998</v>
      </c>
      <c r="B3450">
        <v>0.96970000000000001</v>
      </c>
      <c r="C3450">
        <v>4.0000000000000003E-5</v>
      </c>
      <c r="D3450">
        <v>0.34489999999999998</v>
      </c>
      <c r="E3450">
        <v>0.34533999999999998</v>
      </c>
      <c r="F3450">
        <v>9.0000000000000006E-5</v>
      </c>
    </row>
    <row r="3451" spans="1:6">
      <c r="A3451">
        <v>2.7401399999999998</v>
      </c>
      <c r="B3451">
        <v>0.96975</v>
      </c>
      <c r="C3451">
        <v>3.0000000000000001E-5</v>
      </c>
      <c r="D3451">
        <v>0.34499999999999997</v>
      </c>
      <c r="E3451">
        <v>0.34543000000000001</v>
      </c>
      <c r="F3451">
        <v>1.1E-4</v>
      </c>
    </row>
    <row r="3452" spans="1:6">
      <c r="A3452">
        <v>2.7416999999999998</v>
      </c>
      <c r="B3452">
        <v>0.96977999999999998</v>
      </c>
      <c r="C3452">
        <v>3.0000000000000001E-5</v>
      </c>
      <c r="D3452">
        <v>0.34510000000000002</v>
      </c>
      <c r="E3452">
        <v>0.34554000000000001</v>
      </c>
      <c r="F3452">
        <v>9.0000000000000006E-5</v>
      </c>
    </row>
    <row r="3453" spans="1:6">
      <c r="A3453">
        <v>2.7432500000000002</v>
      </c>
      <c r="B3453">
        <v>0.96980999999999995</v>
      </c>
      <c r="C3453">
        <v>4.0000000000000003E-5</v>
      </c>
      <c r="D3453">
        <v>0.34520000000000001</v>
      </c>
      <c r="E3453">
        <v>0.34562999999999999</v>
      </c>
      <c r="F3453">
        <v>4.0000000000000003E-5</v>
      </c>
    </row>
    <row r="3454" spans="1:6">
      <c r="A3454">
        <v>2.7448100000000002</v>
      </c>
      <c r="B3454">
        <v>0.96984999999999999</v>
      </c>
      <c r="C3454">
        <v>3.0000000000000001E-5</v>
      </c>
      <c r="D3454">
        <v>0.3453</v>
      </c>
      <c r="E3454">
        <v>0.34566999999999998</v>
      </c>
      <c r="F3454">
        <v>9.0000000000000006E-5</v>
      </c>
    </row>
    <row r="3455" spans="1:6">
      <c r="A3455">
        <v>2.7463600000000001</v>
      </c>
      <c r="B3455">
        <v>0.96989000000000003</v>
      </c>
      <c r="C3455">
        <v>4.0000000000000003E-5</v>
      </c>
      <c r="D3455">
        <v>0.34539999999999998</v>
      </c>
      <c r="E3455">
        <v>0.34576000000000001</v>
      </c>
      <c r="F3455">
        <v>1.1E-4</v>
      </c>
    </row>
    <row r="3456" spans="1:6">
      <c r="A3456">
        <v>2.7479200000000001</v>
      </c>
      <c r="B3456">
        <v>0.96992999999999996</v>
      </c>
      <c r="C3456">
        <v>3.0000000000000001E-5</v>
      </c>
      <c r="D3456">
        <v>0.34549999999999997</v>
      </c>
      <c r="E3456">
        <v>0.34587000000000001</v>
      </c>
      <c r="F3456">
        <v>9.0000000000000006E-5</v>
      </c>
    </row>
    <row r="3457" spans="1:6">
      <c r="A3457">
        <v>2.7494800000000001</v>
      </c>
      <c r="B3457">
        <v>0.96996000000000004</v>
      </c>
      <c r="C3457">
        <v>4.0000000000000003E-5</v>
      </c>
      <c r="D3457">
        <v>0.34560000000000002</v>
      </c>
      <c r="E3457">
        <v>0.34595999999999999</v>
      </c>
      <c r="F3457">
        <v>1E-4</v>
      </c>
    </row>
    <row r="3458" spans="1:6">
      <c r="A3458">
        <v>2.7510300000000001</v>
      </c>
      <c r="B3458">
        <v>0.97</v>
      </c>
      <c r="C3458">
        <v>4.0000000000000003E-5</v>
      </c>
      <c r="D3458">
        <v>0.34570000000000001</v>
      </c>
      <c r="E3458">
        <v>0.34605999999999998</v>
      </c>
      <c r="F3458">
        <v>1E-4</v>
      </c>
    </row>
    <row r="3459" spans="1:6">
      <c r="A3459">
        <v>2.7525900000000001</v>
      </c>
      <c r="B3459">
        <v>0.97004000000000001</v>
      </c>
      <c r="C3459">
        <v>5.0000000000000002E-5</v>
      </c>
      <c r="D3459">
        <v>0.3458</v>
      </c>
      <c r="E3459">
        <v>0.34616999999999998</v>
      </c>
      <c r="F3459">
        <v>1E-4</v>
      </c>
    </row>
    <row r="3460" spans="1:6">
      <c r="A3460">
        <v>2.75414</v>
      </c>
      <c r="B3460">
        <v>0.97009000000000001</v>
      </c>
      <c r="C3460">
        <v>3.0000000000000001E-5</v>
      </c>
      <c r="D3460">
        <v>0.34589999999999999</v>
      </c>
      <c r="E3460">
        <v>0.34627000000000002</v>
      </c>
      <c r="F3460">
        <v>1E-4</v>
      </c>
    </row>
    <row r="3461" spans="1:6">
      <c r="A3461">
        <v>2.7557</v>
      </c>
      <c r="B3461">
        <v>0.97011999999999998</v>
      </c>
      <c r="C3461">
        <v>3.0000000000000001E-5</v>
      </c>
      <c r="D3461">
        <v>0.34599999999999997</v>
      </c>
      <c r="E3461">
        <v>0.34637000000000001</v>
      </c>
      <c r="F3461">
        <v>1.7000000000000001E-4</v>
      </c>
    </row>
    <row r="3462" spans="1:6">
      <c r="A3462">
        <v>2.75726</v>
      </c>
      <c r="B3462">
        <v>0.97014999999999996</v>
      </c>
      <c r="C3462">
        <v>3.0000000000000001E-5</v>
      </c>
      <c r="D3462">
        <v>0.34610000000000002</v>
      </c>
      <c r="E3462">
        <v>0.34653</v>
      </c>
      <c r="F3462">
        <v>1E-4</v>
      </c>
    </row>
    <row r="3463" spans="1:6">
      <c r="A3463">
        <v>2.75881</v>
      </c>
      <c r="B3463">
        <v>0.97018000000000004</v>
      </c>
      <c r="C3463">
        <v>3.0000000000000001E-5</v>
      </c>
      <c r="D3463">
        <v>0.34620000000000001</v>
      </c>
      <c r="E3463">
        <v>0.34662999999999999</v>
      </c>
      <c r="F3463">
        <v>8.0000000000000007E-5</v>
      </c>
    </row>
    <row r="3464" spans="1:6">
      <c r="A3464">
        <v>2.76037</v>
      </c>
      <c r="B3464">
        <v>0.97021000000000002</v>
      </c>
      <c r="C3464">
        <v>4.0000000000000003E-5</v>
      </c>
      <c r="D3464">
        <v>0.3463</v>
      </c>
      <c r="E3464">
        <v>0.34671000000000002</v>
      </c>
      <c r="F3464">
        <v>9.0000000000000006E-5</v>
      </c>
    </row>
    <row r="3465" spans="1:6">
      <c r="A3465">
        <v>2.76193</v>
      </c>
      <c r="B3465">
        <v>0.97026000000000001</v>
      </c>
      <c r="C3465">
        <v>3.0000000000000001E-5</v>
      </c>
      <c r="D3465">
        <v>0.34639999999999999</v>
      </c>
      <c r="E3465">
        <v>0.34678999999999999</v>
      </c>
      <c r="F3465">
        <v>1E-4</v>
      </c>
    </row>
    <row r="3466" spans="1:6">
      <c r="A3466">
        <v>2.7634799999999999</v>
      </c>
      <c r="B3466">
        <v>0.97028000000000003</v>
      </c>
      <c r="C3466">
        <v>5.0000000000000002E-5</v>
      </c>
      <c r="D3466">
        <v>0.34649999999999997</v>
      </c>
      <c r="E3466">
        <v>0.34688999999999998</v>
      </c>
      <c r="F3466">
        <v>1.2E-4</v>
      </c>
    </row>
    <row r="3467" spans="1:6">
      <c r="A3467">
        <v>2.7650399999999999</v>
      </c>
      <c r="B3467">
        <v>0.97033000000000003</v>
      </c>
      <c r="C3467">
        <v>3.0000000000000001E-5</v>
      </c>
      <c r="D3467">
        <v>0.34660000000000002</v>
      </c>
      <c r="E3467">
        <v>0.34700999999999999</v>
      </c>
      <c r="F3467">
        <v>1.1E-4</v>
      </c>
    </row>
    <row r="3468" spans="1:6">
      <c r="A3468">
        <v>2.7665899999999999</v>
      </c>
      <c r="B3468">
        <v>0.97036</v>
      </c>
      <c r="C3468">
        <v>5.0000000000000002E-5</v>
      </c>
      <c r="D3468">
        <v>0.34670000000000001</v>
      </c>
      <c r="E3468">
        <v>0.34711999999999998</v>
      </c>
      <c r="F3468">
        <v>9.0000000000000006E-5</v>
      </c>
    </row>
    <row r="3469" spans="1:6">
      <c r="A3469">
        <v>2.7681499999999999</v>
      </c>
      <c r="B3469">
        <v>0.97040999999999999</v>
      </c>
      <c r="C3469">
        <v>3.0000000000000001E-5</v>
      </c>
      <c r="D3469">
        <v>0.3468</v>
      </c>
      <c r="E3469">
        <v>0.34721000000000002</v>
      </c>
      <c r="F3469">
        <v>1.1E-4</v>
      </c>
    </row>
    <row r="3470" spans="1:6">
      <c r="A3470">
        <v>2.7697099999999999</v>
      </c>
      <c r="B3470">
        <v>0.97045000000000003</v>
      </c>
      <c r="C3470">
        <v>3.0000000000000001E-5</v>
      </c>
      <c r="D3470">
        <v>0.34689999999999999</v>
      </c>
      <c r="E3470">
        <v>0.34732000000000002</v>
      </c>
      <c r="F3470">
        <v>1E-4</v>
      </c>
    </row>
    <row r="3471" spans="1:6">
      <c r="A3471">
        <v>2.7712599999999998</v>
      </c>
      <c r="B3471">
        <v>0.97048000000000001</v>
      </c>
      <c r="C3471">
        <v>4.0000000000000003E-5</v>
      </c>
      <c r="D3471">
        <v>0.34699999999999998</v>
      </c>
      <c r="E3471">
        <v>0.34742000000000001</v>
      </c>
      <c r="F3471">
        <v>5.0000000000000002E-5</v>
      </c>
    </row>
    <row r="3472" spans="1:6">
      <c r="A3472">
        <v>2.7728199999999998</v>
      </c>
      <c r="B3472">
        <v>0.97052000000000005</v>
      </c>
      <c r="C3472">
        <v>3.0000000000000001E-5</v>
      </c>
      <c r="D3472">
        <v>0.34710000000000002</v>
      </c>
      <c r="E3472">
        <v>0.34747</v>
      </c>
      <c r="F3472">
        <v>9.0000000000000006E-5</v>
      </c>
    </row>
    <row r="3473" spans="1:6">
      <c r="A3473">
        <v>2.7743699999999998</v>
      </c>
      <c r="B3473">
        <v>0.97055000000000002</v>
      </c>
      <c r="C3473">
        <v>3.0000000000000001E-5</v>
      </c>
      <c r="D3473">
        <v>0.34720000000000001</v>
      </c>
      <c r="E3473">
        <v>0.34755999999999998</v>
      </c>
      <c r="F3473">
        <v>1E-4</v>
      </c>
    </row>
    <row r="3474" spans="1:6">
      <c r="A3474">
        <v>2.7759299999999998</v>
      </c>
      <c r="B3474">
        <v>0.97057000000000004</v>
      </c>
      <c r="C3474">
        <v>4.0000000000000003E-5</v>
      </c>
      <c r="D3474">
        <v>0.3473</v>
      </c>
      <c r="E3474">
        <v>0.34766000000000002</v>
      </c>
      <c r="F3474">
        <v>1.2E-4</v>
      </c>
    </row>
    <row r="3475" spans="1:6">
      <c r="A3475">
        <v>2.7774899999999998</v>
      </c>
      <c r="B3475">
        <v>0.97062000000000004</v>
      </c>
      <c r="C3475">
        <v>2.0000000000000002E-5</v>
      </c>
      <c r="D3475">
        <v>0.34739999999999999</v>
      </c>
      <c r="E3475">
        <v>0.34778999999999999</v>
      </c>
      <c r="F3475">
        <v>9.0000000000000006E-5</v>
      </c>
    </row>
    <row r="3476" spans="1:6">
      <c r="A3476">
        <v>2.7790400000000002</v>
      </c>
      <c r="B3476">
        <v>0.97063999999999995</v>
      </c>
      <c r="C3476">
        <v>3.0000000000000001E-5</v>
      </c>
      <c r="D3476">
        <v>0.34749999999999998</v>
      </c>
      <c r="E3476">
        <v>0.34787000000000001</v>
      </c>
      <c r="F3476">
        <v>1E-4</v>
      </c>
    </row>
    <row r="3477" spans="1:6">
      <c r="A3477">
        <v>2.7806000000000002</v>
      </c>
      <c r="B3477">
        <v>0.97067000000000003</v>
      </c>
      <c r="C3477">
        <v>2.0000000000000002E-5</v>
      </c>
      <c r="D3477">
        <v>0.34760000000000002</v>
      </c>
      <c r="E3477">
        <v>0.34797</v>
      </c>
      <c r="F3477">
        <v>1.1E-4</v>
      </c>
    </row>
    <row r="3478" spans="1:6">
      <c r="A3478">
        <v>2.7821600000000002</v>
      </c>
      <c r="B3478">
        <v>0.97069000000000005</v>
      </c>
      <c r="C3478">
        <v>3.0000000000000001E-5</v>
      </c>
      <c r="D3478">
        <v>0.34770000000000001</v>
      </c>
      <c r="E3478">
        <v>0.34808</v>
      </c>
      <c r="F3478">
        <v>1E-4</v>
      </c>
    </row>
    <row r="3479" spans="1:6">
      <c r="A3479">
        <v>2.7837100000000001</v>
      </c>
      <c r="B3479">
        <v>0.97072000000000003</v>
      </c>
      <c r="C3479">
        <v>2.0000000000000002E-5</v>
      </c>
      <c r="D3479">
        <v>0.3478</v>
      </c>
      <c r="E3479">
        <v>0.34817999999999999</v>
      </c>
      <c r="F3479">
        <v>1E-4</v>
      </c>
    </row>
    <row r="3480" spans="1:6">
      <c r="A3480">
        <v>2.7852700000000001</v>
      </c>
      <c r="B3480">
        <v>0.97074000000000005</v>
      </c>
      <c r="C3480">
        <v>4.0000000000000003E-5</v>
      </c>
      <c r="D3480">
        <v>0.34789999999999999</v>
      </c>
      <c r="E3480">
        <v>0.34827999999999998</v>
      </c>
      <c r="F3480">
        <v>1E-4</v>
      </c>
    </row>
    <row r="3481" spans="1:6">
      <c r="A3481">
        <v>2.7868200000000001</v>
      </c>
      <c r="B3481">
        <v>0.97077999999999998</v>
      </c>
      <c r="C3481">
        <v>3.0000000000000001E-5</v>
      </c>
      <c r="D3481">
        <v>0.34799999999999998</v>
      </c>
      <c r="E3481">
        <v>0.34837000000000001</v>
      </c>
      <c r="F3481">
        <v>1E-4</v>
      </c>
    </row>
    <row r="3482" spans="1:6">
      <c r="A3482">
        <v>2.7883800000000001</v>
      </c>
      <c r="B3482">
        <v>0.9708</v>
      </c>
      <c r="C3482">
        <v>5.0000000000000002E-5</v>
      </c>
      <c r="D3482">
        <v>0.34810000000000002</v>
      </c>
      <c r="E3482">
        <v>0.34848000000000001</v>
      </c>
      <c r="F3482">
        <v>1E-4</v>
      </c>
    </row>
    <row r="3483" spans="1:6">
      <c r="A3483">
        <v>2.7899400000000001</v>
      </c>
      <c r="B3483">
        <v>0.97084999999999999</v>
      </c>
      <c r="C3483">
        <v>4.0000000000000003E-5</v>
      </c>
      <c r="D3483">
        <v>0.34820000000000001</v>
      </c>
      <c r="E3483">
        <v>0.34858</v>
      </c>
      <c r="F3483">
        <v>8.0000000000000007E-5</v>
      </c>
    </row>
    <row r="3484" spans="1:6">
      <c r="A3484">
        <v>2.79149</v>
      </c>
      <c r="B3484">
        <v>0.97089000000000003</v>
      </c>
      <c r="C3484">
        <v>5.0000000000000002E-5</v>
      </c>
      <c r="D3484">
        <v>0.3483</v>
      </c>
      <c r="E3484">
        <v>0.34866000000000003</v>
      </c>
      <c r="F3484">
        <v>1.1E-4</v>
      </c>
    </row>
    <row r="3485" spans="1:6">
      <c r="A3485">
        <v>2.79305</v>
      </c>
      <c r="B3485">
        <v>0.97094000000000003</v>
      </c>
      <c r="C3485">
        <v>5.0000000000000002E-5</v>
      </c>
      <c r="D3485">
        <v>0.34839999999999999</v>
      </c>
      <c r="E3485">
        <v>0.34877000000000002</v>
      </c>
      <c r="F3485">
        <v>9.0000000000000006E-5</v>
      </c>
    </row>
    <row r="3486" spans="1:6">
      <c r="A3486">
        <v>2.7946</v>
      </c>
      <c r="B3486">
        <v>0.97099000000000002</v>
      </c>
      <c r="C3486">
        <v>3.0000000000000001E-5</v>
      </c>
      <c r="D3486">
        <v>0.34849999999999998</v>
      </c>
      <c r="E3486">
        <v>0.34886</v>
      </c>
      <c r="F3486">
        <v>6.0000000000000002E-5</v>
      </c>
    </row>
    <row r="3487" spans="1:6">
      <c r="A3487">
        <v>2.79616</v>
      </c>
      <c r="B3487">
        <v>0.97101999999999999</v>
      </c>
      <c r="C3487">
        <v>5.0000000000000002E-5</v>
      </c>
      <c r="D3487">
        <v>0.34860000000000002</v>
      </c>
      <c r="E3487">
        <v>0.34892000000000001</v>
      </c>
      <c r="F3487">
        <v>1.3999999999999999E-4</v>
      </c>
    </row>
    <row r="3488" spans="1:6">
      <c r="A3488">
        <v>2.79772</v>
      </c>
      <c r="B3488">
        <v>0.97106999999999999</v>
      </c>
      <c r="C3488">
        <v>3.0000000000000001E-5</v>
      </c>
      <c r="D3488">
        <v>0.34870000000000001</v>
      </c>
      <c r="E3488">
        <v>0.34905999999999998</v>
      </c>
      <c r="F3488">
        <v>1.2999999999999999E-4</v>
      </c>
    </row>
    <row r="3489" spans="1:6">
      <c r="A3489">
        <v>2.7992699999999999</v>
      </c>
      <c r="B3489">
        <v>0.97109999999999996</v>
      </c>
      <c r="C3489">
        <v>3.0000000000000001E-5</v>
      </c>
      <c r="D3489">
        <v>0.3488</v>
      </c>
      <c r="E3489">
        <v>0.34917999999999999</v>
      </c>
      <c r="F3489">
        <v>9.0000000000000006E-5</v>
      </c>
    </row>
    <row r="3490" spans="1:6">
      <c r="A3490">
        <v>2.8008299999999999</v>
      </c>
      <c r="B3490">
        <v>0.97113000000000005</v>
      </c>
      <c r="C3490">
        <v>3.0000000000000001E-5</v>
      </c>
      <c r="D3490">
        <v>0.34889999999999999</v>
      </c>
      <c r="E3490">
        <v>0.34927999999999998</v>
      </c>
      <c r="F3490">
        <v>9.0000000000000006E-5</v>
      </c>
    </row>
    <row r="3491" spans="1:6">
      <c r="A3491">
        <v>2.8023899999999999</v>
      </c>
      <c r="B3491">
        <v>0.97116000000000002</v>
      </c>
      <c r="C3491">
        <v>3.0000000000000001E-5</v>
      </c>
      <c r="D3491">
        <v>0.34899999999999998</v>
      </c>
      <c r="E3491">
        <v>0.34936</v>
      </c>
      <c r="F3491">
        <v>1.2E-4</v>
      </c>
    </row>
    <row r="3492" spans="1:6">
      <c r="A3492">
        <v>2.8039399999999999</v>
      </c>
      <c r="B3492">
        <v>0.97119</v>
      </c>
      <c r="C3492">
        <v>3.0000000000000001E-5</v>
      </c>
      <c r="D3492">
        <v>0.34910000000000002</v>
      </c>
      <c r="E3492">
        <v>0.34948000000000001</v>
      </c>
      <c r="F3492">
        <v>1E-4</v>
      </c>
    </row>
    <row r="3493" spans="1:6">
      <c r="A3493">
        <v>2.8054999999999999</v>
      </c>
      <c r="B3493">
        <v>0.97121000000000002</v>
      </c>
      <c r="C3493">
        <v>3.0000000000000001E-5</v>
      </c>
      <c r="D3493">
        <v>0.34920000000000001</v>
      </c>
      <c r="E3493">
        <v>0.34958</v>
      </c>
      <c r="F3493">
        <v>1E-4</v>
      </c>
    </row>
    <row r="3494" spans="1:6">
      <c r="A3494">
        <v>2.8070499999999998</v>
      </c>
      <c r="B3494">
        <v>0.97124999999999995</v>
      </c>
      <c r="C3494">
        <v>4.0000000000000003E-5</v>
      </c>
      <c r="D3494">
        <v>0.3493</v>
      </c>
      <c r="E3494">
        <v>0.34967999999999999</v>
      </c>
      <c r="F3494">
        <v>1.1E-4</v>
      </c>
    </row>
    <row r="3495" spans="1:6">
      <c r="A3495">
        <v>2.8086099999999998</v>
      </c>
      <c r="B3495">
        <v>0.97128999999999999</v>
      </c>
      <c r="C3495">
        <v>3.0000000000000001E-5</v>
      </c>
      <c r="D3495">
        <v>0.34939999999999999</v>
      </c>
      <c r="E3495">
        <v>0.34977999999999998</v>
      </c>
      <c r="F3495">
        <v>1E-4</v>
      </c>
    </row>
    <row r="3496" spans="1:6">
      <c r="A3496">
        <v>2.8101699999999998</v>
      </c>
      <c r="B3496">
        <v>0.97131999999999996</v>
      </c>
      <c r="C3496">
        <v>3.0000000000000001E-5</v>
      </c>
      <c r="D3496">
        <v>0.34949999999999998</v>
      </c>
      <c r="E3496">
        <v>0.34988999999999998</v>
      </c>
      <c r="F3496">
        <v>1E-4</v>
      </c>
    </row>
    <row r="3497" spans="1:6">
      <c r="A3497">
        <v>2.8117200000000002</v>
      </c>
      <c r="B3497">
        <v>0.97135000000000005</v>
      </c>
      <c r="C3497">
        <v>3.0000000000000001E-5</v>
      </c>
      <c r="D3497">
        <v>0.34960000000000002</v>
      </c>
      <c r="E3497">
        <v>0.34999000000000002</v>
      </c>
      <c r="F3497">
        <v>8.0000000000000007E-5</v>
      </c>
    </row>
    <row r="3498" spans="1:6">
      <c r="A3498">
        <v>2.8132799999999998</v>
      </c>
      <c r="B3498">
        <v>0.97138000000000002</v>
      </c>
      <c r="C3498">
        <v>3.0000000000000001E-5</v>
      </c>
      <c r="D3498">
        <v>0.34970000000000001</v>
      </c>
      <c r="E3498">
        <v>0.35006999999999999</v>
      </c>
      <c r="F3498">
        <v>1.2E-4</v>
      </c>
    </row>
    <row r="3499" spans="1:6">
      <c r="A3499">
        <v>2.8148300000000002</v>
      </c>
      <c r="B3499">
        <v>0.97141</v>
      </c>
      <c r="C3499">
        <v>4.0000000000000003E-5</v>
      </c>
      <c r="D3499">
        <v>0.3498</v>
      </c>
      <c r="E3499">
        <v>0.35019</v>
      </c>
      <c r="F3499">
        <v>9.0000000000000006E-5</v>
      </c>
    </row>
    <row r="3500" spans="1:6">
      <c r="A3500">
        <v>2.8163900000000002</v>
      </c>
      <c r="B3500">
        <v>0.97145000000000004</v>
      </c>
      <c r="C3500">
        <v>3.0000000000000001E-5</v>
      </c>
      <c r="D3500">
        <v>0.34989999999999999</v>
      </c>
      <c r="E3500">
        <v>0.35027999999999998</v>
      </c>
      <c r="F3500">
        <v>1E-4</v>
      </c>
    </row>
    <row r="3501" spans="1:6">
      <c r="A3501">
        <v>2.8179500000000002</v>
      </c>
      <c r="B3501">
        <v>0.97148000000000001</v>
      </c>
      <c r="C3501">
        <v>3.0000000000000001E-5</v>
      </c>
      <c r="D3501">
        <v>0.35</v>
      </c>
      <c r="E3501">
        <v>0.35038999999999998</v>
      </c>
      <c r="F3501">
        <v>1E-4</v>
      </c>
    </row>
    <row r="3502" spans="1:6">
      <c r="A3502">
        <v>2.8195000000000001</v>
      </c>
      <c r="B3502">
        <v>0.97150999999999998</v>
      </c>
      <c r="C3502">
        <v>3.0000000000000001E-5</v>
      </c>
      <c r="D3502">
        <v>0.35010000000000002</v>
      </c>
      <c r="E3502">
        <v>0.35049000000000002</v>
      </c>
      <c r="F3502">
        <v>9.0000000000000006E-5</v>
      </c>
    </row>
    <row r="3503" spans="1:6">
      <c r="A3503">
        <v>2.8210600000000001</v>
      </c>
      <c r="B3503">
        <v>0.97153999999999996</v>
      </c>
      <c r="C3503">
        <v>5.0000000000000002E-5</v>
      </c>
      <c r="D3503">
        <v>0.35020000000000001</v>
      </c>
      <c r="E3503">
        <v>0.35058</v>
      </c>
      <c r="F3503">
        <v>1.2E-4</v>
      </c>
    </row>
    <row r="3504" spans="1:6">
      <c r="A3504">
        <v>2.8226200000000001</v>
      </c>
      <c r="B3504">
        <v>0.97158</v>
      </c>
      <c r="C3504">
        <v>4.0000000000000003E-5</v>
      </c>
      <c r="D3504">
        <v>0.3503</v>
      </c>
      <c r="E3504">
        <v>0.35070000000000001</v>
      </c>
      <c r="F3504">
        <v>1E-4</v>
      </c>
    </row>
    <row r="3505" spans="1:6">
      <c r="A3505">
        <v>2.8241700000000001</v>
      </c>
      <c r="B3505">
        <v>0.97162000000000004</v>
      </c>
      <c r="C3505">
        <v>3.0000000000000001E-5</v>
      </c>
      <c r="D3505">
        <v>0.35039999999999999</v>
      </c>
      <c r="E3505">
        <v>0.3508</v>
      </c>
      <c r="F3505">
        <v>1.1E-4</v>
      </c>
    </row>
    <row r="3506" spans="1:6">
      <c r="A3506">
        <v>2.8257300000000001</v>
      </c>
      <c r="B3506">
        <v>0.97165999999999997</v>
      </c>
      <c r="C3506">
        <v>5.0000000000000002E-5</v>
      </c>
      <c r="D3506">
        <v>0.35049999999999998</v>
      </c>
      <c r="E3506">
        <v>0.35091</v>
      </c>
      <c r="F3506">
        <v>8.0000000000000007E-5</v>
      </c>
    </row>
    <row r="3507" spans="1:6">
      <c r="A3507">
        <v>2.82728</v>
      </c>
      <c r="B3507">
        <v>0.97170999999999996</v>
      </c>
      <c r="C3507">
        <v>2.0000000000000002E-5</v>
      </c>
      <c r="D3507">
        <v>0.35060000000000002</v>
      </c>
      <c r="E3507">
        <v>0.35099000000000002</v>
      </c>
      <c r="F3507">
        <v>8.0000000000000007E-5</v>
      </c>
    </row>
    <row r="3508" spans="1:6">
      <c r="A3508">
        <v>2.82884</v>
      </c>
      <c r="B3508">
        <v>0.97172999999999998</v>
      </c>
      <c r="C3508">
        <v>4.0000000000000003E-5</v>
      </c>
      <c r="D3508">
        <v>0.35070000000000001</v>
      </c>
      <c r="E3508">
        <v>0.35108</v>
      </c>
      <c r="F3508">
        <v>1.2E-4</v>
      </c>
    </row>
    <row r="3509" spans="1:6">
      <c r="A3509">
        <v>2.8304</v>
      </c>
      <c r="B3509">
        <v>0.97175999999999996</v>
      </c>
      <c r="C3509">
        <v>4.0000000000000003E-5</v>
      </c>
      <c r="D3509">
        <v>0.3508</v>
      </c>
      <c r="E3509">
        <v>0.35120000000000001</v>
      </c>
      <c r="F3509">
        <v>9.0000000000000006E-5</v>
      </c>
    </row>
    <row r="3510" spans="1:6">
      <c r="A3510">
        <v>2.83195</v>
      </c>
      <c r="B3510">
        <v>0.9718</v>
      </c>
      <c r="C3510">
        <v>4.0000000000000003E-5</v>
      </c>
      <c r="D3510">
        <v>0.35089999999999999</v>
      </c>
      <c r="E3510">
        <v>0.35127999999999998</v>
      </c>
      <c r="F3510">
        <v>1E-4</v>
      </c>
    </row>
    <row r="3511" spans="1:6">
      <c r="A3511">
        <v>2.83351</v>
      </c>
      <c r="B3511">
        <v>0.97184999999999999</v>
      </c>
      <c r="C3511">
        <v>4.0000000000000003E-5</v>
      </c>
      <c r="D3511">
        <v>0.35099999999999998</v>
      </c>
      <c r="E3511">
        <v>0.35138999999999998</v>
      </c>
      <c r="F3511">
        <v>9.0000000000000006E-5</v>
      </c>
    </row>
    <row r="3512" spans="1:6">
      <c r="A3512">
        <v>2.8350599999999999</v>
      </c>
      <c r="B3512">
        <v>0.97187999999999997</v>
      </c>
      <c r="C3512">
        <v>5.0000000000000002E-5</v>
      </c>
      <c r="D3512">
        <v>0.35110000000000002</v>
      </c>
      <c r="E3512">
        <v>0.35147</v>
      </c>
      <c r="F3512">
        <v>1.2E-4</v>
      </c>
    </row>
    <row r="3513" spans="1:6">
      <c r="A3513">
        <v>2.8366199999999999</v>
      </c>
      <c r="B3513">
        <v>0.97192999999999996</v>
      </c>
      <c r="C3513">
        <v>4.0000000000000003E-5</v>
      </c>
      <c r="D3513">
        <v>0.35120000000000001</v>
      </c>
      <c r="E3513">
        <v>0.35159000000000001</v>
      </c>
      <c r="F3513">
        <v>1.2E-4</v>
      </c>
    </row>
    <row r="3514" spans="1:6">
      <c r="A3514">
        <v>2.8381799999999999</v>
      </c>
      <c r="B3514">
        <v>0.97197</v>
      </c>
      <c r="C3514">
        <v>4.0000000000000003E-5</v>
      </c>
      <c r="D3514">
        <v>0.3513</v>
      </c>
      <c r="E3514">
        <v>0.35171000000000002</v>
      </c>
      <c r="F3514">
        <v>9.0000000000000006E-5</v>
      </c>
    </row>
    <row r="3515" spans="1:6">
      <c r="A3515">
        <v>2.8397299999999999</v>
      </c>
      <c r="B3515">
        <v>0.97202</v>
      </c>
      <c r="C3515">
        <v>3.0000000000000001E-5</v>
      </c>
      <c r="D3515">
        <v>0.35139999999999999</v>
      </c>
      <c r="E3515">
        <v>0.35178999999999999</v>
      </c>
      <c r="F3515">
        <v>8.0000000000000007E-5</v>
      </c>
    </row>
    <row r="3516" spans="1:6">
      <c r="A3516">
        <v>2.8412899999999999</v>
      </c>
      <c r="B3516">
        <v>0.97204999999999997</v>
      </c>
      <c r="C3516">
        <v>5.0000000000000002E-5</v>
      </c>
      <c r="D3516">
        <v>0.35149999999999998</v>
      </c>
      <c r="E3516">
        <v>0.35187000000000002</v>
      </c>
      <c r="F3516">
        <v>9.0000000000000006E-5</v>
      </c>
    </row>
    <row r="3517" spans="1:6">
      <c r="A3517">
        <v>2.8428499999999999</v>
      </c>
      <c r="B3517">
        <v>0.97209999999999996</v>
      </c>
      <c r="C3517">
        <v>3.0000000000000001E-5</v>
      </c>
      <c r="D3517">
        <v>0.35160000000000002</v>
      </c>
      <c r="E3517">
        <v>0.35196</v>
      </c>
      <c r="F3517">
        <v>1E-4</v>
      </c>
    </row>
    <row r="3518" spans="1:6">
      <c r="A3518">
        <v>2.8443999999999998</v>
      </c>
      <c r="B3518">
        <v>0.97213000000000005</v>
      </c>
      <c r="C3518">
        <v>4.0000000000000003E-5</v>
      </c>
      <c r="D3518">
        <v>0.35170000000000001</v>
      </c>
      <c r="E3518">
        <v>0.35206999999999999</v>
      </c>
      <c r="F3518">
        <v>1E-4</v>
      </c>
    </row>
    <row r="3519" spans="1:6">
      <c r="A3519">
        <v>2.8459599999999998</v>
      </c>
      <c r="B3519">
        <v>0.97216999999999998</v>
      </c>
      <c r="C3519">
        <v>4.0000000000000003E-5</v>
      </c>
      <c r="D3519">
        <v>0.3518</v>
      </c>
      <c r="E3519">
        <v>0.35216999999999998</v>
      </c>
      <c r="F3519">
        <v>9.0000000000000006E-5</v>
      </c>
    </row>
    <row r="3520" spans="1:6">
      <c r="A3520">
        <v>2.8475100000000002</v>
      </c>
      <c r="B3520">
        <v>0.97219999999999995</v>
      </c>
      <c r="C3520">
        <v>4.0000000000000003E-5</v>
      </c>
      <c r="D3520">
        <v>0.35189999999999999</v>
      </c>
      <c r="E3520">
        <v>0.35226000000000002</v>
      </c>
      <c r="F3520">
        <v>1.2E-4</v>
      </c>
    </row>
    <row r="3521" spans="1:6">
      <c r="A3521">
        <v>2.8490700000000002</v>
      </c>
      <c r="B3521">
        <v>0.97224999999999995</v>
      </c>
      <c r="C3521">
        <v>3.0000000000000001E-5</v>
      </c>
      <c r="D3521">
        <v>0.35199999999999998</v>
      </c>
      <c r="E3521">
        <v>0.35237000000000002</v>
      </c>
      <c r="F3521">
        <v>1E-4</v>
      </c>
    </row>
    <row r="3522" spans="1:6">
      <c r="A3522">
        <v>2.8506300000000002</v>
      </c>
      <c r="B3522">
        <v>0.97228000000000003</v>
      </c>
      <c r="C3522">
        <v>2.0000000000000002E-5</v>
      </c>
      <c r="D3522">
        <v>0.35210000000000002</v>
      </c>
      <c r="E3522">
        <v>0.35247000000000001</v>
      </c>
      <c r="F3522">
        <v>1E-4</v>
      </c>
    </row>
    <row r="3523" spans="1:6">
      <c r="A3523">
        <v>2.8521800000000002</v>
      </c>
      <c r="B3523">
        <v>0.97230000000000005</v>
      </c>
      <c r="C3523">
        <v>5.0000000000000002E-5</v>
      </c>
      <c r="D3523">
        <v>0.35220000000000001</v>
      </c>
      <c r="E3523">
        <v>0.35256999999999999</v>
      </c>
      <c r="F3523">
        <v>1E-4</v>
      </c>
    </row>
    <row r="3524" spans="1:6">
      <c r="A3524">
        <v>2.8537400000000002</v>
      </c>
      <c r="B3524">
        <v>0.97235000000000005</v>
      </c>
      <c r="C3524">
        <v>2.0000000000000002E-5</v>
      </c>
      <c r="D3524">
        <v>0.3523</v>
      </c>
      <c r="E3524">
        <v>0.35266999999999998</v>
      </c>
      <c r="F3524">
        <v>8.0000000000000007E-5</v>
      </c>
    </row>
    <row r="3525" spans="1:6">
      <c r="A3525">
        <v>2.8552900000000001</v>
      </c>
      <c r="B3525">
        <v>0.97236999999999996</v>
      </c>
      <c r="C3525">
        <v>3.0000000000000001E-5</v>
      </c>
      <c r="D3525">
        <v>0.35239999999999999</v>
      </c>
      <c r="E3525">
        <v>0.35275000000000001</v>
      </c>
      <c r="F3525">
        <v>1.3999999999999999E-4</v>
      </c>
    </row>
    <row r="3526" spans="1:6">
      <c r="A3526">
        <v>2.8568500000000001</v>
      </c>
      <c r="B3526">
        <v>0.97240000000000004</v>
      </c>
      <c r="C3526">
        <v>3.0000000000000001E-5</v>
      </c>
      <c r="D3526">
        <v>0.35249999999999998</v>
      </c>
      <c r="E3526">
        <v>0.35288999999999998</v>
      </c>
      <c r="F3526">
        <v>9.0000000000000006E-5</v>
      </c>
    </row>
    <row r="3527" spans="1:6">
      <c r="A3527">
        <v>2.8584100000000001</v>
      </c>
      <c r="B3527">
        <v>0.97243000000000002</v>
      </c>
      <c r="C3527">
        <v>3.0000000000000001E-5</v>
      </c>
      <c r="D3527">
        <v>0.35260000000000002</v>
      </c>
      <c r="E3527">
        <v>0.35298000000000002</v>
      </c>
      <c r="F3527">
        <v>1E-4</v>
      </c>
    </row>
    <row r="3528" spans="1:6">
      <c r="A3528">
        <v>2.8599600000000001</v>
      </c>
      <c r="B3528">
        <v>0.97245999999999999</v>
      </c>
      <c r="C3528">
        <v>4.0000000000000003E-5</v>
      </c>
      <c r="D3528">
        <v>0.35270000000000001</v>
      </c>
      <c r="E3528">
        <v>0.35308</v>
      </c>
      <c r="F3528">
        <v>9.0000000000000006E-5</v>
      </c>
    </row>
    <row r="3529" spans="1:6">
      <c r="A3529">
        <v>2.8615200000000001</v>
      </c>
      <c r="B3529">
        <v>0.97250999999999999</v>
      </c>
      <c r="C3529">
        <v>3.0000000000000001E-5</v>
      </c>
      <c r="D3529">
        <v>0.3528</v>
      </c>
      <c r="E3529">
        <v>0.35316999999999998</v>
      </c>
      <c r="F3529">
        <v>1.1E-4</v>
      </c>
    </row>
    <row r="3530" spans="1:6">
      <c r="A3530">
        <v>2.8630800000000001</v>
      </c>
      <c r="B3530">
        <v>0.97253999999999996</v>
      </c>
      <c r="C3530">
        <v>4.0000000000000003E-5</v>
      </c>
      <c r="D3530">
        <v>0.35289999999999999</v>
      </c>
      <c r="E3530">
        <v>0.35327999999999998</v>
      </c>
      <c r="F3530">
        <v>1.2E-4</v>
      </c>
    </row>
    <row r="3531" spans="1:6">
      <c r="A3531">
        <v>2.86463</v>
      </c>
      <c r="B3531">
        <v>0.97258</v>
      </c>
      <c r="C3531">
        <v>3.0000000000000001E-5</v>
      </c>
      <c r="D3531">
        <v>0.35299999999999998</v>
      </c>
      <c r="E3531">
        <v>0.35338999999999998</v>
      </c>
      <c r="F3531">
        <v>1.2E-4</v>
      </c>
    </row>
    <row r="3532" spans="1:6">
      <c r="A3532">
        <v>2.86619</v>
      </c>
      <c r="B3532">
        <v>0.97260999999999997</v>
      </c>
      <c r="C3532">
        <v>4.0000000000000003E-5</v>
      </c>
      <c r="D3532">
        <v>0.35310000000000002</v>
      </c>
      <c r="E3532">
        <v>0.35350999999999999</v>
      </c>
      <c r="F3532">
        <v>1E-4</v>
      </c>
    </row>
    <row r="3533" spans="1:6">
      <c r="A3533">
        <v>2.86774</v>
      </c>
      <c r="B3533">
        <v>0.97265000000000001</v>
      </c>
      <c r="C3533">
        <v>3.0000000000000001E-5</v>
      </c>
      <c r="D3533">
        <v>0.35320000000000001</v>
      </c>
      <c r="E3533">
        <v>0.35361999999999999</v>
      </c>
      <c r="F3533">
        <v>1E-4</v>
      </c>
    </row>
    <row r="3534" spans="1:6">
      <c r="A3534">
        <v>2.8693</v>
      </c>
      <c r="B3534">
        <v>0.97267999999999999</v>
      </c>
      <c r="C3534">
        <v>4.0000000000000003E-5</v>
      </c>
      <c r="D3534">
        <v>0.3533</v>
      </c>
      <c r="E3534">
        <v>0.35371999999999998</v>
      </c>
      <c r="F3534">
        <v>9.0000000000000006E-5</v>
      </c>
    </row>
    <row r="3535" spans="1:6">
      <c r="A3535">
        <v>2.87086</v>
      </c>
      <c r="B3535">
        <v>0.97272000000000003</v>
      </c>
      <c r="C3535">
        <v>3.0000000000000001E-5</v>
      </c>
      <c r="D3535">
        <v>0.35339999999999999</v>
      </c>
      <c r="E3535">
        <v>0.35381000000000001</v>
      </c>
      <c r="F3535">
        <v>1E-4</v>
      </c>
    </row>
    <row r="3536" spans="1:6">
      <c r="A3536">
        <v>2.8724099999999999</v>
      </c>
      <c r="B3536">
        <v>0.97275</v>
      </c>
      <c r="C3536">
        <v>3.0000000000000001E-5</v>
      </c>
      <c r="D3536">
        <v>0.35349999999999998</v>
      </c>
      <c r="E3536">
        <v>0.35391</v>
      </c>
      <c r="F3536">
        <v>1.1E-4</v>
      </c>
    </row>
    <row r="3537" spans="1:6">
      <c r="A3537">
        <v>2.8739699999999999</v>
      </c>
      <c r="B3537">
        <v>0.97277999999999998</v>
      </c>
      <c r="C3537">
        <v>4.0000000000000003E-5</v>
      </c>
      <c r="D3537">
        <v>0.35360000000000003</v>
      </c>
      <c r="E3537">
        <v>0.35402</v>
      </c>
      <c r="F3537">
        <v>1.1E-4</v>
      </c>
    </row>
    <row r="3538" spans="1:6">
      <c r="A3538">
        <v>2.8755199999999999</v>
      </c>
      <c r="B3538">
        <v>0.97282000000000002</v>
      </c>
      <c r="C3538">
        <v>4.0000000000000003E-5</v>
      </c>
      <c r="D3538">
        <v>0.35370000000000001</v>
      </c>
      <c r="E3538">
        <v>0.35413</v>
      </c>
      <c r="F3538">
        <v>1.2999999999999999E-4</v>
      </c>
    </row>
    <row r="3539" spans="1:6">
      <c r="A3539">
        <v>2.8770799999999999</v>
      </c>
      <c r="B3539">
        <v>0.97285999999999995</v>
      </c>
      <c r="C3539">
        <v>3.0000000000000001E-5</v>
      </c>
      <c r="D3539">
        <v>0.3538</v>
      </c>
      <c r="E3539">
        <v>0.35426000000000002</v>
      </c>
      <c r="F3539">
        <v>9.0000000000000006E-5</v>
      </c>
    </row>
    <row r="3540" spans="1:6">
      <c r="A3540">
        <v>2.8786399999999999</v>
      </c>
      <c r="B3540">
        <v>0.97289000000000003</v>
      </c>
      <c r="C3540">
        <v>4.0000000000000003E-5</v>
      </c>
      <c r="D3540">
        <v>0.35389999999999999</v>
      </c>
      <c r="E3540">
        <v>0.35435</v>
      </c>
      <c r="F3540">
        <v>1.1E-4</v>
      </c>
    </row>
    <row r="3541" spans="1:6">
      <c r="A3541">
        <v>2.8801899999999998</v>
      </c>
      <c r="B3541">
        <v>0.97292999999999996</v>
      </c>
      <c r="C3541">
        <v>5.0000000000000002E-5</v>
      </c>
      <c r="D3541">
        <v>0.35399999999999998</v>
      </c>
      <c r="E3541">
        <v>0.35446</v>
      </c>
      <c r="F3541">
        <v>3.0000000000000001E-5</v>
      </c>
    </row>
    <row r="3542" spans="1:6">
      <c r="A3542">
        <v>2.8817499999999998</v>
      </c>
      <c r="B3542">
        <v>0.97297999999999996</v>
      </c>
      <c r="C3542">
        <v>3.0000000000000001E-5</v>
      </c>
      <c r="D3542">
        <v>0.35410000000000003</v>
      </c>
      <c r="E3542">
        <v>0.35449000000000003</v>
      </c>
      <c r="F3542">
        <v>1.1E-4</v>
      </c>
    </row>
    <row r="3543" spans="1:6">
      <c r="A3543">
        <v>2.8833099999999998</v>
      </c>
      <c r="B3543">
        <v>0.97301000000000004</v>
      </c>
      <c r="C3543">
        <v>3.0000000000000001E-5</v>
      </c>
      <c r="D3543">
        <v>0.35420000000000001</v>
      </c>
      <c r="E3543">
        <v>0.35460000000000003</v>
      </c>
      <c r="F3543">
        <v>9.0000000000000006E-5</v>
      </c>
    </row>
    <row r="3544" spans="1:6">
      <c r="A3544">
        <v>2.8848600000000002</v>
      </c>
      <c r="B3544">
        <v>0.97304000000000002</v>
      </c>
      <c r="C3544">
        <v>4.0000000000000003E-5</v>
      </c>
      <c r="D3544">
        <v>0.3543</v>
      </c>
      <c r="E3544">
        <v>0.35470000000000002</v>
      </c>
      <c r="F3544">
        <v>9.0000000000000006E-5</v>
      </c>
    </row>
    <row r="3545" spans="1:6">
      <c r="A3545">
        <v>2.8864200000000002</v>
      </c>
      <c r="B3545">
        <v>0.97307999999999995</v>
      </c>
      <c r="C3545">
        <v>5.0000000000000002E-5</v>
      </c>
      <c r="D3545">
        <v>0.35439999999999999</v>
      </c>
      <c r="E3545">
        <v>0.35478999999999999</v>
      </c>
      <c r="F3545">
        <v>9.0000000000000006E-5</v>
      </c>
    </row>
    <row r="3546" spans="1:6">
      <c r="A3546">
        <v>2.8879700000000001</v>
      </c>
      <c r="B3546">
        <v>0.97314000000000001</v>
      </c>
      <c r="C3546">
        <v>4.0000000000000003E-5</v>
      </c>
      <c r="D3546">
        <v>0.35449999999999998</v>
      </c>
      <c r="E3546">
        <v>0.35487999999999997</v>
      </c>
      <c r="F3546">
        <v>1.2E-4</v>
      </c>
    </row>
    <row r="3547" spans="1:6">
      <c r="A3547">
        <v>2.8895300000000002</v>
      </c>
      <c r="B3547">
        <v>0.97318000000000005</v>
      </c>
      <c r="C3547">
        <v>4.0000000000000003E-5</v>
      </c>
      <c r="D3547">
        <v>0.35460000000000003</v>
      </c>
      <c r="E3547">
        <v>0.35499000000000003</v>
      </c>
      <c r="F3547">
        <v>1E-4</v>
      </c>
    </row>
    <row r="3548" spans="1:6">
      <c r="A3548">
        <v>2.8910900000000002</v>
      </c>
      <c r="B3548">
        <v>0.97321000000000002</v>
      </c>
      <c r="C3548">
        <v>4.0000000000000003E-5</v>
      </c>
      <c r="D3548">
        <v>0.35470000000000002</v>
      </c>
      <c r="E3548">
        <v>0.35509000000000002</v>
      </c>
      <c r="F3548">
        <v>1.2E-4</v>
      </c>
    </row>
    <row r="3549" spans="1:6">
      <c r="A3549">
        <v>2.8926400000000001</v>
      </c>
      <c r="B3549">
        <v>0.97324999999999995</v>
      </c>
      <c r="C3549">
        <v>3.0000000000000001E-5</v>
      </c>
      <c r="D3549">
        <v>0.3548</v>
      </c>
      <c r="E3549">
        <v>0.35521999999999998</v>
      </c>
      <c r="F3549">
        <v>1E-4</v>
      </c>
    </row>
    <row r="3550" spans="1:6">
      <c r="A3550">
        <v>2.8942000000000001</v>
      </c>
      <c r="B3550">
        <v>0.97328000000000003</v>
      </c>
      <c r="C3550">
        <v>3.0000000000000001E-5</v>
      </c>
      <c r="D3550">
        <v>0.35489999999999999</v>
      </c>
      <c r="E3550">
        <v>0.35532000000000002</v>
      </c>
      <c r="F3550">
        <v>6.0000000000000002E-5</v>
      </c>
    </row>
    <row r="3551" spans="1:6">
      <c r="A3551">
        <v>2.89575</v>
      </c>
      <c r="B3551">
        <v>0.97331000000000001</v>
      </c>
      <c r="C3551">
        <v>3.0000000000000001E-5</v>
      </c>
      <c r="D3551">
        <v>0.35499999999999998</v>
      </c>
      <c r="E3551">
        <v>0.35537999999999997</v>
      </c>
      <c r="F3551">
        <v>9.0000000000000006E-5</v>
      </c>
    </row>
    <row r="3552" spans="1:6">
      <c r="A3552">
        <v>2.8973100000000001</v>
      </c>
      <c r="B3552">
        <v>0.97333999999999998</v>
      </c>
      <c r="C3552">
        <v>3.0000000000000001E-5</v>
      </c>
      <c r="D3552">
        <v>0.35510000000000003</v>
      </c>
      <c r="E3552">
        <v>0.35547000000000001</v>
      </c>
      <c r="F3552">
        <v>1E-4</v>
      </c>
    </row>
    <row r="3553" spans="1:6">
      <c r="A3553">
        <v>2.8988700000000001</v>
      </c>
      <c r="B3553">
        <v>0.97336999999999996</v>
      </c>
      <c r="C3553">
        <v>5.0000000000000002E-5</v>
      </c>
      <c r="D3553">
        <v>0.35520000000000002</v>
      </c>
      <c r="E3553">
        <v>0.35557</v>
      </c>
      <c r="F3553">
        <v>8.0000000000000007E-5</v>
      </c>
    </row>
    <row r="3554" spans="1:6">
      <c r="A3554">
        <v>2.90042</v>
      </c>
      <c r="B3554">
        <v>0.97341999999999995</v>
      </c>
      <c r="C3554">
        <v>4.0000000000000003E-5</v>
      </c>
      <c r="D3554">
        <v>0.3553</v>
      </c>
      <c r="E3554">
        <v>0.35565000000000002</v>
      </c>
      <c r="F3554">
        <v>1E-4</v>
      </c>
    </row>
    <row r="3555" spans="1:6">
      <c r="A3555">
        <v>2.90198</v>
      </c>
      <c r="B3555">
        <v>0.97345999999999999</v>
      </c>
      <c r="C3555">
        <v>5.0000000000000002E-5</v>
      </c>
      <c r="D3555">
        <v>0.35539999999999999</v>
      </c>
      <c r="E3555">
        <v>0.35575000000000001</v>
      </c>
      <c r="F3555">
        <v>8.0000000000000007E-5</v>
      </c>
    </row>
    <row r="3556" spans="1:6">
      <c r="A3556">
        <v>2.90354</v>
      </c>
      <c r="B3556">
        <v>0.97350999999999999</v>
      </c>
      <c r="C3556">
        <v>4.0000000000000003E-5</v>
      </c>
      <c r="D3556">
        <v>0.35549999999999998</v>
      </c>
      <c r="E3556">
        <v>0.35582999999999998</v>
      </c>
      <c r="F3556">
        <v>1.2E-4</v>
      </c>
    </row>
    <row r="3557" spans="1:6">
      <c r="A3557">
        <v>2.90509</v>
      </c>
      <c r="B3557">
        <v>0.97355000000000003</v>
      </c>
      <c r="C3557">
        <v>3.0000000000000001E-5</v>
      </c>
      <c r="D3557">
        <v>0.35560000000000003</v>
      </c>
      <c r="E3557">
        <v>0.35594999999999999</v>
      </c>
      <c r="F3557">
        <v>1.1E-4</v>
      </c>
    </row>
    <row r="3558" spans="1:6">
      <c r="A3558">
        <v>2.90665</v>
      </c>
      <c r="B3558">
        <v>0.97357000000000005</v>
      </c>
      <c r="C3558">
        <v>3.0000000000000001E-5</v>
      </c>
      <c r="D3558">
        <v>0.35570000000000002</v>
      </c>
      <c r="E3558">
        <v>0.35605999999999999</v>
      </c>
      <c r="F3558">
        <v>1.1E-4</v>
      </c>
    </row>
    <row r="3559" spans="1:6">
      <c r="A3559">
        <v>2.9081999999999999</v>
      </c>
      <c r="B3559">
        <v>0.97360999999999998</v>
      </c>
      <c r="C3559">
        <v>3.0000000000000001E-5</v>
      </c>
      <c r="D3559">
        <v>0.35580000000000001</v>
      </c>
      <c r="E3559">
        <v>0.35618</v>
      </c>
      <c r="F3559">
        <v>8.0000000000000007E-5</v>
      </c>
    </row>
    <row r="3560" spans="1:6">
      <c r="A3560">
        <v>2.9097599999999999</v>
      </c>
      <c r="B3560">
        <v>0.97363</v>
      </c>
      <c r="C3560">
        <v>3.0000000000000001E-5</v>
      </c>
      <c r="D3560">
        <v>0.35589999999999999</v>
      </c>
      <c r="E3560">
        <v>0.35626000000000002</v>
      </c>
      <c r="F3560">
        <v>1.2999999999999999E-4</v>
      </c>
    </row>
    <row r="3561" spans="1:6">
      <c r="A3561">
        <v>2.9113199999999999</v>
      </c>
      <c r="B3561">
        <v>0.97365999999999997</v>
      </c>
      <c r="C3561">
        <v>4.0000000000000003E-5</v>
      </c>
      <c r="D3561">
        <v>0.35599999999999998</v>
      </c>
      <c r="E3561">
        <v>0.35638999999999998</v>
      </c>
      <c r="F3561">
        <v>1.1E-4</v>
      </c>
    </row>
    <row r="3562" spans="1:6">
      <c r="A3562">
        <v>2.9128699999999998</v>
      </c>
      <c r="B3562">
        <v>0.97370000000000001</v>
      </c>
      <c r="C3562">
        <v>4.0000000000000003E-5</v>
      </c>
      <c r="D3562">
        <v>0.35610000000000003</v>
      </c>
      <c r="E3562">
        <v>0.35648999999999997</v>
      </c>
      <c r="F3562">
        <v>9.0000000000000006E-5</v>
      </c>
    </row>
    <row r="3563" spans="1:6">
      <c r="A3563">
        <v>2.9144299999999999</v>
      </c>
      <c r="B3563">
        <v>0.97374000000000005</v>
      </c>
      <c r="C3563">
        <v>2.0000000000000002E-5</v>
      </c>
      <c r="D3563">
        <v>0.35620000000000002</v>
      </c>
      <c r="E3563">
        <v>0.35658000000000001</v>
      </c>
      <c r="F3563">
        <v>1E-4</v>
      </c>
    </row>
    <row r="3564" spans="1:6">
      <c r="A3564">
        <v>2.9159899999999999</v>
      </c>
      <c r="B3564">
        <v>0.97375999999999996</v>
      </c>
      <c r="C3564">
        <v>3.0000000000000001E-5</v>
      </c>
      <c r="D3564">
        <v>0.35630000000000001</v>
      </c>
      <c r="E3564">
        <v>0.35669000000000001</v>
      </c>
      <c r="F3564">
        <v>8.0000000000000007E-5</v>
      </c>
    </row>
    <row r="3565" spans="1:6">
      <c r="A3565">
        <v>2.9175399999999998</v>
      </c>
      <c r="B3565">
        <v>0.97379000000000004</v>
      </c>
      <c r="C3565">
        <v>4.0000000000000003E-5</v>
      </c>
      <c r="D3565">
        <v>0.35639999999999999</v>
      </c>
      <c r="E3565">
        <v>0.35676999999999998</v>
      </c>
      <c r="F3565">
        <v>1E-4</v>
      </c>
    </row>
    <row r="3566" spans="1:6">
      <c r="A3566">
        <v>2.9190999999999998</v>
      </c>
      <c r="B3566">
        <v>0.97382999999999997</v>
      </c>
      <c r="C3566">
        <v>4.0000000000000003E-5</v>
      </c>
      <c r="D3566">
        <v>0.35649999999999998</v>
      </c>
      <c r="E3566">
        <v>0.35687000000000002</v>
      </c>
      <c r="F3566">
        <v>1.1E-4</v>
      </c>
    </row>
    <row r="3567" spans="1:6">
      <c r="A3567">
        <v>2.9206500000000002</v>
      </c>
      <c r="B3567">
        <v>0.97387000000000001</v>
      </c>
      <c r="C3567">
        <v>3.0000000000000001E-5</v>
      </c>
      <c r="D3567">
        <v>0.35659999999999997</v>
      </c>
      <c r="E3567">
        <v>0.35697000000000001</v>
      </c>
      <c r="F3567">
        <v>1.2E-4</v>
      </c>
    </row>
    <row r="3568" spans="1:6">
      <c r="A3568">
        <v>2.9222100000000002</v>
      </c>
      <c r="B3568">
        <v>0.97389999999999999</v>
      </c>
      <c r="C3568">
        <v>3.0000000000000001E-5</v>
      </c>
      <c r="D3568">
        <v>0.35670000000000002</v>
      </c>
      <c r="E3568">
        <v>0.35709000000000002</v>
      </c>
      <c r="F3568">
        <v>1E-4</v>
      </c>
    </row>
    <row r="3569" spans="1:6">
      <c r="A3569">
        <v>2.9237700000000002</v>
      </c>
      <c r="B3569">
        <v>0.97394000000000003</v>
      </c>
      <c r="C3569">
        <v>5.0000000000000002E-5</v>
      </c>
      <c r="D3569">
        <v>0.35680000000000001</v>
      </c>
      <c r="E3569">
        <v>0.35719000000000001</v>
      </c>
      <c r="F3569">
        <v>1E-4</v>
      </c>
    </row>
    <row r="3570" spans="1:6">
      <c r="A3570">
        <v>2.9253200000000001</v>
      </c>
      <c r="B3570">
        <v>0.97397999999999996</v>
      </c>
      <c r="C3570">
        <v>3.0000000000000001E-5</v>
      </c>
      <c r="D3570">
        <v>0.3569</v>
      </c>
      <c r="E3570">
        <v>0.35729</v>
      </c>
      <c r="F3570">
        <v>1.2E-4</v>
      </c>
    </row>
    <row r="3571" spans="1:6">
      <c r="A3571">
        <v>2.9268800000000001</v>
      </c>
      <c r="B3571">
        <v>0.97401000000000004</v>
      </c>
      <c r="C3571">
        <v>6.0000000000000002E-5</v>
      </c>
      <c r="D3571">
        <v>0.35699999999999998</v>
      </c>
      <c r="E3571">
        <v>0.35741000000000001</v>
      </c>
      <c r="F3571">
        <v>6.9999999999999994E-5</v>
      </c>
    </row>
    <row r="3572" spans="1:6">
      <c r="A3572">
        <v>2.9284300000000001</v>
      </c>
      <c r="B3572">
        <v>0.97406000000000004</v>
      </c>
      <c r="C3572">
        <v>4.0000000000000003E-5</v>
      </c>
      <c r="D3572">
        <v>0.35709999999999997</v>
      </c>
      <c r="E3572">
        <v>0.35748000000000002</v>
      </c>
      <c r="F3572">
        <v>9.0000000000000006E-5</v>
      </c>
    </row>
    <row r="3573" spans="1:6">
      <c r="A3573">
        <v>2.9299900000000001</v>
      </c>
      <c r="B3573">
        <v>0.97411000000000003</v>
      </c>
      <c r="C3573">
        <v>5.0000000000000002E-5</v>
      </c>
      <c r="D3573">
        <v>0.35720000000000002</v>
      </c>
      <c r="E3573">
        <v>0.35757</v>
      </c>
      <c r="F3573">
        <v>1.1E-4</v>
      </c>
    </row>
    <row r="3574" spans="1:6">
      <c r="A3574">
        <v>2.9315500000000001</v>
      </c>
      <c r="B3574">
        <v>0.97416000000000003</v>
      </c>
      <c r="C3574">
        <v>3.0000000000000001E-5</v>
      </c>
      <c r="D3574">
        <v>0.35730000000000001</v>
      </c>
      <c r="E3574">
        <v>0.35768</v>
      </c>
      <c r="F3574">
        <v>9.0000000000000006E-5</v>
      </c>
    </row>
    <row r="3575" spans="1:6">
      <c r="A3575">
        <v>2.9331</v>
      </c>
      <c r="B3575">
        <v>0.97419</v>
      </c>
      <c r="C3575">
        <v>3.0000000000000001E-5</v>
      </c>
      <c r="D3575">
        <v>0.3574</v>
      </c>
      <c r="E3575">
        <v>0.35776999999999998</v>
      </c>
      <c r="F3575">
        <v>9.0000000000000006E-5</v>
      </c>
    </row>
    <row r="3576" spans="1:6">
      <c r="A3576">
        <v>2.93466</v>
      </c>
      <c r="B3576">
        <v>0.97421000000000002</v>
      </c>
      <c r="C3576">
        <v>3.0000000000000001E-5</v>
      </c>
      <c r="D3576">
        <v>0.35749999999999998</v>
      </c>
      <c r="E3576">
        <v>0.35787000000000002</v>
      </c>
      <c r="F3576">
        <v>1.2999999999999999E-4</v>
      </c>
    </row>
    <row r="3577" spans="1:6">
      <c r="A3577">
        <v>2.9362200000000001</v>
      </c>
      <c r="B3577">
        <v>0.97423999999999999</v>
      </c>
      <c r="C3577">
        <v>4.0000000000000003E-5</v>
      </c>
      <c r="D3577">
        <v>0.35759999999999997</v>
      </c>
      <c r="E3577">
        <v>0.35799999999999998</v>
      </c>
      <c r="F3577">
        <v>1E-4</v>
      </c>
    </row>
    <row r="3578" spans="1:6">
      <c r="A3578">
        <v>2.93777</v>
      </c>
      <c r="B3578">
        <v>0.97428000000000003</v>
      </c>
      <c r="C3578">
        <v>3.0000000000000001E-5</v>
      </c>
      <c r="D3578">
        <v>0.35770000000000002</v>
      </c>
      <c r="E3578">
        <v>0.35809999999999997</v>
      </c>
      <c r="F3578">
        <v>1.2E-4</v>
      </c>
    </row>
    <row r="3579" spans="1:6">
      <c r="A3579">
        <v>2.93933</v>
      </c>
      <c r="B3579">
        <v>0.97431000000000001</v>
      </c>
      <c r="C3579">
        <v>3.0000000000000001E-5</v>
      </c>
      <c r="D3579">
        <v>0.35780000000000001</v>
      </c>
      <c r="E3579">
        <v>0.35820999999999997</v>
      </c>
      <c r="F3579">
        <v>6.9999999999999994E-5</v>
      </c>
    </row>
    <row r="3580" spans="1:6">
      <c r="A3580">
        <v>2.9408799999999999</v>
      </c>
      <c r="B3580">
        <v>0.97433999999999998</v>
      </c>
      <c r="C3580">
        <v>4.0000000000000003E-5</v>
      </c>
      <c r="D3580">
        <v>0.3579</v>
      </c>
      <c r="E3580">
        <v>0.35829</v>
      </c>
      <c r="F3580">
        <v>1.1E-4</v>
      </c>
    </row>
    <row r="3581" spans="1:6">
      <c r="A3581">
        <v>2.9424399999999999</v>
      </c>
      <c r="B3581">
        <v>0.97438000000000002</v>
      </c>
      <c r="C3581">
        <v>2.0000000000000002E-5</v>
      </c>
      <c r="D3581">
        <v>0.35799999999999998</v>
      </c>
      <c r="E3581">
        <v>0.35838999999999999</v>
      </c>
      <c r="F3581">
        <v>1.2E-4</v>
      </c>
    </row>
    <row r="3582" spans="1:6">
      <c r="A3582">
        <v>2.944</v>
      </c>
      <c r="B3582">
        <v>0.97441</v>
      </c>
      <c r="C3582">
        <v>3.0000000000000001E-5</v>
      </c>
      <c r="D3582">
        <v>0.35809999999999997</v>
      </c>
      <c r="E3582">
        <v>0.35851</v>
      </c>
      <c r="F3582">
        <v>1.1E-4</v>
      </c>
    </row>
    <row r="3583" spans="1:6">
      <c r="A3583">
        <v>2.9455499999999999</v>
      </c>
      <c r="B3583">
        <v>0.97443999999999997</v>
      </c>
      <c r="C3583">
        <v>3.0000000000000001E-5</v>
      </c>
      <c r="D3583">
        <v>0.35820000000000002</v>
      </c>
      <c r="E3583">
        <v>0.35861999999999999</v>
      </c>
      <c r="F3583">
        <v>9.0000000000000006E-5</v>
      </c>
    </row>
    <row r="3584" spans="1:6">
      <c r="A3584">
        <v>2.9471099999999999</v>
      </c>
      <c r="B3584">
        <v>0.97446999999999995</v>
      </c>
      <c r="C3584">
        <v>3.0000000000000001E-5</v>
      </c>
      <c r="D3584">
        <v>0.35830000000000001</v>
      </c>
      <c r="E3584">
        <v>0.35870999999999997</v>
      </c>
      <c r="F3584">
        <v>9.0000000000000006E-5</v>
      </c>
    </row>
    <row r="3585" spans="1:6">
      <c r="A3585">
        <v>2.9486599999999998</v>
      </c>
      <c r="B3585">
        <v>0.97450000000000003</v>
      </c>
      <c r="C3585">
        <v>3.0000000000000001E-5</v>
      </c>
      <c r="D3585">
        <v>0.3584</v>
      </c>
      <c r="E3585">
        <v>0.35880000000000001</v>
      </c>
      <c r="F3585">
        <v>1.2E-4</v>
      </c>
    </row>
    <row r="3586" spans="1:6">
      <c r="A3586">
        <v>2.9502199999999998</v>
      </c>
      <c r="B3586">
        <v>0.97453000000000001</v>
      </c>
      <c r="C3586">
        <v>2.0000000000000002E-5</v>
      </c>
      <c r="D3586">
        <v>0.35849999999999999</v>
      </c>
      <c r="E3586">
        <v>0.35892000000000002</v>
      </c>
      <c r="F3586">
        <v>1E-4</v>
      </c>
    </row>
    <row r="3587" spans="1:6">
      <c r="A3587">
        <v>2.9517799999999998</v>
      </c>
      <c r="B3587">
        <v>0.97455000000000003</v>
      </c>
      <c r="C3587">
        <v>3.0000000000000001E-5</v>
      </c>
      <c r="D3587">
        <v>0.35859999999999997</v>
      </c>
      <c r="E3587">
        <v>0.35902000000000001</v>
      </c>
      <c r="F3587">
        <v>1.2E-4</v>
      </c>
    </row>
    <row r="3588" spans="1:6">
      <c r="A3588">
        <v>2.9533299999999998</v>
      </c>
      <c r="B3588">
        <v>0.97458999999999996</v>
      </c>
      <c r="C3588">
        <v>4.0000000000000003E-5</v>
      </c>
      <c r="D3588">
        <v>0.35870000000000002</v>
      </c>
      <c r="E3588">
        <v>0.35914000000000001</v>
      </c>
      <c r="F3588">
        <v>1E-4</v>
      </c>
    </row>
    <row r="3589" spans="1:6">
      <c r="A3589">
        <v>2.9548899999999998</v>
      </c>
      <c r="B3589">
        <v>0.97463</v>
      </c>
      <c r="C3589">
        <v>3.0000000000000001E-5</v>
      </c>
      <c r="D3589">
        <v>0.35880000000000001</v>
      </c>
      <c r="E3589">
        <v>0.35924</v>
      </c>
      <c r="F3589">
        <v>1E-4</v>
      </c>
    </row>
    <row r="3590" spans="1:6">
      <c r="A3590">
        <v>2.9564499999999998</v>
      </c>
      <c r="B3590">
        <v>0.97465999999999997</v>
      </c>
      <c r="C3590">
        <v>2.0000000000000002E-5</v>
      </c>
      <c r="D3590">
        <v>0.3589</v>
      </c>
      <c r="E3590">
        <v>0.35933999999999999</v>
      </c>
      <c r="F3590">
        <v>1.2E-4</v>
      </c>
    </row>
    <row r="3591" spans="1:6">
      <c r="A3591">
        <v>2.9580000000000002</v>
      </c>
      <c r="B3591">
        <v>0.97467999999999999</v>
      </c>
      <c r="C3591">
        <v>4.0000000000000003E-5</v>
      </c>
      <c r="D3591">
        <v>0.35899999999999999</v>
      </c>
      <c r="E3591">
        <v>0.35946</v>
      </c>
      <c r="F3591">
        <v>9.0000000000000006E-5</v>
      </c>
    </row>
    <row r="3592" spans="1:6">
      <c r="A3592">
        <v>2.9595600000000002</v>
      </c>
      <c r="B3592">
        <v>0.97472000000000003</v>
      </c>
      <c r="C3592">
        <v>4.0000000000000003E-5</v>
      </c>
      <c r="D3592">
        <v>0.35909999999999997</v>
      </c>
      <c r="E3592">
        <v>0.35954000000000003</v>
      </c>
      <c r="F3592">
        <v>1.1E-4</v>
      </c>
    </row>
    <row r="3593" spans="1:6">
      <c r="A3593">
        <v>2.9611100000000001</v>
      </c>
      <c r="B3593">
        <v>0.97475999999999996</v>
      </c>
      <c r="C3593">
        <v>4.0000000000000003E-5</v>
      </c>
      <c r="D3593">
        <v>0.35920000000000002</v>
      </c>
      <c r="E3593">
        <v>0.35965000000000003</v>
      </c>
      <c r="F3593">
        <v>6.9999999999999994E-5</v>
      </c>
    </row>
    <row r="3594" spans="1:6">
      <c r="A3594">
        <v>2.9626700000000001</v>
      </c>
      <c r="B3594">
        <v>0.9748</v>
      </c>
      <c r="C3594">
        <v>4.0000000000000003E-5</v>
      </c>
      <c r="D3594">
        <v>0.35930000000000001</v>
      </c>
      <c r="E3594">
        <v>0.35971999999999998</v>
      </c>
      <c r="F3594">
        <v>9.0000000000000006E-5</v>
      </c>
    </row>
    <row r="3595" spans="1:6">
      <c r="A3595">
        <v>2.9642300000000001</v>
      </c>
      <c r="B3595">
        <v>0.97484000000000004</v>
      </c>
      <c r="C3595">
        <v>4.0000000000000003E-5</v>
      </c>
      <c r="D3595">
        <v>0.3594</v>
      </c>
      <c r="E3595">
        <v>0.35981999999999997</v>
      </c>
      <c r="F3595">
        <v>6.0000000000000002E-5</v>
      </c>
    </row>
    <row r="3596" spans="1:6">
      <c r="A3596">
        <v>2.9657800000000001</v>
      </c>
      <c r="B3596">
        <v>0.97489000000000003</v>
      </c>
      <c r="C3596">
        <v>5.0000000000000002E-5</v>
      </c>
      <c r="D3596">
        <v>0.35949999999999999</v>
      </c>
      <c r="E3596">
        <v>0.35987000000000002</v>
      </c>
      <c r="F3596">
        <v>9.0000000000000006E-5</v>
      </c>
    </row>
    <row r="3597" spans="1:6">
      <c r="A3597">
        <v>2.9673400000000001</v>
      </c>
      <c r="B3597">
        <v>0.97492999999999996</v>
      </c>
      <c r="C3597">
        <v>3.0000000000000001E-5</v>
      </c>
      <c r="D3597">
        <v>0.35959999999999998</v>
      </c>
      <c r="E3597">
        <v>0.35997000000000001</v>
      </c>
      <c r="F3597">
        <v>1E-4</v>
      </c>
    </row>
    <row r="3598" spans="1:6">
      <c r="A3598">
        <v>2.96889</v>
      </c>
      <c r="B3598">
        <v>0.97497</v>
      </c>
      <c r="C3598">
        <v>2.0000000000000002E-5</v>
      </c>
      <c r="D3598">
        <v>0.35970000000000002</v>
      </c>
      <c r="E3598">
        <v>0.36007</v>
      </c>
      <c r="F3598">
        <v>6.9999999999999994E-5</v>
      </c>
    </row>
    <row r="3599" spans="1:6">
      <c r="A3599">
        <v>2.97045</v>
      </c>
      <c r="B3599">
        <v>0.97499000000000002</v>
      </c>
      <c r="C3599">
        <v>2.0000000000000002E-5</v>
      </c>
      <c r="D3599">
        <v>0.35980000000000001</v>
      </c>
      <c r="E3599">
        <v>0.36014000000000002</v>
      </c>
      <c r="F3599">
        <v>9.0000000000000006E-5</v>
      </c>
    </row>
    <row r="3600" spans="1:6">
      <c r="A3600">
        <v>2.97201</v>
      </c>
      <c r="B3600">
        <v>0.97501000000000004</v>
      </c>
      <c r="C3600">
        <v>4.0000000000000003E-5</v>
      </c>
      <c r="D3600">
        <v>0.3599</v>
      </c>
      <c r="E3600">
        <v>0.36022999999999999</v>
      </c>
      <c r="F3600">
        <v>9.0000000000000006E-5</v>
      </c>
    </row>
    <row r="3601" spans="1:6">
      <c r="A3601">
        <v>2.97356</v>
      </c>
      <c r="B3601">
        <v>0.97504999999999997</v>
      </c>
      <c r="C3601">
        <v>2.0000000000000002E-5</v>
      </c>
      <c r="D3601">
        <v>0.36</v>
      </c>
      <c r="E3601">
        <v>0.36032999999999998</v>
      </c>
      <c r="F3601">
        <v>1.2E-4</v>
      </c>
    </row>
    <row r="3602" spans="1:6">
      <c r="A3602">
        <v>2.97512</v>
      </c>
      <c r="B3602">
        <v>0.97506999999999999</v>
      </c>
      <c r="C3602">
        <v>2.0000000000000002E-5</v>
      </c>
      <c r="D3602">
        <v>0.36009999999999998</v>
      </c>
      <c r="E3602">
        <v>0.36043999999999998</v>
      </c>
      <c r="F3602">
        <v>1.1E-4</v>
      </c>
    </row>
    <row r="3603" spans="1:6">
      <c r="A3603">
        <v>2.97668</v>
      </c>
      <c r="B3603">
        <v>0.97509999999999997</v>
      </c>
      <c r="C3603">
        <v>2.0000000000000002E-5</v>
      </c>
      <c r="D3603">
        <v>0.36020000000000002</v>
      </c>
      <c r="E3603">
        <v>0.36055999999999999</v>
      </c>
      <c r="F3603">
        <v>1.2E-4</v>
      </c>
    </row>
    <row r="3604" spans="1:6">
      <c r="A3604">
        <v>2.9782299999999999</v>
      </c>
      <c r="B3604">
        <v>0.97511000000000003</v>
      </c>
      <c r="C3604">
        <v>4.0000000000000003E-5</v>
      </c>
      <c r="D3604">
        <v>0.36030000000000001</v>
      </c>
      <c r="E3604">
        <v>0.36066999999999999</v>
      </c>
      <c r="F3604">
        <v>1E-4</v>
      </c>
    </row>
    <row r="3605" spans="1:6">
      <c r="A3605">
        <v>2.9797899999999999</v>
      </c>
      <c r="B3605">
        <v>0.97514999999999996</v>
      </c>
      <c r="C3605">
        <v>3.0000000000000001E-5</v>
      </c>
      <c r="D3605">
        <v>0.3604</v>
      </c>
      <c r="E3605">
        <v>0.36077999999999999</v>
      </c>
      <c r="F3605">
        <v>1E-4</v>
      </c>
    </row>
    <row r="3606" spans="1:6">
      <c r="A3606">
        <v>2.9813399999999999</v>
      </c>
      <c r="B3606">
        <v>0.97519</v>
      </c>
      <c r="C3606">
        <v>3.0000000000000001E-5</v>
      </c>
      <c r="D3606">
        <v>0.36049999999999999</v>
      </c>
      <c r="E3606">
        <v>0.36087999999999998</v>
      </c>
      <c r="F3606">
        <v>9.0000000000000006E-5</v>
      </c>
    </row>
    <row r="3607" spans="1:6">
      <c r="A3607">
        <v>2.9828999999999999</v>
      </c>
      <c r="B3607">
        <v>0.97521999999999998</v>
      </c>
      <c r="C3607">
        <v>2.0000000000000002E-5</v>
      </c>
      <c r="D3607">
        <v>0.36059999999999998</v>
      </c>
      <c r="E3607">
        <v>0.36097000000000001</v>
      </c>
      <c r="F3607">
        <v>1.1E-4</v>
      </c>
    </row>
    <row r="3608" spans="1:6">
      <c r="A3608">
        <v>2.9844599999999999</v>
      </c>
      <c r="B3608">
        <v>0.97524</v>
      </c>
      <c r="C3608">
        <v>4.0000000000000003E-5</v>
      </c>
      <c r="D3608">
        <v>0.36070000000000002</v>
      </c>
      <c r="E3608">
        <v>0.36108000000000001</v>
      </c>
      <c r="F3608">
        <v>1.1E-4</v>
      </c>
    </row>
    <row r="3609" spans="1:6">
      <c r="A3609">
        <v>2.9860099999999998</v>
      </c>
      <c r="B3609">
        <v>0.97528999999999999</v>
      </c>
      <c r="C3609">
        <v>3.0000000000000001E-5</v>
      </c>
      <c r="D3609">
        <v>0.36080000000000001</v>
      </c>
      <c r="E3609">
        <v>0.36119000000000001</v>
      </c>
      <c r="F3609">
        <v>1.1E-4</v>
      </c>
    </row>
    <row r="3610" spans="1:6">
      <c r="A3610">
        <v>2.9875699999999998</v>
      </c>
      <c r="B3610">
        <v>0.97531000000000001</v>
      </c>
      <c r="C3610">
        <v>3.0000000000000001E-5</v>
      </c>
      <c r="D3610">
        <v>0.3609</v>
      </c>
      <c r="E3610">
        <v>0.36130000000000001</v>
      </c>
      <c r="F3610">
        <v>8.0000000000000007E-5</v>
      </c>
    </row>
    <row r="3611" spans="1:6">
      <c r="A3611">
        <v>2.9891200000000002</v>
      </c>
      <c r="B3611">
        <v>0.97533999999999998</v>
      </c>
      <c r="C3611">
        <v>3.0000000000000001E-5</v>
      </c>
      <c r="D3611">
        <v>0.36099999999999999</v>
      </c>
      <c r="E3611">
        <v>0.36137999999999998</v>
      </c>
      <c r="F3611">
        <v>1.1E-4</v>
      </c>
    </row>
    <row r="3612" spans="1:6">
      <c r="A3612">
        <v>2.9906799999999998</v>
      </c>
      <c r="B3612">
        <v>0.97536999999999996</v>
      </c>
      <c r="C3612">
        <v>4.0000000000000003E-5</v>
      </c>
      <c r="D3612">
        <v>0.36109999999999998</v>
      </c>
      <c r="E3612">
        <v>0.36148999999999998</v>
      </c>
      <c r="F3612">
        <v>1.2999999999999999E-4</v>
      </c>
    </row>
    <row r="3613" spans="1:6">
      <c r="A3613">
        <v>2.9922399999999998</v>
      </c>
      <c r="B3613">
        <v>0.97541</v>
      </c>
      <c r="C3613">
        <v>4.0000000000000003E-5</v>
      </c>
      <c r="D3613">
        <v>0.36120000000000002</v>
      </c>
      <c r="E3613">
        <v>0.36162</v>
      </c>
      <c r="F3613">
        <v>1.1E-4</v>
      </c>
    </row>
    <row r="3614" spans="1:6">
      <c r="A3614">
        <v>2.9937900000000002</v>
      </c>
      <c r="B3614">
        <v>0.97545000000000004</v>
      </c>
      <c r="C3614">
        <v>3.0000000000000001E-5</v>
      </c>
      <c r="D3614">
        <v>0.36130000000000001</v>
      </c>
      <c r="E3614">
        <v>0.36174000000000001</v>
      </c>
      <c r="F3614">
        <v>1E-4</v>
      </c>
    </row>
    <row r="3615" spans="1:6">
      <c r="A3615">
        <v>2.9953500000000002</v>
      </c>
      <c r="B3615">
        <v>0.97548000000000001</v>
      </c>
      <c r="C3615">
        <v>4.0000000000000003E-5</v>
      </c>
      <c r="D3615">
        <v>0.3614</v>
      </c>
      <c r="E3615">
        <v>0.36183999999999999</v>
      </c>
      <c r="F3615">
        <v>8.0000000000000007E-5</v>
      </c>
    </row>
    <row r="3616" spans="1:6">
      <c r="A3616">
        <v>2.9969100000000002</v>
      </c>
      <c r="B3616">
        <v>0.97552000000000005</v>
      </c>
      <c r="C3616">
        <v>3.0000000000000001E-5</v>
      </c>
      <c r="D3616">
        <v>0.36149999999999999</v>
      </c>
      <c r="E3616">
        <v>0.36192000000000002</v>
      </c>
      <c r="F3616">
        <v>1.1E-4</v>
      </c>
    </row>
    <row r="3617" spans="1:6">
      <c r="A3617">
        <v>2.9984600000000001</v>
      </c>
      <c r="B3617">
        <v>0.97555000000000003</v>
      </c>
      <c r="C3617">
        <v>3.0000000000000001E-5</v>
      </c>
      <c r="D3617">
        <v>0.36159999999999998</v>
      </c>
      <c r="E3617">
        <v>0.36203000000000002</v>
      </c>
      <c r="F3617">
        <v>1.1E-4</v>
      </c>
    </row>
    <row r="3618" spans="1:6">
      <c r="A3618">
        <v>3.0000200000000001</v>
      </c>
      <c r="B3618">
        <v>0.97558999999999996</v>
      </c>
      <c r="C3618">
        <v>3.0000000000000001E-5</v>
      </c>
      <c r="D3618">
        <v>0.36170000000000002</v>
      </c>
      <c r="E3618">
        <v>0.36214000000000002</v>
      </c>
      <c r="F3618">
        <v>1.1E-4</v>
      </c>
    </row>
    <row r="3619" spans="1:6">
      <c r="A3619">
        <v>3.0015700000000001</v>
      </c>
      <c r="B3619">
        <v>0.97562000000000004</v>
      </c>
      <c r="C3619">
        <v>3.0000000000000001E-5</v>
      </c>
      <c r="D3619">
        <v>0.36180000000000001</v>
      </c>
      <c r="E3619">
        <v>0.36225000000000002</v>
      </c>
      <c r="F3619">
        <v>8.0000000000000007E-5</v>
      </c>
    </row>
    <row r="3620" spans="1:6">
      <c r="A3620">
        <v>3.0031300000000001</v>
      </c>
      <c r="B3620">
        <v>0.97565000000000002</v>
      </c>
      <c r="C3620">
        <v>4.0000000000000003E-5</v>
      </c>
      <c r="D3620">
        <v>0.3619</v>
      </c>
      <c r="E3620">
        <v>0.36232999999999999</v>
      </c>
      <c r="F3620">
        <v>1E-4</v>
      </c>
    </row>
    <row r="3621" spans="1:6">
      <c r="A3621">
        <v>3.0046900000000001</v>
      </c>
      <c r="B3621">
        <v>0.97570000000000001</v>
      </c>
      <c r="C3621">
        <v>1.0000000000000001E-5</v>
      </c>
      <c r="D3621">
        <v>0.36199999999999999</v>
      </c>
      <c r="E3621">
        <v>0.36242000000000002</v>
      </c>
      <c r="F3621">
        <v>6.9999999999999994E-5</v>
      </c>
    </row>
    <row r="3622" spans="1:6">
      <c r="A3622">
        <v>3.00624</v>
      </c>
      <c r="B3622">
        <v>0.97570999999999997</v>
      </c>
      <c r="C3622">
        <v>4.0000000000000003E-5</v>
      </c>
      <c r="D3622">
        <v>0.36209999999999998</v>
      </c>
      <c r="E3622">
        <v>0.36248999999999998</v>
      </c>
      <c r="F3622">
        <v>9.0000000000000006E-5</v>
      </c>
    </row>
    <row r="3623" spans="1:6">
      <c r="A3623">
        <v>3.0078</v>
      </c>
      <c r="B3623">
        <v>0.97575000000000001</v>
      </c>
      <c r="C3623">
        <v>3.0000000000000001E-5</v>
      </c>
      <c r="D3623">
        <v>0.36220000000000002</v>
      </c>
      <c r="E3623">
        <v>0.36258000000000001</v>
      </c>
      <c r="F3623">
        <v>1.2E-4</v>
      </c>
    </row>
    <row r="3624" spans="1:6">
      <c r="A3624">
        <v>3.00935</v>
      </c>
      <c r="B3624">
        <v>0.97577000000000003</v>
      </c>
      <c r="C3624">
        <v>4.0000000000000003E-5</v>
      </c>
      <c r="D3624">
        <v>0.36230000000000001</v>
      </c>
      <c r="E3624">
        <v>0.36270000000000002</v>
      </c>
      <c r="F3624">
        <v>1E-4</v>
      </c>
    </row>
    <row r="3625" spans="1:6">
      <c r="A3625">
        <v>3.01091</v>
      </c>
      <c r="B3625">
        <v>0.97580999999999996</v>
      </c>
      <c r="C3625">
        <v>3.0000000000000001E-5</v>
      </c>
      <c r="D3625">
        <v>0.3624</v>
      </c>
      <c r="E3625">
        <v>0.36281000000000002</v>
      </c>
      <c r="F3625">
        <v>9.0000000000000006E-5</v>
      </c>
    </row>
    <row r="3626" spans="1:6">
      <c r="A3626">
        <v>3.01247</v>
      </c>
      <c r="B3626">
        <v>0.97584000000000004</v>
      </c>
      <c r="C3626">
        <v>3.0000000000000001E-5</v>
      </c>
      <c r="D3626">
        <v>0.36249999999999999</v>
      </c>
      <c r="E3626">
        <v>0.3629</v>
      </c>
      <c r="F3626">
        <v>1.1E-4</v>
      </c>
    </row>
    <row r="3627" spans="1:6">
      <c r="A3627">
        <v>3.0140199999999999</v>
      </c>
      <c r="B3627">
        <v>0.97587000000000002</v>
      </c>
      <c r="C3627">
        <v>4.0000000000000003E-5</v>
      </c>
      <c r="D3627">
        <v>0.36259999999999998</v>
      </c>
      <c r="E3627">
        <v>0.36302000000000001</v>
      </c>
      <c r="F3627">
        <v>8.0000000000000007E-5</v>
      </c>
    </row>
    <row r="3628" spans="1:6">
      <c r="A3628">
        <v>3.0155799999999999</v>
      </c>
      <c r="B3628">
        <v>0.97591000000000006</v>
      </c>
      <c r="C3628">
        <v>3.0000000000000001E-5</v>
      </c>
      <c r="D3628">
        <v>0.36270000000000002</v>
      </c>
      <c r="E3628">
        <v>0.36309999999999998</v>
      </c>
      <c r="F3628">
        <v>9.0000000000000006E-5</v>
      </c>
    </row>
    <row r="3629" spans="1:6">
      <c r="A3629">
        <v>3.0171399999999999</v>
      </c>
      <c r="B3629">
        <v>0.97594000000000003</v>
      </c>
      <c r="C3629">
        <v>2.0000000000000002E-5</v>
      </c>
      <c r="D3629">
        <v>0.36280000000000001</v>
      </c>
      <c r="E3629">
        <v>0.36319000000000001</v>
      </c>
      <c r="F3629">
        <v>1E-4</v>
      </c>
    </row>
    <row r="3630" spans="1:6">
      <c r="A3630">
        <v>3.0186899999999999</v>
      </c>
      <c r="B3630">
        <v>0.97596000000000005</v>
      </c>
      <c r="C3630">
        <v>4.0000000000000003E-5</v>
      </c>
      <c r="D3630">
        <v>0.3629</v>
      </c>
      <c r="E3630">
        <v>0.36329</v>
      </c>
      <c r="F3630">
        <v>1.2E-4</v>
      </c>
    </row>
    <row r="3631" spans="1:6">
      <c r="A3631">
        <v>3.0202499999999999</v>
      </c>
      <c r="B3631">
        <v>0.97599999999999998</v>
      </c>
      <c r="C3631">
        <v>3.0000000000000001E-5</v>
      </c>
      <c r="D3631">
        <v>0.36299999999999999</v>
      </c>
      <c r="E3631">
        <v>0.36341000000000001</v>
      </c>
      <c r="F3631">
        <v>1.1E-4</v>
      </c>
    </row>
    <row r="3632" spans="1:6">
      <c r="A3632">
        <v>3.0217999999999998</v>
      </c>
      <c r="B3632">
        <v>0.97602999999999995</v>
      </c>
      <c r="C3632">
        <v>4.0000000000000003E-5</v>
      </c>
      <c r="D3632">
        <v>0.36309999999999998</v>
      </c>
      <c r="E3632">
        <v>0.36352000000000001</v>
      </c>
      <c r="F3632">
        <v>1E-4</v>
      </c>
    </row>
    <row r="3633" spans="1:6">
      <c r="A3633">
        <v>3.0233599999999998</v>
      </c>
      <c r="B3633">
        <v>0.97606999999999999</v>
      </c>
      <c r="C3633">
        <v>3.0000000000000001E-5</v>
      </c>
      <c r="D3633">
        <v>0.36320000000000002</v>
      </c>
      <c r="E3633">
        <v>0.36362</v>
      </c>
      <c r="F3633">
        <v>1.2E-4</v>
      </c>
    </row>
    <row r="3634" spans="1:6">
      <c r="A3634">
        <v>3.0249199999999998</v>
      </c>
      <c r="B3634">
        <v>0.97609999999999997</v>
      </c>
      <c r="C3634">
        <v>3.0000000000000001E-5</v>
      </c>
      <c r="D3634">
        <v>0.36330000000000001</v>
      </c>
      <c r="E3634">
        <v>0.36373</v>
      </c>
      <c r="F3634">
        <v>9.0000000000000006E-5</v>
      </c>
    </row>
    <row r="3635" spans="1:6">
      <c r="A3635">
        <v>3.0264700000000002</v>
      </c>
      <c r="B3635">
        <v>0.97613000000000005</v>
      </c>
      <c r="C3635">
        <v>4.0000000000000003E-5</v>
      </c>
      <c r="D3635">
        <v>0.3634</v>
      </c>
      <c r="E3635">
        <v>0.36382999999999999</v>
      </c>
      <c r="F3635">
        <v>8.0000000000000007E-5</v>
      </c>
    </row>
    <row r="3636" spans="1:6">
      <c r="A3636">
        <v>3.0280300000000002</v>
      </c>
      <c r="B3636">
        <v>0.97616999999999998</v>
      </c>
      <c r="C3636">
        <v>4.0000000000000003E-5</v>
      </c>
      <c r="D3636">
        <v>0.36349999999999999</v>
      </c>
      <c r="E3636">
        <v>0.36391000000000001</v>
      </c>
      <c r="F3636">
        <v>1.1E-4</v>
      </c>
    </row>
    <row r="3637" spans="1:6">
      <c r="A3637">
        <v>3.0295800000000002</v>
      </c>
      <c r="B3637">
        <v>0.97621000000000002</v>
      </c>
      <c r="C3637">
        <v>3.0000000000000001E-5</v>
      </c>
      <c r="D3637">
        <v>0.36359999999999998</v>
      </c>
      <c r="E3637">
        <v>0.36401</v>
      </c>
      <c r="F3637">
        <v>9.0000000000000006E-5</v>
      </c>
    </row>
    <row r="3638" spans="1:6">
      <c r="A3638">
        <v>3.0311400000000002</v>
      </c>
      <c r="B3638">
        <v>0.97624</v>
      </c>
      <c r="C3638">
        <v>4.0000000000000003E-5</v>
      </c>
      <c r="D3638">
        <v>0.36370000000000002</v>
      </c>
      <c r="E3638">
        <v>0.36409999999999998</v>
      </c>
      <c r="F3638">
        <v>9.0000000000000006E-5</v>
      </c>
    </row>
    <row r="3639" spans="1:6">
      <c r="A3639">
        <v>3.0327000000000002</v>
      </c>
      <c r="B3639">
        <v>0.97628000000000004</v>
      </c>
      <c r="C3639">
        <v>4.0000000000000003E-5</v>
      </c>
      <c r="D3639">
        <v>0.36380000000000001</v>
      </c>
      <c r="E3639">
        <v>0.36419000000000001</v>
      </c>
      <c r="F3639">
        <v>9.0000000000000006E-5</v>
      </c>
    </row>
    <row r="3640" spans="1:6">
      <c r="A3640">
        <v>3.0342500000000001</v>
      </c>
      <c r="B3640">
        <v>0.97631999999999997</v>
      </c>
      <c r="C3640">
        <v>4.0000000000000003E-5</v>
      </c>
      <c r="D3640">
        <v>0.3639</v>
      </c>
      <c r="E3640">
        <v>0.36429</v>
      </c>
      <c r="F3640">
        <v>1E-4</v>
      </c>
    </row>
    <row r="3641" spans="1:6">
      <c r="A3641">
        <v>3.0358100000000001</v>
      </c>
      <c r="B3641">
        <v>0.97635000000000005</v>
      </c>
      <c r="C3641">
        <v>3.0000000000000001E-5</v>
      </c>
      <c r="D3641">
        <v>0.36399999999999999</v>
      </c>
      <c r="E3641">
        <v>0.36437999999999998</v>
      </c>
      <c r="F3641">
        <v>8.0000000000000007E-5</v>
      </c>
    </row>
    <row r="3642" spans="1:6">
      <c r="A3642">
        <v>3.0373700000000001</v>
      </c>
      <c r="B3642">
        <v>0.97638000000000003</v>
      </c>
      <c r="C3642">
        <v>4.0000000000000003E-5</v>
      </c>
      <c r="D3642">
        <v>0.36409999999999998</v>
      </c>
      <c r="E3642">
        <v>0.36446000000000001</v>
      </c>
      <c r="F3642">
        <v>9.0000000000000006E-5</v>
      </c>
    </row>
    <row r="3643" spans="1:6">
      <c r="A3643">
        <v>3.0389200000000001</v>
      </c>
      <c r="B3643">
        <v>0.97641999999999995</v>
      </c>
      <c r="C3643">
        <v>2.0000000000000002E-5</v>
      </c>
      <c r="D3643">
        <v>0.36420000000000002</v>
      </c>
      <c r="E3643">
        <v>0.36454999999999999</v>
      </c>
      <c r="F3643">
        <v>1.1E-4</v>
      </c>
    </row>
    <row r="3644" spans="1:6">
      <c r="A3644">
        <v>3.0404800000000001</v>
      </c>
      <c r="B3644">
        <v>0.97643999999999997</v>
      </c>
      <c r="C3644">
        <v>3.0000000000000001E-5</v>
      </c>
      <c r="D3644">
        <v>0.36430000000000001</v>
      </c>
      <c r="E3644">
        <v>0.36465999999999998</v>
      </c>
      <c r="F3644">
        <v>1.2E-4</v>
      </c>
    </row>
    <row r="3645" spans="1:6">
      <c r="A3645">
        <v>3.04203</v>
      </c>
      <c r="B3645">
        <v>0.97646999999999995</v>
      </c>
      <c r="C3645">
        <v>3.0000000000000001E-5</v>
      </c>
      <c r="D3645">
        <v>0.3644</v>
      </c>
      <c r="E3645">
        <v>0.36477999999999999</v>
      </c>
      <c r="F3645">
        <v>1.1E-4</v>
      </c>
    </row>
    <row r="3646" spans="1:6">
      <c r="A3646">
        <v>3.04359</v>
      </c>
      <c r="B3646">
        <v>0.97650000000000003</v>
      </c>
      <c r="C3646">
        <v>3.0000000000000001E-5</v>
      </c>
      <c r="D3646">
        <v>0.36449999999999999</v>
      </c>
      <c r="E3646">
        <v>0.36488999999999999</v>
      </c>
      <c r="F3646">
        <v>1.1E-4</v>
      </c>
    </row>
    <row r="3647" spans="1:6">
      <c r="A3647">
        <v>3.04515</v>
      </c>
      <c r="B3647">
        <v>0.97653000000000001</v>
      </c>
      <c r="C3647">
        <v>3.0000000000000001E-5</v>
      </c>
      <c r="D3647">
        <v>0.36459999999999998</v>
      </c>
      <c r="E3647">
        <v>0.36499999999999999</v>
      </c>
      <c r="F3647">
        <v>1E-4</v>
      </c>
    </row>
    <row r="3648" spans="1:6">
      <c r="A3648">
        <v>3.0467</v>
      </c>
      <c r="B3648">
        <v>0.97655999999999998</v>
      </c>
      <c r="C3648">
        <v>2.0000000000000002E-5</v>
      </c>
      <c r="D3648">
        <v>0.36470000000000002</v>
      </c>
      <c r="E3648">
        <v>0.36509999999999998</v>
      </c>
      <c r="F3648">
        <v>1.2999999999999999E-4</v>
      </c>
    </row>
    <row r="3649" spans="1:6">
      <c r="A3649">
        <v>3.04826</v>
      </c>
      <c r="B3649">
        <v>0.97658</v>
      </c>
      <c r="C3649">
        <v>4.0000000000000003E-5</v>
      </c>
      <c r="D3649">
        <v>0.36480000000000001</v>
      </c>
      <c r="E3649">
        <v>0.36523</v>
      </c>
      <c r="F3649">
        <v>8.0000000000000007E-5</v>
      </c>
    </row>
    <row r="3650" spans="1:6">
      <c r="A3650">
        <v>3.0498099999999999</v>
      </c>
      <c r="B3650">
        <v>0.97662000000000004</v>
      </c>
      <c r="C3650">
        <v>3.0000000000000001E-5</v>
      </c>
      <c r="D3650">
        <v>0.3649</v>
      </c>
      <c r="E3650">
        <v>0.36531000000000002</v>
      </c>
      <c r="F3650">
        <v>6.9999999999999994E-5</v>
      </c>
    </row>
    <row r="3651" spans="1:6">
      <c r="A3651">
        <v>3.0513699999999999</v>
      </c>
      <c r="B3651">
        <v>0.97665999999999997</v>
      </c>
      <c r="C3651">
        <v>4.0000000000000003E-5</v>
      </c>
      <c r="D3651">
        <v>0.36499999999999999</v>
      </c>
      <c r="E3651">
        <v>0.36538999999999999</v>
      </c>
      <c r="F3651">
        <v>1.2E-4</v>
      </c>
    </row>
    <row r="3652" spans="1:6">
      <c r="A3652">
        <v>3.0529299999999999</v>
      </c>
      <c r="B3652">
        <v>0.97670000000000001</v>
      </c>
      <c r="C3652">
        <v>5.0000000000000002E-5</v>
      </c>
      <c r="D3652">
        <v>0.36509999999999998</v>
      </c>
      <c r="E3652">
        <v>0.36551</v>
      </c>
      <c r="F3652">
        <v>1.1E-4</v>
      </c>
    </row>
    <row r="3653" spans="1:6">
      <c r="A3653">
        <v>3.0544799999999999</v>
      </c>
      <c r="B3653">
        <v>0.97674000000000005</v>
      </c>
      <c r="C3653">
        <v>3.0000000000000001E-5</v>
      </c>
      <c r="D3653">
        <v>0.36520000000000002</v>
      </c>
      <c r="E3653">
        <v>0.36560999999999999</v>
      </c>
      <c r="F3653">
        <v>1E-4</v>
      </c>
    </row>
    <row r="3654" spans="1:6">
      <c r="A3654">
        <v>3.0560399999999999</v>
      </c>
      <c r="B3654">
        <v>0.97677000000000003</v>
      </c>
      <c r="C3654">
        <v>3.0000000000000001E-5</v>
      </c>
      <c r="D3654">
        <v>0.36530000000000001</v>
      </c>
      <c r="E3654">
        <v>0.36571999999999999</v>
      </c>
      <c r="F3654">
        <v>1.1E-4</v>
      </c>
    </row>
    <row r="3655" spans="1:6">
      <c r="A3655">
        <v>3.0575999999999999</v>
      </c>
      <c r="B3655">
        <v>0.9768</v>
      </c>
      <c r="C3655">
        <v>4.0000000000000003E-5</v>
      </c>
      <c r="D3655">
        <v>0.3654</v>
      </c>
      <c r="E3655">
        <v>0.36582999999999999</v>
      </c>
      <c r="F3655">
        <v>9.0000000000000006E-5</v>
      </c>
    </row>
    <row r="3656" spans="1:6">
      <c r="A3656">
        <v>3.0591499999999998</v>
      </c>
      <c r="B3656">
        <v>0.97684000000000004</v>
      </c>
      <c r="C3656">
        <v>1.0000000000000001E-5</v>
      </c>
      <c r="D3656">
        <v>0.36549999999999999</v>
      </c>
      <c r="E3656">
        <v>0.36592000000000002</v>
      </c>
      <c r="F3656">
        <v>1.1E-4</v>
      </c>
    </row>
    <row r="3657" spans="1:6">
      <c r="A3657">
        <v>3.0607099999999998</v>
      </c>
      <c r="B3657">
        <v>0.97685</v>
      </c>
      <c r="C3657">
        <v>3.0000000000000001E-5</v>
      </c>
      <c r="D3657">
        <v>0.36559999999999998</v>
      </c>
      <c r="E3657">
        <v>0.36603000000000002</v>
      </c>
      <c r="F3657">
        <v>6.9999999999999994E-5</v>
      </c>
    </row>
    <row r="3658" spans="1:6">
      <c r="A3658">
        <v>3.0622600000000002</v>
      </c>
      <c r="B3658">
        <v>0.97687000000000002</v>
      </c>
      <c r="C3658">
        <v>3.0000000000000001E-5</v>
      </c>
      <c r="D3658">
        <v>0.36570000000000003</v>
      </c>
      <c r="E3658">
        <v>0.36609999999999998</v>
      </c>
      <c r="F3658">
        <v>6.9999999999999994E-5</v>
      </c>
    </row>
    <row r="3659" spans="1:6">
      <c r="A3659">
        <v>3.0638200000000002</v>
      </c>
      <c r="B3659">
        <v>0.97690999999999995</v>
      </c>
      <c r="C3659">
        <v>3.0000000000000001E-5</v>
      </c>
      <c r="D3659">
        <v>0.36580000000000001</v>
      </c>
      <c r="E3659">
        <v>0.36618000000000001</v>
      </c>
      <c r="F3659">
        <v>1.1E-4</v>
      </c>
    </row>
    <row r="3660" spans="1:6">
      <c r="A3660">
        <v>3.0653800000000002</v>
      </c>
      <c r="B3660">
        <v>0.97694000000000003</v>
      </c>
      <c r="C3660">
        <v>3.0000000000000001E-5</v>
      </c>
      <c r="D3660">
        <v>0.3659</v>
      </c>
      <c r="E3660">
        <v>0.36629</v>
      </c>
      <c r="F3660">
        <v>8.0000000000000007E-5</v>
      </c>
    </row>
    <row r="3661" spans="1:6">
      <c r="A3661">
        <v>3.0669300000000002</v>
      </c>
      <c r="B3661">
        <v>0.97697000000000001</v>
      </c>
      <c r="C3661">
        <v>3.0000000000000001E-5</v>
      </c>
      <c r="D3661">
        <v>0.36599999999999999</v>
      </c>
      <c r="E3661">
        <v>0.36637999999999998</v>
      </c>
      <c r="F3661">
        <v>9.0000000000000006E-5</v>
      </c>
    </row>
    <row r="3662" spans="1:6">
      <c r="A3662">
        <v>3.0684900000000002</v>
      </c>
      <c r="B3662">
        <v>0.97699999999999998</v>
      </c>
      <c r="C3662">
        <v>2.0000000000000002E-5</v>
      </c>
      <c r="D3662">
        <v>0.36609999999999998</v>
      </c>
      <c r="E3662">
        <v>0.36647000000000002</v>
      </c>
      <c r="F3662">
        <v>1.1E-4</v>
      </c>
    </row>
    <row r="3663" spans="1:6">
      <c r="A3663">
        <v>3.0700400000000001</v>
      </c>
      <c r="B3663">
        <v>0.97702</v>
      </c>
      <c r="C3663">
        <v>3.0000000000000001E-5</v>
      </c>
      <c r="D3663">
        <v>0.36620000000000003</v>
      </c>
      <c r="E3663">
        <v>0.36658000000000002</v>
      </c>
      <c r="F3663">
        <v>8.0000000000000007E-5</v>
      </c>
    </row>
    <row r="3664" spans="1:6">
      <c r="A3664">
        <v>3.0716000000000001</v>
      </c>
      <c r="B3664">
        <v>0.97704999999999997</v>
      </c>
      <c r="C3664">
        <v>3.0000000000000001E-5</v>
      </c>
      <c r="D3664">
        <v>0.36630000000000001</v>
      </c>
      <c r="E3664">
        <v>0.36665999999999999</v>
      </c>
      <c r="F3664">
        <v>1.2E-4</v>
      </c>
    </row>
    <row r="3665" spans="1:6">
      <c r="A3665">
        <v>3.0731600000000001</v>
      </c>
      <c r="B3665">
        <v>0.97707999999999995</v>
      </c>
      <c r="C3665">
        <v>3.0000000000000001E-5</v>
      </c>
      <c r="D3665">
        <v>0.3664</v>
      </c>
      <c r="E3665">
        <v>0.36679</v>
      </c>
      <c r="F3665">
        <v>1.1E-4</v>
      </c>
    </row>
    <row r="3666" spans="1:6">
      <c r="A3666">
        <v>3.0747100000000001</v>
      </c>
      <c r="B3666">
        <v>0.97711000000000003</v>
      </c>
      <c r="C3666">
        <v>3.0000000000000001E-5</v>
      </c>
      <c r="D3666">
        <v>0.36649999999999999</v>
      </c>
      <c r="E3666">
        <v>0.3669</v>
      </c>
      <c r="F3666">
        <v>6.9999999999999994E-5</v>
      </c>
    </row>
    <row r="3667" spans="1:6">
      <c r="A3667">
        <v>3.0762700000000001</v>
      </c>
      <c r="B3667">
        <v>0.97714000000000001</v>
      </c>
      <c r="C3667">
        <v>3.0000000000000001E-5</v>
      </c>
      <c r="D3667">
        <v>0.36659999999999998</v>
      </c>
      <c r="E3667">
        <v>0.36697000000000002</v>
      </c>
      <c r="F3667">
        <v>1E-4</v>
      </c>
    </row>
    <row r="3668" spans="1:6">
      <c r="A3668">
        <v>3.0778300000000001</v>
      </c>
      <c r="B3668">
        <v>0.97716999999999998</v>
      </c>
      <c r="C3668">
        <v>4.0000000000000003E-5</v>
      </c>
      <c r="D3668">
        <v>0.36670000000000003</v>
      </c>
      <c r="E3668">
        <v>0.36707000000000001</v>
      </c>
      <c r="F3668">
        <v>9.0000000000000006E-5</v>
      </c>
    </row>
    <row r="3669" spans="1:6">
      <c r="A3669">
        <v>3.07938</v>
      </c>
      <c r="B3669">
        <v>0.97721000000000002</v>
      </c>
      <c r="C3669">
        <v>4.0000000000000003E-5</v>
      </c>
      <c r="D3669">
        <v>0.36680000000000001</v>
      </c>
      <c r="E3669">
        <v>0.36715999999999999</v>
      </c>
      <c r="F3669">
        <v>1.2E-4</v>
      </c>
    </row>
    <row r="3670" spans="1:6">
      <c r="A3670">
        <v>3.08094</v>
      </c>
      <c r="B3670">
        <v>0.97724999999999995</v>
      </c>
      <c r="C3670">
        <v>3.0000000000000001E-5</v>
      </c>
      <c r="D3670">
        <v>0.3669</v>
      </c>
      <c r="E3670">
        <v>0.36728</v>
      </c>
      <c r="F3670">
        <v>1E-4</v>
      </c>
    </row>
    <row r="3671" spans="1:6">
      <c r="A3671">
        <v>3.08249</v>
      </c>
      <c r="B3671">
        <v>0.97728000000000004</v>
      </c>
      <c r="C3671">
        <v>3.0000000000000001E-5</v>
      </c>
      <c r="D3671">
        <v>0.36699999999999999</v>
      </c>
      <c r="E3671">
        <v>0.36737999999999998</v>
      </c>
      <c r="F3671">
        <v>1.2E-4</v>
      </c>
    </row>
    <row r="3672" spans="1:6">
      <c r="A3672">
        <v>3.08405</v>
      </c>
      <c r="B3672">
        <v>0.97731000000000001</v>
      </c>
      <c r="C3672">
        <v>2.0000000000000002E-5</v>
      </c>
      <c r="D3672">
        <v>0.36709999999999998</v>
      </c>
      <c r="E3672">
        <v>0.36748999999999998</v>
      </c>
      <c r="F3672">
        <v>1E-4</v>
      </c>
    </row>
    <row r="3673" spans="1:6">
      <c r="A3673">
        <v>3.08561</v>
      </c>
      <c r="B3673">
        <v>0.97733000000000003</v>
      </c>
      <c r="C3673">
        <v>5.0000000000000002E-5</v>
      </c>
      <c r="D3673">
        <v>0.36720000000000003</v>
      </c>
      <c r="E3673">
        <v>0.36758999999999997</v>
      </c>
      <c r="F3673">
        <v>1E-4</v>
      </c>
    </row>
    <row r="3674" spans="1:6">
      <c r="A3674">
        <v>3.0871599999999999</v>
      </c>
      <c r="B3674">
        <v>0.97736999999999996</v>
      </c>
      <c r="C3674">
        <v>3.0000000000000001E-5</v>
      </c>
      <c r="D3674">
        <v>0.36730000000000002</v>
      </c>
      <c r="E3674">
        <v>0.36770000000000003</v>
      </c>
      <c r="F3674">
        <v>9.0000000000000006E-5</v>
      </c>
    </row>
    <row r="3675" spans="1:6">
      <c r="A3675">
        <v>3.0887199999999999</v>
      </c>
      <c r="B3675">
        <v>0.97740000000000005</v>
      </c>
      <c r="C3675">
        <v>2.0000000000000002E-5</v>
      </c>
      <c r="D3675">
        <v>0.3674</v>
      </c>
      <c r="E3675">
        <v>0.36779000000000001</v>
      </c>
      <c r="F3675">
        <v>1.2999999999999999E-4</v>
      </c>
    </row>
    <row r="3676" spans="1:6">
      <c r="A3676">
        <v>3.0902699999999999</v>
      </c>
      <c r="B3676">
        <v>0.97741999999999996</v>
      </c>
      <c r="C3676">
        <v>3.0000000000000001E-5</v>
      </c>
      <c r="D3676">
        <v>0.36749999999999999</v>
      </c>
      <c r="E3676">
        <v>0.36792000000000002</v>
      </c>
      <c r="F3676">
        <v>9.0000000000000006E-5</v>
      </c>
    </row>
    <row r="3677" spans="1:6">
      <c r="A3677">
        <v>3.0918299999999999</v>
      </c>
      <c r="B3677">
        <v>0.97745000000000004</v>
      </c>
      <c r="C3677">
        <v>3.0000000000000001E-5</v>
      </c>
      <c r="D3677">
        <v>0.36759999999999998</v>
      </c>
      <c r="E3677">
        <v>0.36801</v>
      </c>
      <c r="F3677">
        <v>1.2E-4</v>
      </c>
    </row>
    <row r="3678" spans="1:6">
      <c r="A3678">
        <v>3.0933899999999999</v>
      </c>
      <c r="B3678">
        <v>0.97748000000000002</v>
      </c>
      <c r="C3678">
        <v>2.0000000000000002E-5</v>
      </c>
      <c r="D3678">
        <v>0.36770000000000003</v>
      </c>
      <c r="E3678">
        <v>0.36813000000000001</v>
      </c>
      <c r="F3678">
        <v>9.0000000000000006E-5</v>
      </c>
    </row>
    <row r="3679" spans="1:6">
      <c r="A3679">
        <v>3.0949399999999998</v>
      </c>
      <c r="B3679">
        <v>0.97750000000000004</v>
      </c>
      <c r="C3679">
        <v>3.0000000000000001E-5</v>
      </c>
      <c r="D3679">
        <v>0.36780000000000002</v>
      </c>
      <c r="E3679">
        <v>0.36821999999999999</v>
      </c>
      <c r="F3679">
        <v>8.0000000000000007E-5</v>
      </c>
    </row>
    <row r="3680" spans="1:6">
      <c r="A3680">
        <v>3.0964999999999998</v>
      </c>
      <c r="B3680">
        <v>0.97753000000000001</v>
      </c>
      <c r="C3680">
        <v>5.0000000000000002E-5</v>
      </c>
      <c r="D3680">
        <v>0.3679</v>
      </c>
      <c r="E3680">
        <v>0.36830000000000002</v>
      </c>
      <c r="F3680">
        <v>1.2E-4</v>
      </c>
    </row>
    <row r="3681" spans="1:6">
      <c r="A3681">
        <v>3.0980599999999998</v>
      </c>
      <c r="B3681">
        <v>0.97758</v>
      </c>
      <c r="C3681">
        <v>3.0000000000000001E-5</v>
      </c>
      <c r="D3681">
        <v>0.36799999999999999</v>
      </c>
      <c r="E3681">
        <v>0.36842999999999998</v>
      </c>
      <c r="F3681">
        <v>1E-4</v>
      </c>
    </row>
    <row r="3682" spans="1:6">
      <c r="A3682">
        <v>3.0996100000000002</v>
      </c>
      <c r="B3682">
        <v>0.97762000000000004</v>
      </c>
      <c r="C3682">
        <v>2.0000000000000002E-5</v>
      </c>
      <c r="D3682">
        <v>0.36809999999999998</v>
      </c>
      <c r="E3682">
        <v>0.36853000000000002</v>
      </c>
      <c r="F3682">
        <v>9.0000000000000006E-5</v>
      </c>
    </row>
    <row r="3683" spans="1:6">
      <c r="A3683">
        <v>3.1011700000000002</v>
      </c>
      <c r="B3683">
        <v>0.97763</v>
      </c>
      <c r="C3683">
        <v>4.0000000000000003E-5</v>
      </c>
      <c r="D3683">
        <v>0.36820000000000003</v>
      </c>
      <c r="E3683">
        <v>0.36862</v>
      </c>
      <c r="F3683">
        <v>8.0000000000000007E-5</v>
      </c>
    </row>
    <row r="3684" spans="1:6">
      <c r="A3684">
        <v>3.1027200000000001</v>
      </c>
      <c r="B3684">
        <v>0.97767000000000004</v>
      </c>
      <c r="C3684">
        <v>3.0000000000000001E-5</v>
      </c>
      <c r="D3684">
        <v>0.36830000000000002</v>
      </c>
      <c r="E3684">
        <v>0.36870999999999998</v>
      </c>
      <c r="F3684">
        <v>1.1E-4</v>
      </c>
    </row>
    <row r="3685" spans="1:6">
      <c r="A3685">
        <v>3.1042800000000002</v>
      </c>
      <c r="B3685">
        <v>0.97770000000000001</v>
      </c>
      <c r="C3685">
        <v>2.0000000000000002E-5</v>
      </c>
      <c r="D3685">
        <v>0.36840000000000001</v>
      </c>
      <c r="E3685">
        <v>0.36881999999999998</v>
      </c>
      <c r="F3685">
        <v>1.2E-4</v>
      </c>
    </row>
    <row r="3686" spans="1:6">
      <c r="A3686">
        <v>3.1058400000000002</v>
      </c>
      <c r="B3686">
        <v>0.97772000000000003</v>
      </c>
      <c r="C3686">
        <v>3.0000000000000001E-5</v>
      </c>
      <c r="D3686">
        <v>0.36849999999999999</v>
      </c>
      <c r="E3686">
        <v>0.36893999999999999</v>
      </c>
      <c r="F3686">
        <v>9.0000000000000006E-5</v>
      </c>
    </row>
    <row r="3687" spans="1:6">
      <c r="A3687">
        <v>3.1073900000000001</v>
      </c>
      <c r="B3687">
        <v>0.97774000000000005</v>
      </c>
      <c r="C3687">
        <v>4.0000000000000003E-5</v>
      </c>
      <c r="D3687">
        <v>0.36859999999999998</v>
      </c>
      <c r="E3687">
        <v>0.36902000000000001</v>
      </c>
      <c r="F3687">
        <v>6.9999999999999994E-5</v>
      </c>
    </row>
    <row r="3688" spans="1:6">
      <c r="A3688">
        <v>3.1089500000000001</v>
      </c>
      <c r="B3688">
        <v>0.97779000000000005</v>
      </c>
      <c r="C3688">
        <v>3.0000000000000001E-5</v>
      </c>
      <c r="D3688">
        <v>0.36870000000000003</v>
      </c>
      <c r="E3688">
        <v>0.36909999999999998</v>
      </c>
      <c r="F3688">
        <v>1E-4</v>
      </c>
    </row>
    <row r="3689" spans="1:6">
      <c r="A3689">
        <v>3.1105</v>
      </c>
      <c r="B3689">
        <v>0.97782000000000002</v>
      </c>
      <c r="C3689">
        <v>3.0000000000000001E-5</v>
      </c>
      <c r="D3689">
        <v>0.36880000000000002</v>
      </c>
      <c r="E3689">
        <v>0.36919999999999997</v>
      </c>
      <c r="F3689">
        <v>1E-4</v>
      </c>
    </row>
    <row r="3690" spans="1:6">
      <c r="A3690">
        <v>3.11206</v>
      </c>
      <c r="B3690">
        <v>0.97785</v>
      </c>
      <c r="C3690">
        <v>2.0000000000000002E-5</v>
      </c>
      <c r="D3690">
        <v>0.36890000000000001</v>
      </c>
      <c r="E3690">
        <v>0.36930000000000002</v>
      </c>
      <c r="F3690">
        <v>1E-4</v>
      </c>
    </row>
    <row r="3691" spans="1:6">
      <c r="A3691">
        <v>3.1136200000000001</v>
      </c>
      <c r="B3691">
        <v>0.97787000000000002</v>
      </c>
      <c r="C3691">
        <v>3.0000000000000001E-5</v>
      </c>
      <c r="D3691">
        <v>0.36899999999999999</v>
      </c>
      <c r="E3691">
        <v>0.36939</v>
      </c>
      <c r="F3691">
        <v>1.2E-4</v>
      </c>
    </row>
    <row r="3692" spans="1:6">
      <c r="A3692">
        <v>3.11517</v>
      </c>
      <c r="B3692">
        <v>0.97789999999999999</v>
      </c>
      <c r="C3692">
        <v>3.0000000000000001E-5</v>
      </c>
      <c r="D3692">
        <v>0.36909999999999998</v>
      </c>
      <c r="E3692">
        <v>0.36951000000000001</v>
      </c>
      <c r="F3692">
        <v>1E-4</v>
      </c>
    </row>
    <row r="3693" spans="1:6">
      <c r="A3693">
        <v>3.11673</v>
      </c>
      <c r="B3693">
        <v>0.97792000000000001</v>
      </c>
      <c r="C3693">
        <v>5.0000000000000002E-5</v>
      </c>
      <c r="D3693">
        <v>0.36919999999999997</v>
      </c>
      <c r="E3693">
        <v>0.36960999999999999</v>
      </c>
      <c r="F3693">
        <v>1.2E-4</v>
      </c>
    </row>
    <row r="3694" spans="1:6">
      <c r="A3694">
        <v>3.11829</v>
      </c>
      <c r="B3694">
        <v>0.97797000000000001</v>
      </c>
      <c r="C3694">
        <v>2.0000000000000002E-5</v>
      </c>
      <c r="D3694">
        <v>0.36930000000000002</v>
      </c>
      <c r="E3694">
        <v>0.36973</v>
      </c>
      <c r="F3694">
        <v>9.0000000000000006E-5</v>
      </c>
    </row>
    <row r="3695" spans="1:6">
      <c r="A3695">
        <v>3.1198399999999999</v>
      </c>
      <c r="B3695">
        <v>0.97799000000000003</v>
      </c>
      <c r="C3695">
        <v>3.0000000000000001E-5</v>
      </c>
      <c r="D3695">
        <v>0.36940000000000001</v>
      </c>
      <c r="E3695">
        <v>0.36981999999999998</v>
      </c>
      <c r="F3695">
        <v>9.0000000000000006E-5</v>
      </c>
    </row>
    <row r="3696" spans="1:6">
      <c r="A3696">
        <v>3.1214</v>
      </c>
      <c r="B3696">
        <v>0.97802</v>
      </c>
      <c r="C3696">
        <v>4.0000000000000003E-5</v>
      </c>
      <c r="D3696">
        <v>0.3695</v>
      </c>
      <c r="E3696">
        <v>0.36992000000000003</v>
      </c>
      <c r="F3696">
        <v>1.1E-4</v>
      </c>
    </row>
    <row r="3697" spans="1:6">
      <c r="A3697">
        <v>3.1229499999999999</v>
      </c>
      <c r="B3697">
        <v>0.97806000000000004</v>
      </c>
      <c r="C3697">
        <v>2.0000000000000002E-5</v>
      </c>
      <c r="D3697">
        <v>0.36959999999999998</v>
      </c>
      <c r="E3697">
        <v>0.37003000000000003</v>
      </c>
      <c r="F3697">
        <v>9.0000000000000006E-5</v>
      </c>
    </row>
    <row r="3698" spans="1:6">
      <c r="A3698">
        <v>3.1245099999999999</v>
      </c>
      <c r="B3698">
        <v>0.97807999999999995</v>
      </c>
      <c r="C3698">
        <v>2.0000000000000002E-5</v>
      </c>
      <c r="D3698">
        <v>0.36969999999999997</v>
      </c>
      <c r="E3698">
        <v>0.37010999999999999</v>
      </c>
      <c r="F3698">
        <v>1.1E-4</v>
      </c>
    </row>
    <row r="3699" spans="1:6">
      <c r="A3699">
        <v>3.1260699999999999</v>
      </c>
      <c r="B3699">
        <v>0.97809999999999997</v>
      </c>
      <c r="C3699">
        <v>3.0000000000000001E-5</v>
      </c>
      <c r="D3699">
        <v>0.36980000000000002</v>
      </c>
      <c r="E3699">
        <v>0.37021999999999999</v>
      </c>
      <c r="F3699">
        <v>1.1E-4</v>
      </c>
    </row>
    <row r="3700" spans="1:6">
      <c r="A3700">
        <v>3.1276199999999998</v>
      </c>
      <c r="B3700">
        <v>0.97813000000000005</v>
      </c>
      <c r="C3700">
        <v>3.0000000000000001E-5</v>
      </c>
      <c r="D3700">
        <v>0.36990000000000001</v>
      </c>
      <c r="E3700">
        <v>0.37034</v>
      </c>
      <c r="F3700">
        <v>1E-4</v>
      </c>
    </row>
    <row r="3701" spans="1:6">
      <c r="A3701">
        <v>3.1291799999999999</v>
      </c>
      <c r="B3701">
        <v>0.97816000000000003</v>
      </c>
      <c r="C3701">
        <v>2.0000000000000002E-5</v>
      </c>
      <c r="D3701">
        <v>0.37</v>
      </c>
      <c r="E3701">
        <v>0.37043999999999999</v>
      </c>
      <c r="F3701">
        <v>8.0000000000000007E-5</v>
      </c>
    </row>
    <row r="3702" spans="1:6">
      <c r="A3702">
        <v>3.1307299999999998</v>
      </c>
      <c r="B3702">
        <v>0.97818000000000005</v>
      </c>
      <c r="C3702">
        <v>2.0000000000000002E-5</v>
      </c>
      <c r="D3702">
        <v>0.37009999999999998</v>
      </c>
      <c r="E3702">
        <v>0.37052000000000002</v>
      </c>
      <c r="F3702">
        <v>1E-4</v>
      </c>
    </row>
    <row r="3703" spans="1:6">
      <c r="A3703">
        <v>3.1322899999999998</v>
      </c>
      <c r="B3703">
        <v>0.97821000000000002</v>
      </c>
      <c r="C3703">
        <v>5.0000000000000002E-5</v>
      </c>
      <c r="D3703">
        <v>0.37019999999999997</v>
      </c>
      <c r="E3703">
        <v>0.37062</v>
      </c>
      <c r="F3703">
        <v>8.0000000000000007E-5</v>
      </c>
    </row>
    <row r="3704" spans="1:6">
      <c r="A3704">
        <v>3.1338499999999998</v>
      </c>
      <c r="B3704">
        <v>0.97826000000000002</v>
      </c>
      <c r="C3704">
        <v>3.0000000000000001E-5</v>
      </c>
      <c r="D3704">
        <v>0.37030000000000002</v>
      </c>
      <c r="E3704">
        <v>0.37069999999999997</v>
      </c>
      <c r="F3704">
        <v>9.0000000000000006E-5</v>
      </c>
    </row>
    <row r="3705" spans="1:6">
      <c r="A3705">
        <v>3.1354000000000002</v>
      </c>
      <c r="B3705">
        <v>0.97828999999999999</v>
      </c>
      <c r="C3705">
        <v>3.0000000000000001E-5</v>
      </c>
      <c r="D3705">
        <v>0.37040000000000001</v>
      </c>
      <c r="E3705">
        <v>0.37079000000000001</v>
      </c>
      <c r="F3705">
        <v>1.2E-4</v>
      </c>
    </row>
    <row r="3706" spans="1:6">
      <c r="A3706">
        <v>3.1369600000000002</v>
      </c>
      <c r="B3706">
        <v>0.97831999999999997</v>
      </c>
      <c r="C3706">
        <v>3.0000000000000001E-5</v>
      </c>
      <c r="D3706">
        <v>0.3705</v>
      </c>
      <c r="E3706">
        <v>0.37091000000000002</v>
      </c>
      <c r="F3706">
        <v>1E-4</v>
      </c>
    </row>
    <row r="3707" spans="1:6">
      <c r="A3707">
        <v>3.1385200000000002</v>
      </c>
      <c r="B3707">
        <v>0.97835000000000005</v>
      </c>
      <c r="C3707">
        <v>3.0000000000000001E-5</v>
      </c>
      <c r="D3707">
        <v>0.37059999999999998</v>
      </c>
      <c r="E3707">
        <v>0.37101000000000001</v>
      </c>
      <c r="F3707">
        <v>9.0000000000000006E-5</v>
      </c>
    </row>
    <row r="3708" spans="1:6">
      <c r="A3708">
        <v>3.1400700000000001</v>
      </c>
      <c r="B3708">
        <v>0.97838999999999998</v>
      </c>
      <c r="C3708">
        <v>3.0000000000000001E-5</v>
      </c>
      <c r="D3708">
        <v>0.37069999999999997</v>
      </c>
      <c r="E3708">
        <v>0.37109999999999999</v>
      </c>
      <c r="F3708">
        <v>1.1E-4</v>
      </c>
    </row>
    <row r="3709" spans="1:6">
      <c r="A3709">
        <v>3.1416300000000001</v>
      </c>
      <c r="B3709">
        <v>0.97841</v>
      </c>
      <c r="C3709">
        <v>3.0000000000000001E-5</v>
      </c>
      <c r="D3709">
        <v>0.37080000000000002</v>
      </c>
      <c r="E3709">
        <v>0.37121999999999999</v>
      </c>
      <c r="F3709">
        <v>6.9999999999999994E-5</v>
      </c>
    </row>
    <row r="3710" spans="1:6">
      <c r="A3710">
        <v>3.1431800000000001</v>
      </c>
      <c r="B3710">
        <v>0.97843999999999998</v>
      </c>
      <c r="C3710">
        <v>4.0000000000000003E-5</v>
      </c>
      <c r="D3710">
        <v>0.37090000000000001</v>
      </c>
      <c r="E3710">
        <v>0.37129000000000001</v>
      </c>
      <c r="F3710">
        <v>9.0000000000000006E-5</v>
      </c>
    </row>
    <row r="3711" spans="1:6">
      <c r="A3711">
        <v>3.1447400000000001</v>
      </c>
      <c r="B3711">
        <v>0.97848000000000002</v>
      </c>
      <c r="C3711">
        <v>3.0000000000000001E-5</v>
      </c>
      <c r="D3711">
        <v>0.371</v>
      </c>
      <c r="E3711">
        <v>0.37137999999999999</v>
      </c>
      <c r="F3711">
        <v>1.2E-4</v>
      </c>
    </row>
    <row r="3712" spans="1:6">
      <c r="A3712">
        <v>3.1463000000000001</v>
      </c>
      <c r="B3712">
        <v>0.97850999999999999</v>
      </c>
      <c r="C3712">
        <v>3.0000000000000001E-5</v>
      </c>
      <c r="D3712">
        <v>0.37109999999999999</v>
      </c>
      <c r="E3712">
        <v>0.3715</v>
      </c>
      <c r="F3712">
        <v>1.1E-4</v>
      </c>
    </row>
    <row r="3713" spans="1:6">
      <c r="A3713">
        <v>3.14785</v>
      </c>
      <c r="B3713">
        <v>0.97853999999999997</v>
      </c>
      <c r="C3713">
        <v>3.0000000000000001E-5</v>
      </c>
      <c r="D3713">
        <v>0.37119999999999997</v>
      </c>
      <c r="E3713">
        <v>0.37162000000000001</v>
      </c>
      <c r="F3713">
        <v>1E-4</v>
      </c>
    </row>
    <row r="3714" spans="1:6">
      <c r="A3714">
        <v>3.14941</v>
      </c>
      <c r="B3714">
        <v>0.97857000000000005</v>
      </c>
      <c r="C3714">
        <v>4.0000000000000003E-5</v>
      </c>
      <c r="D3714">
        <v>0.37130000000000002</v>
      </c>
      <c r="E3714">
        <v>0.37170999999999998</v>
      </c>
      <c r="F3714">
        <v>9.0000000000000006E-5</v>
      </c>
    </row>
    <row r="3715" spans="1:6">
      <c r="A3715">
        <v>3.15096</v>
      </c>
      <c r="B3715">
        <v>0.97860999999999998</v>
      </c>
      <c r="C3715">
        <v>3.0000000000000001E-5</v>
      </c>
      <c r="D3715">
        <v>0.37140000000000001</v>
      </c>
      <c r="E3715">
        <v>0.37180999999999997</v>
      </c>
      <c r="F3715">
        <v>1.1E-4</v>
      </c>
    </row>
    <row r="3716" spans="1:6">
      <c r="A3716">
        <v>3.15252</v>
      </c>
      <c r="B3716">
        <v>0.97863999999999995</v>
      </c>
      <c r="C3716">
        <v>3.0000000000000001E-5</v>
      </c>
      <c r="D3716">
        <v>0.3715</v>
      </c>
      <c r="E3716">
        <v>0.37191999999999997</v>
      </c>
      <c r="F3716">
        <v>9.0000000000000006E-5</v>
      </c>
    </row>
    <row r="3717" spans="1:6">
      <c r="A3717">
        <v>3.15408</v>
      </c>
      <c r="B3717">
        <v>0.97867000000000004</v>
      </c>
      <c r="C3717">
        <v>3.0000000000000001E-5</v>
      </c>
      <c r="D3717">
        <v>0.37159999999999999</v>
      </c>
      <c r="E3717">
        <v>0.37201000000000001</v>
      </c>
      <c r="F3717">
        <v>9.0000000000000006E-5</v>
      </c>
    </row>
    <row r="3718" spans="1:6">
      <c r="A3718">
        <v>3.1556299999999999</v>
      </c>
      <c r="B3718">
        <v>0.97870999999999997</v>
      </c>
      <c r="C3718">
        <v>3.0000000000000001E-5</v>
      </c>
      <c r="D3718">
        <v>0.37169999999999997</v>
      </c>
      <c r="E3718">
        <v>0.37209999999999999</v>
      </c>
      <c r="F3718">
        <v>1.2999999999999999E-4</v>
      </c>
    </row>
    <row r="3719" spans="1:6">
      <c r="A3719">
        <v>3.1571899999999999</v>
      </c>
      <c r="B3719">
        <v>0.97874000000000005</v>
      </c>
      <c r="C3719">
        <v>3.0000000000000001E-5</v>
      </c>
      <c r="D3719">
        <v>0.37180000000000002</v>
      </c>
      <c r="E3719">
        <v>0.37223000000000001</v>
      </c>
      <c r="F3719">
        <v>8.0000000000000007E-5</v>
      </c>
    </row>
    <row r="3720" spans="1:6">
      <c r="A3720">
        <v>3.1587499999999999</v>
      </c>
      <c r="B3720">
        <v>0.97877000000000003</v>
      </c>
      <c r="C3720">
        <v>3.0000000000000001E-5</v>
      </c>
      <c r="D3720">
        <v>0.37190000000000001</v>
      </c>
      <c r="E3720">
        <v>0.37230999999999997</v>
      </c>
      <c r="F3720">
        <v>1.1E-4</v>
      </c>
    </row>
    <row r="3721" spans="1:6">
      <c r="A3721">
        <v>3.1602999999999999</v>
      </c>
      <c r="B3721">
        <v>0.9788</v>
      </c>
      <c r="C3721">
        <v>2.0000000000000002E-5</v>
      </c>
      <c r="D3721">
        <v>0.372</v>
      </c>
      <c r="E3721">
        <v>0.37241000000000002</v>
      </c>
      <c r="F3721">
        <v>6.9999999999999994E-5</v>
      </c>
    </row>
    <row r="3722" spans="1:6">
      <c r="A3722">
        <v>3.1618599999999999</v>
      </c>
      <c r="B3722">
        <v>0.97882000000000002</v>
      </c>
      <c r="C3722">
        <v>3.0000000000000001E-5</v>
      </c>
      <c r="D3722">
        <v>0.37209999999999999</v>
      </c>
      <c r="E3722">
        <v>0.37247999999999998</v>
      </c>
      <c r="F3722">
        <v>9.0000000000000006E-5</v>
      </c>
    </row>
    <row r="3723" spans="1:6">
      <c r="A3723">
        <v>3.1634099999999998</v>
      </c>
      <c r="B3723">
        <v>0.97885</v>
      </c>
      <c r="C3723">
        <v>3.0000000000000001E-5</v>
      </c>
      <c r="D3723">
        <v>0.37219999999999998</v>
      </c>
      <c r="E3723">
        <v>0.37257000000000001</v>
      </c>
      <c r="F3723">
        <v>1.2999999999999999E-4</v>
      </c>
    </row>
    <row r="3724" spans="1:6">
      <c r="A3724">
        <v>3.1649699999999998</v>
      </c>
      <c r="B3724">
        <v>0.97887999999999997</v>
      </c>
      <c r="C3724">
        <v>2.0000000000000002E-5</v>
      </c>
      <c r="D3724">
        <v>0.37230000000000002</v>
      </c>
      <c r="E3724">
        <v>0.37269999999999998</v>
      </c>
      <c r="F3724">
        <v>8.0000000000000007E-5</v>
      </c>
    </row>
    <row r="3725" spans="1:6">
      <c r="A3725">
        <v>3.1665299999999998</v>
      </c>
      <c r="B3725">
        <v>0.97889000000000004</v>
      </c>
      <c r="C3725">
        <v>3.0000000000000001E-5</v>
      </c>
      <c r="D3725">
        <v>0.37240000000000001</v>
      </c>
      <c r="E3725">
        <v>0.37278</v>
      </c>
      <c r="F3725">
        <v>1E-4</v>
      </c>
    </row>
    <row r="3726" spans="1:6">
      <c r="A3726">
        <v>3.1680799999999998</v>
      </c>
      <c r="B3726">
        <v>0.97892000000000001</v>
      </c>
      <c r="C3726">
        <v>3.0000000000000001E-5</v>
      </c>
      <c r="D3726">
        <v>0.3725</v>
      </c>
      <c r="E3726">
        <v>0.37287999999999999</v>
      </c>
      <c r="F3726">
        <v>1E-4</v>
      </c>
    </row>
    <row r="3727" spans="1:6">
      <c r="A3727">
        <v>3.1696399999999998</v>
      </c>
      <c r="B3727">
        <v>0.97894999999999999</v>
      </c>
      <c r="C3727">
        <v>2.0000000000000002E-5</v>
      </c>
      <c r="D3727">
        <v>0.37259999999999999</v>
      </c>
      <c r="E3727">
        <v>0.37297999999999998</v>
      </c>
      <c r="F3727">
        <v>8.0000000000000007E-5</v>
      </c>
    </row>
    <row r="3728" spans="1:6">
      <c r="A3728">
        <v>3.1711900000000002</v>
      </c>
      <c r="B3728">
        <v>0.97897000000000001</v>
      </c>
      <c r="C3728">
        <v>3.0000000000000001E-5</v>
      </c>
      <c r="D3728">
        <v>0.37269999999999998</v>
      </c>
      <c r="E3728">
        <v>0.37306</v>
      </c>
      <c r="F3728">
        <v>1.1E-4</v>
      </c>
    </row>
    <row r="3729" spans="1:6">
      <c r="A3729">
        <v>3.1727500000000002</v>
      </c>
      <c r="B3729">
        <v>0.97899999999999998</v>
      </c>
      <c r="C3729">
        <v>4.0000000000000003E-5</v>
      </c>
      <c r="D3729">
        <v>0.37280000000000002</v>
      </c>
      <c r="E3729">
        <v>0.37317</v>
      </c>
      <c r="F3729">
        <v>1.1E-4</v>
      </c>
    </row>
    <row r="3730" spans="1:6">
      <c r="A3730">
        <v>3.1743100000000002</v>
      </c>
      <c r="B3730">
        <v>0.97904999999999998</v>
      </c>
      <c r="C3730">
        <v>3.0000000000000001E-5</v>
      </c>
      <c r="D3730">
        <v>0.37290000000000001</v>
      </c>
      <c r="E3730">
        <v>0.37329000000000001</v>
      </c>
      <c r="F3730">
        <v>1.2999999999999999E-4</v>
      </c>
    </row>
    <row r="3731" spans="1:6">
      <c r="A3731">
        <v>3.1758600000000001</v>
      </c>
      <c r="B3731">
        <v>0.97907999999999995</v>
      </c>
      <c r="C3731">
        <v>3.0000000000000001E-5</v>
      </c>
      <c r="D3731">
        <v>0.373</v>
      </c>
      <c r="E3731">
        <v>0.37341000000000002</v>
      </c>
      <c r="F3731">
        <v>1.2E-4</v>
      </c>
    </row>
    <row r="3732" spans="1:6">
      <c r="A3732">
        <v>3.1774200000000001</v>
      </c>
      <c r="B3732">
        <v>0.97909999999999997</v>
      </c>
      <c r="C3732">
        <v>4.0000000000000003E-5</v>
      </c>
      <c r="D3732">
        <v>0.37309999999999999</v>
      </c>
      <c r="E3732">
        <v>0.37352999999999997</v>
      </c>
      <c r="F3732">
        <v>1.2E-4</v>
      </c>
    </row>
    <row r="3733" spans="1:6">
      <c r="A3733">
        <v>3.1789800000000001</v>
      </c>
      <c r="B3733">
        <v>0.97914000000000001</v>
      </c>
      <c r="C3733">
        <v>3.0000000000000001E-5</v>
      </c>
      <c r="D3733">
        <v>0.37319999999999998</v>
      </c>
      <c r="E3733">
        <v>0.37364000000000003</v>
      </c>
      <c r="F3733">
        <v>1.1E-4</v>
      </c>
    </row>
    <row r="3734" spans="1:6">
      <c r="A3734">
        <v>3.1805300000000001</v>
      </c>
      <c r="B3734">
        <v>0.97916999999999998</v>
      </c>
      <c r="C3734">
        <v>4.0000000000000003E-5</v>
      </c>
      <c r="D3734">
        <v>0.37330000000000002</v>
      </c>
      <c r="E3734">
        <v>0.37375000000000003</v>
      </c>
      <c r="F3734">
        <v>1E-4</v>
      </c>
    </row>
    <row r="3735" spans="1:6">
      <c r="A3735">
        <v>3.1820900000000001</v>
      </c>
      <c r="B3735">
        <v>0.97921000000000002</v>
      </c>
      <c r="C3735">
        <v>1.0000000000000001E-5</v>
      </c>
      <c r="D3735">
        <v>0.37340000000000001</v>
      </c>
      <c r="E3735">
        <v>0.37386000000000003</v>
      </c>
      <c r="F3735">
        <v>9.0000000000000006E-5</v>
      </c>
    </row>
    <row r="3736" spans="1:6">
      <c r="A3736">
        <v>3.18364</v>
      </c>
      <c r="B3736">
        <v>0.97921999999999998</v>
      </c>
      <c r="C3736">
        <v>3.0000000000000001E-5</v>
      </c>
      <c r="D3736">
        <v>0.3735</v>
      </c>
      <c r="E3736">
        <v>0.37395</v>
      </c>
      <c r="F3736">
        <v>1E-4</v>
      </c>
    </row>
    <row r="3737" spans="1:6">
      <c r="A3737">
        <v>3.1852</v>
      </c>
      <c r="B3737">
        <v>0.97924999999999995</v>
      </c>
      <c r="C3737">
        <v>4.0000000000000003E-5</v>
      </c>
      <c r="D3737">
        <v>0.37359999999999999</v>
      </c>
      <c r="E3737">
        <v>0.37404999999999999</v>
      </c>
      <c r="F3737">
        <v>9.0000000000000006E-5</v>
      </c>
    </row>
    <row r="3738" spans="1:6">
      <c r="A3738">
        <v>3.18676</v>
      </c>
      <c r="B3738">
        <v>0.97928000000000004</v>
      </c>
      <c r="C3738">
        <v>2.0000000000000002E-5</v>
      </c>
      <c r="D3738">
        <v>0.37369999999999998</v>
      </c>
      <c r="E3738">
        <v>0.37413999999999997</v>
      </c>
      <c r="F3738">
        <v>9.0000000000000006E-5</v>
      </c>
    </row>
    <row r="3739" spans="1:6">
      <c r="A3739">
        <v>3.18831</v>
      </c>
      <c r="B3739">
        <v>0.97931000000000001</v>
      </c>
      <c r="C3739">
        <v>3.0000000000000001E-5</v>
      </c>
      <c r="D3739">
        <v>0.37380000000000002</v>
      </c>
      <c r="E3739">
        <v>0.37424000000000002</v>
      </c>
      <c r="F3739">
        <v>8.0000000000000007E-5</v>
      </c>
    </row>
    <row r="3740" spans="1:6">
      <c r="A3740">
        <v>3.18987</v>
      </c>
      <c r="B3740">
        <v>0.97933000000000003</v>
      </c>
      <c r="C3740">
        <v>2.0000000000000002E-5</v>
      </c>
      <c r="D3740">
        <v>0.37390000000000001</v>
      </c>
      <c r="E3740">
        <v>0.37430999999999998</v>
      </c>
      <c r="F3740">
        <v>1E-4</v>
      </c>
    </row>
    <row r="3741" spans="1:6">
      <c r="A3741">
        <v>3.1914199999999999</v>
      </c>
      <c r="B3741">
        <v>0.97935000000000005</v>
      </c>
      <c r="C3741">
        <v>3.0000000000000001E-5</v>
      </c>
      <c r="D3741">
        <v>0.374</v>
      </c>
      <c r="E3741">
        <v>0.37441000000000002</v>
      </c>
      <c r="F3741">
        <v>8.0000000000000007E-5</v>
      </c>
    </row>
    <row r="3742" spans="1:6">
      <c r="A3742">
        <v>3.1929799999999999</v>
      </c>
      <c r="B3742">
        <v>0.97938000000000003</v>
      </c>
      <c r="C3742">
        <v>3.0000000000000001E-5</v>
      </c>
      <c r="D3742">
        <v>0.37409999999999999</v>
      </c>
      <c r="E3742">
        <v>0.3745</v>
      </c>
      <c r="F3742">
        <v>9.0000000000000006E-5</v>
      </c>
    </row>
    <row r="3743" spans="1:6">
      <c r="A3743">
        <v>3.1945399999999999</v>
      </c>
      <c r="B3743">
        <v>0.97941</v>
      </c>
      <c r="C3743">
        <v>2.0000000000000002E-5</v>
      </c>
      <c r="D3743">
        <v>0.37419999999999998</v>
      </c>
      <c r="E3743">
        <v>0.37458000000000002</v>
      </c>
      <c r="F3743">
        <v>1.1E-4</v>
      </c>
    </row>
    <row r="3744" spans="1:6">
      <c r="A3744">
        <v>3.1960899999999999</v>
      </c>
      <c r="B3744">
        <v>0.97943000000000002</v>
      </c>
      <c r="C3744">
        <v>3.0000000000000001E-5</v>
      </c>
      <c r="D3744">
        <v>0.37430000000000002</v>
      </c>
      <c r="E3744">
        <v>0.37469000000000002</v>
      </c>
      <c r="F3744">
        <v>9.0000000000000006E-5</v>
      </c>
    </row>
    <row r="3745" spans="1:6">
      <c r="A3745">
        <v>3.1976499999999999</v>
      </c>
      <c r="B3745">
        <v>0.97946</v>
      </c>
      <c r="C3745">
        <v>2.0000000000000002E-5</v>
      </c>
      <c r="D3745">
        <v>0.37440000000000001</v>
      </c>
      <c r="E3745">
        <v>0.37478</v>
      </c>
      <c r="F3745">
        <v>1E-4</v>
      </c>
    </row>
    <row r="3746" spans="1:6">
      <c r="A3746">
        <v>3.1992099999999999</v>
      </c>
      <c r="B3746">
        <v>0.97946999999999995</v>
      </c>
      <c r="C3746">
        <v>2.0000000000000002E-5</v>
      </c>
      <c r="D3746">
        <v>0.3745</v>
      </c>
      <c r="E3746">
        <v>0.37487999999999999</v>
      </c>
      <c r="F3746">
        <v>1.2E-4</v>
      </c>
    </row>
    <row r="3747" spans="1:6">
      <c r="A3747">
        <v>3.2007599999999998</v>
      </c>
      <c r="B3747">
        <v>0.97948999999999997</v>
      </c>
      <c r="C3747">
        <v>4.0000000000000003E-5</v>
      </c>
      <c r="D3747">
        <v>0.37459999999999999</v>
      </c>
      <c r="E3747">
        <v>0.37498999999999999</v>
      </c>
      <c r="F3747">
        <v>9.0000000000000006E-5</v>
      </c>
    </row>
    <row r="3748" spans="1:6">
      <c r="A3748">
        <v>3.2023199999999998</v>
      </c>
      <c r="B3748">
        <v>0.97953000000000001</v>
      </c>
      <c r="C3748">
        <v>2.0000000000000002E-5</v>
      </c>
      <c r="D3748">
        <v>0.37469999999999998</v>
      </c>
      <c r="E3748">
        <v>0.37508999999999998</v>
      </c>
      <c r="F3748">
        <v>1.2999999999999999E-4</v>
      </c>
    </row>
    <row r="3749" spans="1:6">
      <c r="A3749">
        <v>3.2038700000000002</v>
      </c>
      <c r="B3749">
        <v>0.97955000000000003</v>
      </c>
      <c r="C3749">
        <v>2.0000000000000002E-5</v>
      </c>
      <c r="D3749">
        <v>0.37480000000000002</v>
      </c>
      <c r="E3749">
        <v>0.37522</v>
      </c>
      <c r="F3749">
        <v>6.0000000000000002E-5</v>
      </c>
    </row>
    <row r="3750" spans="1:6">
      <c r="A3750">
        <v>3.2054299999999998</v>
      </c>
      <c r="B3750">
        <v>0.97957000000000005</v>
      </c>
      <c r="C3750">
        <v>3.0000000000000001E-5</v>
      </c>
      <c r="D3750">
        <v>0.37490000000000001</v>
      </c>
      <c r="E3750">
        <v>0.37528</v>
      </c>
      <c r="F3750">
        <v>1E-4</v>
      </c>
    </row>
    <row r="3751" spans="1:6">
      <c r="A3751">
        <v>3.2069899999999998</v>
      </c>
      <c r="B3751">
        <v>0.97958999999999996</v>
      </c>
      <c r="C3751">
        <v>2.0000000000000002E-5</v>
      </c>
      <c r="D3751">
        <v>0.375</v>
      </c>
      <c r="E3751">
        <v>0.37537999999999999</v>
      </c>
      <c r="F3751">
        <v>9.0000000000000006E-5</v>
      </c>
    </row>
    <row r="3752" spans="1:6">
      <c r="A3752">
        <v>3.2085400000000002</v>
      </c>
      <c r="B3752">
        <v>0.97960999999999998</v>
      </c>
      <c r="C3752">
        <v>3.0000000000000001E-5</v>
      </c>
      <c r="D3752">
        <v>0.37509999999999999</v>
      </c>
      <c r="E3752">
        <v>0.37547000000000003</v>
      </c>
      <c r="F3752">
        <v>1E-4</v>
      </c>
    </row>
    <row r="3753" spans="1:6">
      <c r="A3753">
        <v>3.2101000000000002</v>
      </c>
      <c r="B3753">
        <v>0.97965000000000002</v>
      </c>
      <c r="C3753">
        <v>3.0000000000000001E-5</v>
      </c>
      <c r="D3753">
        <v>0.37519999999999998</v>
      </c>
      <c r="E3753">
        <v>0.37556</v>
      </c>
      <c r="F3753">
        <v>9.0000000000000006E-5</v>
      </c>
    </row>
    <row r="3754" spans="1:6">
      <c r="A3754">
        <v>3.2116500000000001</v>
      </c>
      <c r="B3754">
        <v>0.97968</v>
      </c>
      <c r="C3754">
        <v>4.0000000000000003E-5</v>
      </c>
      <c r="D3754">
        <v>0.37530000000000002</v>
      </c>
      <c r="E3754">
        <v>0.37564999999999998</v>
      </c>
      <c r="F3754">
        <v>1.1E-4</v>
      </c>
    </row>
    <row r="3755" spans="1:6">
      <c r="A3755">
        <v>3.2132100000000001</v>
      </c>
      <c r="B3755">
        <v>0.97972000000000004</v>
      </c>
      <c r="C3755">
        <v>4.0000000000000003E-5</v>
      </c>
      <c r="D3755">
        <v>0.37540000000000001</v>
      </c>
      <c r="E3755">
        <v>0.37575999999999998</v>
      </c>
      <c r="F3755">
        <v>1.1E-4</v>
      </c>
    </row>
    <row r="3756" spans="1:6">
      <c r="A3756">
        <v>3.2147700000000001</v>
      </c>
      <c r="B3756">
        <v>0.97975999999999996</v>
      </c>
      <c r="C3756">
        <v>2.0000000000000002E-5</v>
      </c>
      <c r="D3756">
        <v>0.3755</v>
      </c>
      <c r="E3756">
        <v>0.37586999999999998</v>
      </c>
      <c r="F3756">
        <v>1.1E-4</v>
      </c>
    </row>
    <row r="3757" spans="1:6">
      <c r="A3757">
        <v>3.2163200000000001</v>
      </c>
      <c r="B3757">
        <v>0.97977999999999998</v>
      </c>
      <c r="C3757">
        <v>2.0000000000000002E-5</v>
      </c>
      <c r="D3757">
        <v>0.37559999999999999</v>
      </c>
      <c r="E3757">
        <v>0.37597999999999998</v>
      </c>
      <c r="F3757">
        <v>1.2E-4</v>
      </c>
    </row>
    <row r="3758" spans="1:6">
      <c r="A3758">
        <v>3.2178800000000001</v>
      </c>
      <c r="B3758">
        <v>0.9798</v>
      </c>
      <c r="C3758">
        <v>3.0000000000000001E-5</v>
      </c>
      <c r="D3758">
        <v>0.37569999999999998</v>
      </c>
      <c r="E3758">
        <v>0.37608999999999998</v>
      </c>
      <c r="F3758">
        <v>1.2E-4</v>
      </c>
    </row>
    <row r="3759" spans="1:6">
      <c r="A3759">
        <v>3.2194400000000001</v>
      </c>
      <c r="B3759">
        <v>0.97982999999999998</v>
      </c>
      <c r="C3759">
        <v>2.0000000000000002E-5</v>
      </c>
      <c r="D3759">
        <v>0.37580000000000002</v>
      </c>
      <c r="E3759">
        <v>0.37620999999999999</v>
      </c>
      <c r="F3759">
        <v>8.0000000000000007E-5</v>
      </c>
    </row>
    <row r="3760" spans="1:6">
      <c r="A3760">
        <v>3.22099</v>
      </c>
      <c r="B3760">
        <v>0.97984000000000004</v>
      </c>
      <c r="C3760">
        <v>2.0000000000000002E-5</v>
      </c>
      <c r="D3760">
        <v>0.37590000000000001</v>
      </c>
      <c r="E3760">
        <v>0.37629000000000001</v>
      </c>
      <c r="F3760">
        <v>1E-4</v>
      </c>
    </row>
    <row r="3761" spans="1:6">
      <c r="A3761">
        <v>3.22255</v>
      </c>
      <c r="B3761">
        <v>0.97985999999999995</v>
      </c>
      <c r="C3761">
        <v>1.0000000000000001E-5</v>
      </c>
      <c r="D3761">
        <v>0.376</v>
      </c>
      <c r="E3761">
        <v>0.37639</v>
      </c>
      <c r="F3761">
        <v>9.0000000000000006E-5</v>
      </c>
    </row>
    <row r="3762" spans="1:6">
      <c r="A3762">
        <v>3.2241</v>
      </c>
      <c r="B3762">
        <v>0.97987999999999997</v>
      </c>
      <c r="C3762">
        <v>3.0000000000000001E-5</v>
      </c>
      <c r="D3762">
        <v>0.37609999999999999</v>
      </c>
      <c r="E3762">
        <v>0.37648999999999999</v>
      </c>
      <c r="F3762">
        <v>8.0000000000000007E-5</v>
      </c>
    </row>
    <row r="3763" spans="1:6">
      <c r="A3763">
        <v>3.22566</v>
      </c>
      <c r="B3763">
        <v>0.97990999999999995</v>
      </c>
      <c r="C3763">
        <v>3.0000000000000001E-5</v>
      </c>
      <c r="D3763">
        <v>0.37619999999999998</v>
      </c>
      <c r="E3763">
        <v>0.37657000000000002</v>
      </c>
      <c r="F3763">
        <v>1.1E-4</v>
      </c>
    </row>
    <row r="3764" spans="1:6">
      <c r="A3764">
        <v>3.22722</v>
      </c>
      <c r="B3764">
        <v>0.97994000000000003</v>
      </c>
      <c r="C3764">
        <v>2.0000000000000002E-5</v>
      </c>
      <c r="D3764">
        <v>0.37630000000000002</v>
      </c>
      <c r="E3764">
        <v>0.37668000000000001</v>
      </c>
      <c r="F3764">
        <v>1.2999999999999999E-4</v>
      </c>
    </row>
    <row r="3765" spans="1:6">
      <c r="A3765">
        <v>3.2287699999999999</v>
      </c>
      <c r="B3765">
        <v>0.97997000000000001</v>
      </c>
      <c r="C3765">
        <v>2.0000000000000002E-5</v>
      </c>
      <c r="D3765">
        <v>0.37640000000000001</v>
      </c>
      <c r="E3765">
        <v>0.37680000000000002</v>
      </c>
      <c r="F3765">
        <v>1.2E-4</v>
      </c>
    </row>
    <row r="3766" spans="1:6">
      <c r="A3766">
        <v>3.2303299999999999</v>
      </c>
      <c r="B3766">
        <v>0.97999000000000003</v>
      </c>
      <c r="C3766">
        <v>3.0000000000000001E-5</v>
      </c>
      <c r="D3766">
        <v>0.3765</v>
      </c>
      <c r="E3766">
        <v>0.37692999999999999</v>
      </c>
      <c r="F3766">
        <v>6.9999999999999994E-5</v>
      </c>
    </row>
    <row r="3767" spans="1:6">
      <c r="A3767">
        <v>3.2318799999999999</v>
      </c>
      <c r="B3767">
        <v>0.98002</v>
      </c>
      <c r="C3767">
        <v>3.0000000000000001E-5</v>
      </c>
      <c r="D3767">
        <v>0.37659999999999999</v>
      </c>
      <c r="E3767">
        <v>0.377</v>
      </c>
      <c r="F3767">
        <v>1E-4</v>
      </c>
    </row>
    <row r="3768" spans="1:6">
      <c r="A3768">
        <v>3.2334399999999999</v>
      </c>
      <c r="B3768">
        <v>0.98004999999999998</v>
      </c>
      <c r="C3768">
        <v>3.0000000000000001E-5</v>
      </c>
      <c r="D3768">
        <v>0.37669999999999998</v>
      </c>
      <c r="E3768">
        <v>0.37709999999999999</v>
      </c>
      <c r="F3768">
        <v>8.0000000000000007E-5</v>
      </c>
    </row>
    <row r="3769" spans="1:6">
      <c r="A3769">
        <v>3.2349999999999999</v>
      </c>
      <c r="B3769">
        <v>0.98007999999999995</v>
      </c>
      <c r="C3769">
        <v>3.0000000000000001E-5</v>
      </c>
      <c r="D3769">
        <v>0.37680000000000002</v>
      </c>
      <c r="E3769">
        <v>0.37719000000000003</v>
      </c>
      <c r="F3769">
        <v>1E-4</v>
      </c>
    </row>
    <row r="3770" spans="1:6">
      <c r="A3770">
        <v>3.2365499999999998</v>
      </c>
      <c r="B3770">
        <v>0.98009999999999997</v>
      </c>
      <c r="C3770">
        <v>2.0000000000000002E-5</v>
      </c>
      <c r="D3770">
        <v>0.37690000000000001</v>
      </c>
      <c r="E3770">
        <v>0.37729000000000001</v>
      </c>
      <c r="F3770">
        <v>8.0000000000000007E-5</v>
      </c>
    </row>
    <row r="3771" spans="1:6">
      <c r="A3771">
        <v>3.2381099999999998</v>
      </c>
      <c r="B3771">
        <v>0.98011999999999999</v>
      </c>
      <c r="C3771">
        <v>3.0000000000000001E-5</v>
      </c>
      <c r="D3771">
        <v>0.377</v>
      </c>
      <c r="E3771">
        <v>0.37736999999999998</v>
      </c>
      <c r="F3771">
        <v>1.2E-4</v>
      </c>
    </row>
    <row r="3772" spans="1:6">
      <c r="A3772">
        <v>3.2396699999999998</v>
      </c>
      <c r="B3772">
        <v>0.98014999999999997</v>
      </c>
      <c r="C3772">
        <v>3.0000000000000001E-5</v>
      </c>
      <c r="D3772">
        <v>0.37709999999999999</v>
      </c>
      <c r="E3772">
        <v>0.37748999999999999</v>
      </c>
      <c r="F3772">
        <v>1.1E-4</v>
      </c>
    </row>
    <row r="3773" spans="1:6">
      <c r="A3773">
        <v>3.2412200000000002</v>
      </c>
      <c r="B3773">
        <v>0.98018000000000005</v>
      </c>
      <c r="C3773">
        <v>3.0000000000000001E-5</v>
      </c>
      <c r="D3773">
        <v>0.37719999999999998</v>
      </c>
      <c r="E3773">
        <v>0.37759999999999999</v>
      </c>
      <c r="F3773">
        <v>1.1E-4</v>
      </c>
    </row>
    <row r="3774" spans="1:6">
      <c r="A3774">
        <v>3.2427800000000002</v>
      </c>
      <c r="B3774">
        <v>0.98021000000000003</v>
      </c>
      <c r="C3774">
        <v>2.0000000000000002E-5</v>
      </c>
      <c r="D3774">
        <v>0.37730000000000002</v>
      </c>
      <c r="E3774">
        <v>0.37769999999999998</v>
      </c>
      <c r="F3774">
        <v>9.0000000000000006E-5</v>
      </c>
    </row>
    <row r="3775" spans="1:6">
      <c r="A3775">
        <v>3.2443300000000002</v>
      </c>
      <c r="B3775">
        <v>0.98023000000000005</v>
      </c>
      <c r="C3775">
        <v>3.0000000000000001E-5</v>
      </c>
      <c r="D3775">
        <v>0.37740000000000001</v>
      </c>
      <c r="E3775">
        <v>0.37780000000000002</v>
      </c>
      <c r="F3775">
        <v>1.2E-4</v>
      </c>
    </row>
    <row r="3776" spans="1:6">
      <c r="A3776">
        <v>3.2458900000000002</v>
      </c>
      <c r="B3776">
        <v>0.98026000000000002</v>
      </c>
      <c r="C3776">
        <v>2.0000000000000002E-5</v>
      </c>
      <c r="D3776">
        <v>0.3775</v>
      </c>
      <c r="E3776">
        <v>0.37791999999999998</v>
      </c>
      <c r="F3776">
        <v>1E-4</v>
      </c>
    </row>
    <row r="3777" spans="1:6">
      <c r="A3777">
        <v>3.2474500000000002</v>
      </c>
      <c r="B3777">
        <v>0.98028000000000004</v>
      </c>
      <c r="C3777">
        <v>4.0000000000000003E-5</v>
      </c>
      <c r="D3777">
        <v>0.37759999999999999</v>
      </c>
      <c r="E3777">
        <v>0.37802000000000002</v>
      </c>
      <c r="F3777">
        <v>1.2E-4</v>
      </c>
    </row>
    <row r="3778" spans="1:6">
      <c r="A3778">
        <v>3.2490000000000001</v>
      </c>
      <c r="B3778">
        <v>0.98031999999999997</v>
      </c>
      <c r="C3778">
        <v>2.0000000000000002E-5</v>
      </c>
      <c r="D3778">
        <v>0.37769999999999998</v>
      </c>
      <c r="E3778">
        <v>0.37813999999999998</v>
      </c>
      <c r="F3778">
        <v>1.1E-4</v>
      </c>
    </row>
    <row r="3779" spans="1:6">
      <c r="A3779">
        <v>3.2505600000000001</v>
      </c>
      <c r="B3779">
        <v>0.98033999999999999</v>
      </c>
      <c r="C3779">
        <v>4.0000000000000003E-5</v>
      </c>
      <c r="D3779">
        <v>0.37780000000000002</v>
      </c>
      <c r="E3779">
        <v>0.37824999999999998</v>
      </c>
      <c r="F3779">
        <v>9.0000000000000006E-5</v>
      </c>
    </row>
    <row r="3780" spans="1:6">
      <c r="A3780">
        <v>3.2521100000000001</v>
      </c>
      <c r="B3780">
        <v>0.98038000000000003</v>
      </c>
      <c r="C3780">
        <v>2.0000000000000002E-5</v>
      </c>
      <c r="D3780">
        <v>0.37790000000000001</v>
      </c>
      <c r="E3780">
        <v>0.37834000000000001</v>
      </c>
      <c r="F3780">
        <v>8.0000000000000007E-5</v>
      </c>
    </row>
    <row r="3781" spans="1:6">
      <c r="A3781">
        <v>3.2536700000000001</v>
      </c>
      <c r="B3781">
        <v>0.98040000000000005</v>
      </c>
      <c r="C3781">
        <v>3.0000000000000001E-5</v>
      </c>
      <c r="D3781">
        <v>0.378</v>
      </c>
      <c r="E3781">
        <v>0.37841999999999998</v>
      </c>
      <c r="F3781">
        <v>1E-4</v>
      </c>
    </row>
    <row r="3782" spans="1:6">
      <c r="A3782">
        <v>3.2552300000000001</v>
      </c>
      <c r="B3782">
        <v>0.98043000000000002</v>
      </c>
      <c r="C3782">
        <v>3.0000000000000001E-5</v>
      </c>
      <c r="D3782">
        <v>0.37809999999999999</v>
      </c>
      <c r="E3782">
        <v>0.37852000000000002</v>
      </c>
      <c r="F3782">
        <v>9.0000000000000006E-5</v>
      </c>
    </row>
    <row r="3783" spans="1:6">
      <c r="A3783">
        <v>3.25678</v>
      </c>
      <c r="B3783">
        <v>0.98046</v>
      </c>
      <c r="C3783">
        <v>3.0000000000000001E-5</v>
      </c>
      <c r="D3783">
        <v>0.37819999999999998</v>
      </c>
      <c r="E3783">
        <v>0.37859999999999999</v>
      </c>
      <c r="F3783">
        <v>1E-4</v>
      </c>
    </row>
    <row r="3784" spans="1:6">
      <c r="A3784">
        <v>3.25834</v>
      </c>
      <c r="B3784">
        <v>0.98048999999999997</v>
      </c>
      <c r="C3784">
        <v>3.0000000000000001E-5</v>
      </c>
      <c r="D3784">
        <v>0.37830000000000003</v>
      </c>
      <c r="E3784">
        <v>0.37869999999999998</v>
      </c>
      <c r="F3784">
        <v>1.1E-4</v>
      </c>
    </row>
    <row r="3785" spans="1:6">
      <c r="A3785">
        <v>3.2599</v>
      </c>
      <c r="B3785">
        <v>0.98050999999999999</v>
      </c>
      <c r="C3785">
        <v>2.0000000000000002E-5</v>
      </c>
      <c r="D3785">
        <v>0.37840000000000001</v>
      </c>
      <c r="E3785">
        <v>0.37880999999999998</v>
      </c>
      <c r="F3785">
        <v>1.2999999999999999E-4</v>
      </c>
    </row>
    <row r="3786" spans="1:6">
      <c r="A3786">
        <v>3.26145</v>
      </c>
      <c r="B3786">
        <v>0.98053000000000001</v>
      </c>
      <c r="C3786">
        <v>1.0000000000000001E-5</v>
      </c>
      <c r="D3786">
        <v>0.3785</v>
      </c>
      <c r="E3786">
        <v>0.37894</v>
      </c>
      <c r="F3786">
        <v>9.0000000000000006E-5</v>
      </c>
    </row>
    <row r="3787" spans="1:6">
      <c r="A3787">
        <v>3.26301</v>
      </c>
      <c r="B3787">
        <v>0.98055000000000003</v>
      </c>
      <c r="C3787">
        <v>3.0000000000000001E-5</v>
      </c>
      <c r="D3787">
        <v>0.37859999999999999</v>
      </c>
      <c r="E3787">
        <v>0.37902000000000002</v>
      </c>
      <c r="F3787">
        <v>9.0000000000000006E-5</v>
      </c>
    </row>
    <row r="3788" spans="1:6">
      <c r="A3788">
        <v>3.2645599999999999</v>
      </c>
      <c r="B3788">
        <v>0.98057000000000005</v>
      </c>
      <c r="C3788">
        <v>3.0000000000000001E-5</v>
      </c>
      <c r="D3788">
        <v>0.37869999999999998</v>
      </c>
      <c r="E3788">
        <v>0.37912000000000001</v>
      </c>
      <c r="F3788">
        <v>1.1E-4</v>
      </c>
    </row>
    <row r="3789" spans="1:6">
      <c r="A3789">
        <v>3.2661199999999999</v>
      </c>
      <c r="B3789">
        <v>0.98060000000000003</v>
      </c>
      <c r="C3789">
        <v>3.0000000000000001E-5</v>
      </c>
      <c r="D3789">
        <v>0.37880000000000003</v>
      </c>
      <c r="E3789">
        <v>0.37922</v>
      </c>
      <c r="F3789">
        <v>1E-4</v>
      </c>
    </row>
    <row r="3790" spans="1:6">
      <c r="A3790">
        <v>3.2676799999999999</v>
      </c>
      <c r="B3790">
        <v>0.98063</v>
      </c>
      <c r="C3790">
        <v>3.0000000000000001E-5</v>
      </c>
      <c r="D3790">
        <v>0.37890000000000001</v>
      </c>
      <c r="E3790">
        <v>0.37933</v>
      </c>
      <c r="F3790">
        <v>1E-4</v>
      </c>
    </row>
    <row r="3791" spans="1:6">
      <c r="A3791">
        <v>3.2692299999999999</v>
      </c>
      <c r="B3791">
        <v>0.98065999999999998</v>
      </c>
      <c r="C3791">
        <v>3.0000000000000001E-5</v>
      </c>
      <c r="D3791">
        <v>0.379</v>
      </c>
      <c r="E3791">
        <v>0.37942999999999999</v>
      </c>
      <c r="F3791">
        <v>8.0000000000000007E-5</v>
      </c>
    </row>
    <row r="3792" spans="1:6">
      <c r="A3792">
        <v>3.2707899999999999</v>
      </c>
      <c r="B3792">
        <v>0.98068999999999995</v>
      </c>
      <c r="C3792">
        <v>3.0000000000000001E-5</v>
      </c>
      <c r="D3792">
        <v>0.37909999999999999</v>
      </c>
      <c r="E3792">
        <v>0.37951000000000001</v>
      </c>
      <c r="F3792">
        <v>1.2999999999999999E-4</v>
      </c>
    </row>
    <row r="3793" spans="1:6">
      <c r="A3793">
        <v>3.2723399999999998</v>
      </c>
      <c r="B3793">
        <v>0.98072000000000004</v>
      </c>
      <c r="C3793">
        <v>3.0000000000000001E-5</v>
      </c>
      <c r="D3793">
        <v>0.37919999999999998</v>
      </c>
      <c r="E3793">
        <v>0.37963999999999998</v>
      </c>
      <c r="F3793">
        <v>1E-4</v>
      </c>
    </row>
    <row r="3794" spans="1:6">
      <c r="A3794">
        <v>3.2738999999999998</v>
      </c>
      <c r="B3794">
        <v>0.98075000000000001</v>
      </c>
      <c r="C3794">
        <v>3.0000000000000001E-5</v>
      </c>
      <c r="D3794">
        <v>0.37930000000000003</v>
      </c>
      <c r="E3794">
        <v>0.37974000000000002</v>
      </c>
      <c r="F3794">
        <v>6.9999999999999994E-5</v>
      </c>
    </row>
    <row r="3795" spans="1:6">
      <c r="A3795">
        <v>3.2754599999999998</v>
      </c>
      <c r="B3795">
        <v>0.98077999999999999</v>
      </c>
      <c r="C3795">
        <v>3.0000000000000001E-5</v>
      </c>
      <c r="D3795">
        <v>0.37940000000000002</v>
      </c>
      <c r="E3795">
        <v>0.37980999999999998</v>
      </c>
      <c r="F3795">
        <v>9.0000000000000006E-5</v>
      </c>
    </row>
    <row r="3796" spans="1:6">
      <c r="A3796">
        <v>3.2770100000000002</v>
      </c>
      <c r="B3796">
        <v>0.98080999999999996</v>
      </c>
      <c r="C3796">
        <v>3.0000000000000001E-5</v>
      </c>
      <c r="D3796">
        <v>0.3795</v>
      </c>
      <c r="E3796">
        <v>0.37990000000000002</v>
      </c>
      <c r="F3796">
        <v>1.1E-4</v>
      </c>
    </row>
    <row r="3797" spans="1:6">
      <c r="A3797">
        <v>3.2785700000000002</v>
      </c>
      <c r="B3797">
        <v>0.98084000000000005</v>
      </c>
      <c r="C3797">
        <v>2.0000000000000002E-5</v>
      </c>
      <c r="D3797">
        <v>0.37959999999999999</v>
      </c>
      <c r="E3797">
        <v>0.38001000000000001</v>
      </c>
      <c r="F3797">
        <v>9.0000000000000006E-5</v>
      </c>
    </row>
    <row r="3798" spans="1:6">
      <c r="A3798">
        <v>3.2801300000000002</v>
      </c>
      <c r="B3798">
        <v>0.98085999999999995</v>
      </c>
      <c r="C3798">
        <v>4.0000000000000003E-5</v>
      </c>
      <c r="D3798">
        <v>0.37969999999999998</v>
      </c>
      <c r="E3798">
        <v>0.38009999999999999</v>
      </c>
      <c r="F3798">
        <v>1E-4</v>
      </c>
    </row>
    <row r="3799" spans="1:6">
      <c r="A3799">
        <v>3.2816800000000002</v>
      </c>
      <c r="B3799">
        <v>0.98089999999999999</v>
      </c>
      <c r="C3799">
        <v>3.0000000000000001E-5</v>
      </c>
      <c r="D3799">
        <v>0.37980000000000003</v>
      </c>
      <c r="E3799">
        <v>0.38018999999999997</v>
      </c>
      <c r="F3799">
        <v>1E-4</v>
      </c>
    </row>
    <row r="3800" spans="1:6">
      <c r="A3800">
        <v>3.2832400000000002</v>
      </c>
      <c r="B3800">
        <v>0.98092999999999997</v>
      </c>
      <c r="C3800">
        <v>2.0000000000000002E-5</v>
      </c>
      <c r="D3800">
        <v>0.37990000000000002</v>
      </c>
      <c r="E3800">
        <v>0.38030000000000003</v>
      </c>
      <c r="F3800">
        <v>8.0000000000000007E-5</v>
      </c>
    </row>
    <row r="3801" spans="1:6">
      <c r="A3801">
        <v>3.2847900000000001</v>
      </c>
      <c r="B3801">
        <v>0.98094999999999999</v>
      </c>
      <c r="C3801">
        <v>2.0000000000000002E-5</v>
      </c>
      <c r="D3801">
        <v>0.38</v>
      </c>
      <c r="E3801">
        <v>0.38038</v>
      </c>
      <c r="F3801">
        <v>1.1E-4</v>
      </c>
    </row>
    <row r="3802" spans="1:6">
      <c r="A3802">
        <v>3.2863500000000001</v>
      </c>
      <c r="B3802">
        <v>0.98097000000000001</v>
      </c>
      <c r="C3802">
        <v>4.0000000000000003E-5</v>
      </c>
      <c r="D3802">
        <v>0.38009999999999999</v>
      </c>
      <c r="E3802">
        <v>0.38048999999999999</v>
      </c>
      <c r="F3802">
        <v>1E-4</v>
      </c>
    </row>
    <row r="3803" spans="1:6">
      <c r="A3803">
        <v>3.2879100000000001</v>
      </c>
      <c r="B3803">
        <v>0.98101000000000005</v>
      </c>
      <c r="C3803">
        <v>2.0000000000000002E-5</v>
      </c>
      <c r="D3803">
        <v>0.38019999999999998</v>
      </c>
      <c r="E3803">
        <v>0.38058999999999998</v>
      </c>
      <c r="F3803">
        <v>1.2E-4</v>
      </c>
    </row>
    <row r="3804" spans="1:6">
      <c r="A3804">
        <v>3.2894600000000001</v>
      </c>
      <c r="B3804">
        <v>0.98102999999999996</v>
      </c>
      <c r="C3804">
        <v>4.0000000000000003E-5</v>
      </c>
      <c r="D3804">
        <v>0.38030000000000003</v>
      </c>
      <c r="E3804">
        <v>0.38070999999999999</v>
      </c>
      <c r="F3804">
        <v>1.2E-4</v>
      </c>
    </row>
    <row r="3805" spans="1:6">
      <c r="A3805">
        <v>3.2910200000000001</v>
      </c>
      <c r="B3805">
        <v>0.98107999999999995</v>
      </c>
      <c r="C3805">
        <v>3.0000000000000001E-5</v>
      </c>
      <c r="D3805">
        <v>0.38040000000000002</v>
      </c>
      <c r="E3805">
        <v>0.38083</v>
      </c>
      <c r="F3805">
        <v>1.2E-4</v>
      </c>
    </row>
    <row r="3806" spans="1:6">
      <c r="A3806">
        <v>3.29257</v>
      </c>
      <c r="B3806">
        <v>0.98109999999999997</v>
      </c>
      <c r="C3806">
        <v>3.0000000000000001E-5</v>
      </c>
      <c r="D3806">
        <v>0.3805</v>
      </c>
      <c r="E3806">
        <v>0.38095000000000001</v>
      </c>
      <c r="F3806">
        <v>1.1E-4</v>
      </c>
    </row>
    <row r="3807" spans="1:6">
      <c r="A3807">
        <v>3.29413</v>
      </c>
      <c r="B3807">
        <v>0.98114000000000001</v>
      </c>
      <c r="C3807">
        <v>3.0000000000000001E-5</v>
      </c>
      <c r="D3807">
        <v>0.38059999999999999</v>
      </c>
      <c r="E3807">
        <v>0.38106000000000001</v>
      </c>
      <c r="F3807">
        <v>9.0000000000000006E-5</v>
      </c>
    </row>
    <row r="3808" spans="1:6">
      <c r="A3808">
        <v>3.29569</v>
      </c>
      <c r="B3808">
        <v>0.98116999999999999</v>
      </c>
      <c r="C3808">
        <v>3.0000000000000001E-5</v>
      </c>
      <c r="D3808">
        <v>0.38069999999999998</v>
      </c>
      <c r="E3808">
        <v>0.38114999999999999</v>
      </c>
      <c r="F3808">
        <v>1E-4</v>
      </c>
    </row>
    <row r="3809" spans="1:6">
      <c r="A3809">
        <v>3.2972399999999999</v>
      </c>
      <c r="B3809">
        <v>0.98119999999999996</v>
      </c>
      <c r="C3809">
        <v>3.0000000000000001E-5</v>
      </c>
      <c r="D3809">
        <v>0.38080000000000003</v>
      </c>
      <c r="E3809">
        <v>0.38124999999999998</v>
      </c>
      <c r="F3809">
        <v>1.1E-4</v>
      </c>
    </row>
    <row r="3810" spans="1:6">
      <c r="A3810">
        <v>3.2988</v>
      </c>
      <c r="B3810">
        <v>0.98123000000000005</v>
      </c>
      <c r="C3810">
        <v>3.0000000000000001E-5</v>
      </c>
      <c r="D3810">
        <v>0.38090000000000002</v>
      </c>
      <c r="E3810">
        <v>0.38135999999999998</v>
      </c>
      <c r="F3810">
        <v>9.0000000000000006E-5</v>
      </c>
    </row>
    <row r="3811" spans="1:6">
      <c r="A3811">
        <v>3.30036</v>
      </c>
      <c r="B3811">
        <v>0.98124999999999996</v>
      </c>
      <c r="C3811">
        <v>2.0000000000000002E-5</v>
      </c>
      <c r="D3811">
        <v>0.38100000000000001</v>
      </c>
      <c r="E3811">
        <v>0.38145000000000001</v>
      </c>
      <c r="F3811">
        <v>1.2E-4</v>
      </c>
    </row>
    <row r="3812" spans="1:6">
      <c r="A3812">
        <v>3.3019099999999999</v>
      </c>
      <c r="B3812">
        <v>0.98128000000000004</v>
      </c>
      <c r="C3812">
        <v>2.0000000000000002E-5</v>
      </c>
      <c r="D3812">
        <v>0.38109999999999999</v>
      </c>
      <c r="E3812">
        <v>0.38157000000000002</v>
      </c>
      <c r="F3812">
        <v>8.0000000000000007E-5</v>
      </c>
    </row>
    <row r="3813" spans="1:6">
      <c r="A3813">
        <v>3.3034699999999999</v>
      </c>
      <c r="B3813">
        <v>0.98129999999999995</v>
      </c>
      <c r="C3813">
        <v>2.0000000000000002E-5</v>
      </c>
      <c r="D3813">
        <v>0.38119999999999998</v>
      </c>
      <c r="E3813">
        <v>0.38163999999999998</v>
      </c>
      <c r="F3813">
        <v>8.0000000000000007E-5</v>
      </c>
    </row>
    <row r="3814" spans="1:6">
      <c r="A3814">
        <v>3.3050199999999998</v>
      </c>
      <c r="B3814">
        <v>0.98131999999999997</v>
      </c>
      <c r="C3814">
        <v>3.0000000000000001E-5</v>
      </c>
      <c r="D3814">
        <v>0.38129999999999997</v>
      </c>
      <c r="E3814">
        <v>0.38172</v>
      </c>
      <c r="F3814">
        <v>1.2999999999999999E-4</v>
      </c>
    </row>
    <row r="3815" spans="1:6">
      <c r="A3815">
        <v>3.3065799999999999</v>
      </c>
      <c r="B3815">
        <v>0.98134999999999994</v>
      </c>
      <c r="C3815">
        <v>2.0000000000000002E-5</v>
      </c>
      <c r="D3815">
        <v>0.38140000000000002</v>
      </c>
      <c r="E3815">
        <v>0.38185000000000002</v>
      </c>
      <c r="F3815">
        <v>9.0000000000000006E-5</v>
      </c>
    </row>
    <row r="3816" spans="1:6">
      <c r="A3816">
        <v>3.3081399999999999</v>
      </c>
      <c r="B3816">
        <v>0.98136999999999996</v>
      </c>
      <c r="C3816">
        <v>3.0000000000000001E-5</v>
      </c>
      <c r="D3816">
        <v>0.38150000000000001</v>
      </c>
      <c r="E3816">
        <v>0.38194</v>
      </c>
      <c r="F3816">
        <v>1.2E-4</v>
      </c>
    </row>
    <row r="3817" spans="1:6">
      <c r="A3817">
        <v>3.3096899999999998</v>
      </c>
      <c r="B3817">
        <v>0.98140000000000005</v>
      </c>
      <c r="C3817">
        <v>2.0000000000000002E-5</v>
      </c>
      <c r="D3817">
        <v>0.38159999999999999</v>
      </c>
      <c r="E3817">
        <v>0.38205</v>
      </c>
      <c r="F3817">
        <v>6.9999999999999994E-5</v>
      </c>
    </row>
    <row r="3818" spans="1:6">
      <c r="A3818">
        <v>3.3112499999999998</v>
      </c>
      <c r="B3818">
        <v>0.98141999999999996</v>
      </c>
      <c r="C3818">
        <v>3.0000000000000001E-5</v>
      </c>
      <c r="D3818">
        <v>0.38169999999999998</v>
      </c>
      <c r="E3818">
        <v>0.38213000000000003</v>
      </c>
      <c r="F3818">
        <v>1E-4</v>
      </c>
    </row>
    <row r="3819" spans="1:6">
      <c r="A3819">
        <v>3.3128000000000002</v>
      </c>
      <c r="B3819">
        <v>0.98143999999999998</v>
      </c>
      <c r="C3819">
        <v>2.0000000000000002E-5</v>
      </c>
      <c r="D3819">
        <v>0.38179999999999997</v>
      </c>
      <c r="E3819">
        <v>0.38222</v>
      </c>
      <c r="F3819">
        <v>1E-4</v>
      </c>
    </row>
    <row r="3820" spans="1:6">
      <c r="A3820">
        <v>3.3143600000000002</v>
      </c>
      <c r="B3820">
        <v>0.98146999999999995</v>
      </c>
      <c r="C3820">
        <v>2.0000000000000002E-5</v>
      </c>
      <c r="D3820">
        <v>0.38190000000000002</v>
      </c>
      <c r="E3820">
        <v>0.38233</v>
      </c>
      <c r="F3820">
        <v>1E-4</v>
      </c>
    </row>
    <row r="3821" spans="1:6">
      <c r="A3821">
        <v>3.3159200000000002</v>
      </c>
      <c r="B3821">
        <v>0.98148999999999997</v>
      </c>
      <c r="C3821">
        <v>4.0000000000000003E-5</v>
      </c>
      <c r="D3821">
        <v>0.38200000000000001</v>
      </c>
      <c r="E3821">
        <v>0.38241999999999998</v>
      </c>
      <c r="F3821">
        <v>1.1E-4</v>
      </c>
    </row>
    <row r="3822" spans="1:6">
      <c r="A3822">
        <v>3.3174700000000001</v>
      </c>
      <c r="B3822">
        <v>0.98153000000000001</v>
      </c>
      <c r="C3822">
        <v>3.0000000000000001E-5</v>
      </c>
      <c r="D3822">
        <v>0.3821</v>
      </c>
      <c r="E3822">
        <v>0.38252999999999998</v>
      </c>
      <c r="F3822">
        <v>9.0000000000000006E-5</v>
      </c>
    </row>
    <row r="3823" spans="1:6">
      <c r="A3823">
        <v>3.3190300000000001</v>
      </c>
      <c r="B3823">
        <v>0.98155000000000003</v>
      </c>
      <c r="C3823">
        <v>3.0000000000000001E-5</v>
      </c>
      <c r="D3823">
        <v>0.38219999999999998</v>
      </c>
      <c r="E3823">
        <v>0.38262000000000002</v>
      </c>
      <c r="F3823">
        <v>4.0000000000000003E-5</v>
      </c>
    </row>
    <row r="3824" spans="1:6">
      <c r="A3824">
        <v>3.3205900000000002</v>
      </c>
      <c r="B3824">
        <v>0.98158000000000001</v>
      </c>
      <c r="C3824">
        <v>2.0000000000000002E-5</v>
      </c>
      <c r="D3824">
        <v>0.38229999999999997</v>
      </c>
      <c r="E3824">
        <v>0.38266</v>
      </c>
      <c r="F3824">
        <v>9.0000000000000006E-5</v>
      </c>
    </row>
    <row r="3825" spans="1:6">
      <c r="A3825">
        <v>3.3221400000000001</v>
      </c>
      <c r="B3825">
        <v>0.98160000000000003</v>
      </c>
      <c r="C3825">
        <v>3.0000000000000001E-5</v>
      </c>
      <c r="D3825">
        <v>0.38240000000000002</v>
      </c>
      <c r="E3825">
        <v>0.38274999999999998</v>
      </c>
      <c r="F3825">
        <v>1.1E-4</v>
      </c>
    </row>
    <row r="3826" spans="1:6">
      <c r="A3826">
        <v>3.3237000000000001</v>
      </c>
      <c r="B3826">
        <v>0.98162000000000005</v>
      </c>
      <c r="C3826">
        <v>4.0000000000000003E-5</v>
      </c>
      <c r="D3826">
        <v>0.38250000000000001</v>
      </c>
      <c r="E3826">
        <v>0.38286999999999999</v>
      </c>
      <c r="F3826">
        <v>9.0000000000000006E-5</v>
      </c>
    </row>
    <row r="3827" spans="1:6">
      <c r="A3827">
        <v>3.32525</v>
      </c>
      <c r="B3827">
        <v>0.98165999999999998</v>
      </c>
      <c r="C3827">
        <v>2.0000000000000002E-5</v>
      </c>
      <c r="D3827">
        <v>0.3826</v>
      </c>
      <c r="E3827">
        <v>0.38296000000000002</v>
      </c>
      <c r="F3827">
        <v>1E-4</v>
      </c>
    </row>
    <row r="3828" spans="1:6">
      <c r="A3828">
        <v>3.32681</v>
      </c>
      <c r="B3828">
        <v>0.98168</v>
      </c>
      <c r="C3828">
        <v>3.0000000000000001E-5</v>
      </c>
      <c r="D3828">
        <v>0.38269999999999998</v>
      </c>
      <c r="E3828">
        <v>0.38306000000000001</v>
      </c>
      <c r="F3828">
        <v>1.1E-4</v>
      </c>
    </row>
    <row r="3829" spans="1:6">
      <c r="A3829">
        <v>3.3283700000000001</v>
      </c>
      <c r="B3829">
        <v>0.98170999999999997</v>
      </c>
      <c r="C3829">
        <v>3.0000000000000001E-5</v>
      </c>
      <c r="D3829">
        <v>0.38279999999999997</v>
      </c>
      <c r="E3829">
        <v>0.38317000000000001</v>
      </c>
      <c r="F3829">
        <v>1E-4</v>
      </c>
    </row>
    <row r="3830" spans="1:6">
      <c r="A3830">
        <v>3.32992</v>
      </c>
      <c r="B3830">
        <v>0.98173999999999995</v>
      </c>
      <c r="C3830">
        <v>2.0000000000000002E-5</v>
      </c>
      <c r="D3830">
        <v>0.38290000000000002</v>
      </c>
      <c r="E3830">
        <v>0.38327</v>
      </c>
      <c r="F3830">
        <v>1E-4</v>
      </c>
    </row>
    <row r="3831" spans="1:6">
      <c r="A3831">
        <v>3.33148</v>
      </c>
      <c r="B3831">
        <v>0.98175999999999997</v>
      </c>
      <c r="C3831">
        <v>4.0000000000000003E-5</v>
      </c>
      <c r="D3831">
        <v>0.38300000000000001</v>
      </c>
      <c r="E3831">
        <v>0.38336999999999999</v>
      </c>
      <c r="F3831">
        <v>1.7000000000000001E-4</v>
      </c>
    </row>
    <row r="3832" spans="1:6">
      <c r="A3832">
        <v>3.3330299999999999</v>
      </c>
      <c r="B3832">
        <v>0.98180000000000001</v>
      </c>
      <c r="C3832">
        <v>2.0000000000000002E-5</v>
      </c>
      <c r="D3832">
        <v>0.3831</v>
      </c>
      <c r="E3832">
        <v>0.38353999999999999</v>
      </c>
      <c r="F3832">
        <v>1.2999999999999999E-4</v>
      </c>
    </row>
    <row r="3833" spans="1:6">
      <c r="A3833">
        <v>3.3345899999999999</v>
      </c>
      <c r="B3833">
        <v>0.98182000000000003</v>
      </c>
      <c r="C3833">
        <v>4.0000000000000003E-5</v>
      </c>
      <c r="D3833">
        <v>0.38319999999999999</v>
      </c>
      <c r="E3833">
        <v>0.38366</v>
      </c>
      <c r="F3833">
        <v>9.0000000000000006E-5</v>
      </c>
    </row>
    <row r="3834" spans="1:6">
      <c r="A3834">
        <v>3.3361499999999999</v>
      </c>
      <c r="B3834">
        <v>0.98187000000000002</v>
      </c>
      <c r="C3834">
        <v>4.0000000000000003E-5</v>
      </c>
      <c r="D3834">
        <v>0.38329999999999997</v>
      </c>
      <c r="E3834">
        <v>0.38375999999999999</v>
      </c>
      <c r="F3834">
        <v>1E-4</v>
      </c>
    </row>
    <row r="3835" spans="1:6">
      <c r="A3835">
        <v>3.3376999999999999</v>
      </c>
      <c r="B3835">
        <v>0.9819</v>
      </c>
      <c r="C3835">
        <v>2.0000000000000002E-5</v>
      </c>
      <c r="D3835">
        <v>0.38340000000000002</v>
      </c>
      <c r="E3835">
        <v>0.38385999999999998</v>
      </c>
      <c r="F3835">
        <v>9.0000000000000006E-5</v>
      </c>
    </row>
    <row r="3836" spans="1:6">
      <c r="A3836">
        <v>3.3392599999999999</v>
      </c>
      <c r="B3836">
        <v>0.98192000000000002</v>
      </c>
      <c r="C3836">
        <v>2.0000000000000002E-5</v>
      </c>
      <c r="D3836">
        <v>0.38350000000000001</v>
      </c>
      <c r="E3836">
        <v>0.38395000000000001</v>
      </c>
      <c r="F3836">
        <v>1.1E-4</v>
      </c>
    </row>
    <row r="3837" spans="1:6">
      <c r="A3837">
        <v>3.3408199999999999</v>
      </c>
      <c r="B3837">
        <v>0.98194999999999999</v>
      </c>
      <c r="C3837">
        <v>3.0000000000000001E-5</v>
      </c>
      <c r="D3837">
        <v>0.3836</v>
      </c>
      <c r="E3837">
        <v>0.38406000000000001</v>
      </c>
      <c r="F3837">
        <v>6.9999999999999994E-5</v>
      </c>
    </row>
    <row r="3838" spans="1:6">
      <c r="A3838">
        <v>3.3423699999999998</v>
      </c>
      <c r="B3838">
        <v>0.98197999999999996</v>
      </c>
      <c r="C3838">
        <v>3.0000000000000001E-5</v>
      </c>
      <c r="D3838">
        <v>0.38369999999999999</v>
      </c>
      <c r="E3838">
        <v>0.38412000000000002</v>
      </c>
      <c r="F3838">
        <v>1.1E-4</v>
      </c>
    </row>
    <row r="3839" spans="1:6">
      <c r="A3839">
        <v>3.3439299999999998</v>
      </c>
      <c r="B3839">
        <v>0.98199999999999998</v>
      </c>
      <c r="C3839">
        <v>2.0000000000000002E-5</v>
      </c>
      <c r="D3839">
        <v>0.38379999999999997</v>
      </c>
      <c r="E3839">
        <v>0.38424000000000003</v>
      </c>
      <c r="F3839">
        <v>1E-4</v>
      </c>
    </row>
    <row r="3840" spans="1:6">
      <c r="A3840">
        <v>3.3454799999999998</v>
      </c>
      <c r="B3840">
        <v>0.98202</v>
      </c>
      <c r="C3840">
        <v>3.0000000000000001E-5</v>
      </c>
      <c r="D3840">
        <v>0.38390000000000002</v>
      </c>
      <c r="E3840">
        <v>0.38434000000000001</v>
      </c>
      <c r="F3840">
        <v>9.0000000000000006E-5</v>
      </c>
    </row>
    <row r="3841" spans="1:6">
      <c r="A3841">
        <v>3.3470399999999998</v>
      </c>
      <c r="B3841">
        <v>0.98204999999999998</v>
      </c>
      <c r="C3841">
        <v>2.0000000000000002E-5</v>
      </c>
      <c r="D3841">
        <v>0.38400000000000001</v>
      </c>
      <c r="E3841">
        <v>0.38442999999999999</v>
      </c>
      <c r="F3841">
        <v>1E-4</v>
      </c>
    </row>
    <row r="3842" spans="1:6">
      <c r="A3842">
        <v>3.3485999999999998</v>
      </c>
      <c r="B3842">
        <v>0.98207</v>
      </c>
      <c r="C3842">
        <v>2.0000000000000002E-5</v>
      </c>
      <c r="D3842">
        <v>0.3841</v>
      </c>
      <c r="E3842">
        <v>0.38452999999999998</v>
      </c>
      <c r="F3842">
        <v>1.1E-4</v>
      </c>
    </row>
    <row r="3843" spans="1:6">
      <c r="A3843">
        <v>3.3501500000000002</v>
      </c>
      <c r="B3843">
        <v>0.98209000000000002</v>
      </c>
      <c r="C3843">
        <v>3.0000000000000001E-5</v>
      </c>
      <c r="D3843">
        <v>0.38419999999999999</v>
      </c>
      <c r="E3843">
        <v>0.38463999999999998</v>
      </c>
      <c r="F3843">
        <v>9.0000000000000006E-5</v>
      </c>
    </row>
    <row r="3844" spans="1:6">
      <c r="A3844">
        <v>3.3517100000000002</v>
      </c>
      <c r="B3844">
        <v>0.98211000000000004</v>
      </c>
      <c r="C3844">
        <v>3.0000000000000001E-5</v>
      </c>
      <c r="D3844">
        <v>0.38429999999999997</v>
      </c>
      <c r="E3844">
        <v>0.38473000000000002</v>
      </c>
      <c r="F3844">
        <v>1E-4</v>
      </c>
    </row>
    <row r="3845" spans="1:6">
      <c r="A3845">
        <v>3.3532700000000002</v>
      </c>
      <c r="B3845">
        <v>0.98214000000000001</v>
      </c>
      <c r="C3845">
        <v>2.0000000000000002E-5</v>
      </c>
      <c r="D3845">
        <v>0.38440000000000002</v>
      </c>
      <c r="E3845">
        <v>0.38483000000000001</v>
      </c>
      <c r="F3845">
        <v>8.0000000000000007E-5</v>
      </c>
    </row>
    <row r="3846" spans="1:6">
      <c r="A3846">
        <v>3.3548200000000001</v>
      </c>
      <c r="B3846">
        <v>0.98216000000000003</v>
      </c>
      <c r="C3846">
        <v>2.0000000000000002E-5</v>
      </c>
      <c r="D3846">
        <v>0.38450000000000001</v>
      </c>
      <c r="E3846">
        <v>0.38491999999999998</v>
      </c>
      <c r="F3846">
        <v>1.1E-4</v>
      </c>
    </row>
    <row r="3847" spans="1:6">
      <c r="A3847">
        <v>3.3563800000000001</v>
      </c>
      <c r="B3847">
        <v>0.98218000000000005</v>
      </c>
      <c r="C3847">
        <v>3.0000000000000001E-5</v>
      </c>
      <c r="D3847">
        <v>0.3846</v>
      </c>
      <c r="E3847">
        <v>0.38502999999999998</v>
      </c>
      <c r="F3847">
        <v>1.2E-4</v>
      </c>
    </row>
    <row r="3848" spans="1:6">
      <c r="A3848">
        <v>3.3579300000000001</v>
      </c>
      <c r="B3848">
        <v>0.98221000000000003</v>
      </c>
      <c r="C3848">
        <v>2.0000000000000002E-5</v>
      </c>
      <c r="D3848">
        <v>0.38469999999999999</v>
      </c>
      <c r="E3848">
        <v>0.38513999999999998</v>
      </c>
      <c r="F3848">
        <v>9.0000000000000006E-5</v>
      </c>
    </row>
    <row r="3849" spans="1:6">
      <c r="A3849">
        <v>3.3594900000000001</v>
      </c>
      <c r="B3849">
        <v>0.98223000000000005</v>
      </c>
      <c r="C3849">
        <v>2.0000000000000002E-5</v>
      </c>
      <c r="D3849">
        <v>0.38479999999999998</v>
      </c>
      <c r="E3849">
        <v>0.38523000000000002</v>
      </c>
      <c r="F3849">
        <v>9.0000000000000006E-5</v>
      </c>
    </row>
    <row r="3850" spans="1:6">
      <c r="A3850">
        <v>3.3610500000000001</v>
      </c>
      <c r="B3850">
        <v>0.98224999999999996</v>
      </c>
      <c r="C3850">
        <v>3.0000000000000001E-5</v>
      </c>
      <c r="D3850">
        <v>0.38490000000000002</v>
      </c>
      <c r="E3850">
        <v>0.38532</v>
      </c>
      <c r="F3850">
        <v>1.4999999999999999E-4</v>
      </c>
    </row>
    <row r="3851" spans="1:6">
      <c r="A3851">
        <v>3.3626</v>
      </c>
      <c r="B3851">
        <v>0.98226999999999998</v>
      </c>
      <c r="C3851">
        <v>3.0000000000000001E-5</v>
      </c>
      <c r="D3851">
        <v>0.38500000000000001</v>
      </c>
      <c r="E3851">
        <v>0.38546999999999998</v>
      </c>
      <c r="F3851">
        <v>9.0000000000000006E-5</v>
      </c>
    </row>
    <row r="3852" spans="1:6">
      <c r="A3852">
        <v>3.36416</v>
      </c>
      <c r="B3852">
        <v>0.98231000000000002</v>
      </c>
      <c r="C3852">
        <v>3.0000000000000001E-5</v>
      </c>
      <c r="D3852">
        <v>0.3851</v>
      </c>
      <c r="E3852">
        <v>0.38557000000000002</v>
      </c>
      <c r="F3852">
        <v>1.1E-4</v>
      </c>
    </row>
    <row r="3853" spans="1:6">
      <c r="A3853">
        <v>3.36571</v>
      </c>
      <c r="B3853">
        <v>0.98233999999999999</v>
      </c>
      <c r="C3853">
        <v>3.0000000000000001E-5</v>
      </c>
      <c r="D3853">
        <v>0.38519999999999999</v>
      </c>
      <c r="E3853">
        <v>0.38568000000000002</v>
      </c>
      <c r="F3853">
        <v>8.0000000000000007E-5</v>
      </c>
    </row>
    <row r="3854" spans="1:6">
      <c r="A3854">
        <v>3.36727</v>
      </c>
      <c r="B3854">
        <v>0.98236999999999997</v>
      </c>
      <c r="C3854">
        <v>2.0000000000000002E-5</v>
      </c>
      <c r="D3854">
        <v>0.38529999999999998</v>
      </c>
      <c r="E3854">
        <v>0.38575999999999999</v>
      </c>
      <c r="F3854">
        <v>1.1E-4</v>
      </c>
    </row>
    <row r="3855" spans="1:6">
      <c r="A3855">
        <v>3.36883</v>
      </c>
      <c r="B3855">
        <v>0.98238999999999999</v>
      </c>
      <c r="C3855">
        <v>3.0000000000000001E-5</v>
      </c>
      <c r="D3855">
        <v>0.38540000000000002</v>
      </c>
      <c r="E3855">
        <v>0.38585999999999998</v>
      </c>
      <c r="F3855">
        <v>1E-4</v>
      </c>
    </row>
    <row r="3856" spans="1:6">
      <c r="A3856">
        <v>3.3703799999999999</v>
      </c>
      <c r="B3856">
        <v>0.98241999999999996</v>
      </c>
      <c r="C3856">
        <v>3.0000000000000001E-5</v>
      </c>
      <c r="D3856">
        <v>0.38550000000000001</v>
      </c>
      <c r="E3856">
        <v>0.38596999999999998</v>
      </c>
      <c r="F3856">
        <v>1E-4</v>
      </c>
    </row>
    <row r="3857" spans="1:6">
      <c r="A3857">
        <v>3.3719399999999999</v>
      </c>
      <c r="B3857">
        <v>0.98243999999999998</v>
      </c>
      <c r="C3857">
        <v>3.0000000000000001E-5</v>
      </c>
      <c r="D3857">
        <v>0.3856</v>
      </c>
      <c r="E3857">
        <v>0.38607000000000002</v>
      </c>
      <c r="F3857">
        <v>9.0000000000000006E-5</v>
      </c>
    </row>
    <row r="3858" spans="1:6">
      <c r="A3858">
        <v>3.3734999999999999</v>
      </c>
      <c r="B3858">
        <v>0.98246999999999995</v>
      </c>
      <c r="C3858">
        <v>4.0000000000000003E-5</v>
      </c>
      <c r="D3858">
        <v>0.38569999999999999</v>
      </c>
      <c r="E3858">
        <v>0.38616</v>
      </c>
      <c r="F3858">
        <v>1E-4</v>
      </c>
    </row>
    <row r="3859" spans="1:6">
      <c r="A3859">
        <v>3.3750499999999999</v>
      </c>
      <c r="B3859">
        <v>0.98250000000000004</v>
      </c>
      <c r="C3859">
        <v>1.0000000000000001E-5</v>
      </c>
      <c r="D3859">
        <v>0.38579999999999998</v>
      </c>
      <c r="E3859">
        <v>0.38625999999999999</v>
      </c>
      <c r="F3859">
        <v>9.0000000000000006E-5</v>
      </c>
    </row>
    <row r="3860" spans="1:6">
      <c r="A3860">
        <v>3.3766099999999999</v>
      </c>
      <c r="B3860">
        <v>0.98251999999999995</v>
      </c>
      <c r="C3860">
        <v>2.0000000000000002E-5</v>
      </c>
      <c r="D3860">
        <v>0.38590000000000002</v>
      </c>
      <c r="E3860">
        <v>0.38635000000000003</v>
      </c>
      <c r="F3860">
        <v>3.0000000000000001E-5</v>
      </c>
    </row>
    <row r="3861" spans="1:6">
      <c r="A3861">
        <v>3.3781599999999998</v>
      </c>
      <c r="B3861">
        <v>0.98253000000000001</v>
      </c>
      <c r="C3861">
        <v>3.0000000000000001E-5</v>
      </c>
      <c r="D3861">
        <v>0.38600000000000001</v>
      </c>
      <c r="E3861">
        <v>0.38638</v>
      </c>
      <c r="F3861">
        <v>9.0000000000000006E-5</v>
      </c>
    </row>
    <row r="3862" spans="1:6">
      <c r="A3862">
        <v>3.3797199999999998</v>
      </c>
      <c r="B3862">
        <v>0.98257000000000005</v>
      </c>
      <c r="C3862">
        <v>2.0000000000000002E-5</v>
      </c>
      <c r="D3862">
        <v>0.3861</v>
      </c>
      <c r="E3862">
        <v>0.38646999999999998</v>
      </c>
      <c r="F3862">
        <v>9.0000000000000006E-5</v>
      </c>
    </row>
    <row r="3863" spans="1:6">
      <c r="A3863">
        <v>3.3812799999999998</v>
      </c>
      <c r="B3863">
        <v>0.98258999999999996</v>
      </c>
      <c r="C3863">
        <v>3.0000000000000001E-5</v>
      </c>
      <c r="D3863">
        <v>0.38619999999999999</v>
      </c>
      <c r="E3863">
        <v>0.38657000000000002</v>
      </c>
      <c r="F3863">
        <v>1E-4</v>
      </c>
    </row>
    <row r="3864" spans="1:6">
      <c r="A3864">
        <v>3.3828299999999998</v>
      </c>
      <c r="B3864">
        <v>0.98262000000000005</v>
      </c>
      <c r="C3864">
        <v>2.0000000000000002E-5</v>
      </c>
      <c r="D3864">
        <v>0.38629999999999998</v>
      </c>
      <c r="E3864">
        <v>0.38667000000000001</v>
      </c>
      <c r="F3864">
        <v>1E-4</v>
      </c>
    </row>
    <row r="3865" spans="1:6">
      <c r="A3865">
        <v>3.3843899999999998</v>
      </c>
      <c r="B3865">
        <v>0.98263</v>
      </c>
      <c r="C3865">
        <v>3.0000000000000001E-5</v>
      </c>
      <c r="D3865">
        <v>0.38640000000000002</v>
      </c>
      <c r="E3865">
        <v>0.38677</v>
      </c>
      <c r="F3865">
        <v>9.0000000000000006E-5</v>
      </c>
    </row>
    <row r="3866" spans="1:6">
      <c r="A3866">
        <v>3.3859400000000002</v>
      </c>
      <c r="B3866">
        <v>0.98265999999999998</v>
      </c>
      <c r="C3866">
        <v>3.0000000000000001E-5</v>
      </c>
      <c r="D3866">
        <v>0.38650000000000001</v>
      </c>
      <c r="E3866">
        <v>0.38685999999999998</v>
      </c>
      <c r="F3866">
        <v>1E-4</v>
      </c>
    </row>
    <row r="3867" spans="1:6">
      <c r="A3867">
        <v>3.3875000000000002</v>
      </c>
      <c r="B3867">
        <v>0.98268999999999995</v>
      </c>
      <c r="C3867">
        <v>3.0000000000000001E-5</v>
      </c>
      <c r="D3867">
        <v>0.3866</v>
      </c>
      <c r="E3867">
        <v>0.38696000000000003</v>
      </c>
      <c r="F3867">
        <v>1E-4</v>
      </c>
    </row>
    <row r="3868" spans="1:6">
      <c r="A3868">
        <v>3.3890600000000002</v>
      </c>
      <c r="B3868">
        <v>0.98272000000000004</v>
      </c>
      <c r="C3868">
        <v>2.0000000000000002E-5</v>
      </c>
      <c r="D3868">
        <v>0.38669999999999999</v>
      </c>
      <c r="E3868">
        <v>0.38705000000000001</v>
      </c>
      <c r="F3868">
        <v>1.1E-4</v>
      </c>
    </row>
    <row r="3869" spans="1:6">
      <c r="A3869">
        <v>3.3906100000000001</v>
      </c>
      <c r="B3869">
        <v>0.98273999999999995</v>
      </c>
      <c r="C3869">
        <v>2.0000000000000002E-5</v>
      </c>
      <c r="D3869">
        <v>0.38679999999999998</v>
      </c>
      <c r="E3869">
        <v>0.38716</v>
      </c>
      <c r="F3869">
        <v>1.6000000000000001E-4</v>
      </c>
    </row>
    <row r="3870" spans="1:6">
      <c r="A3870">
        <v>3.3921700000000001</v>
      </c>
      <c r="B3870">
        <v>0.98275999999999997</v>
      </c>
      <c r="C3870">
        <v>3.0000000000000001E-5</v>
      </c>
      <c r="D3870">
        <v>0.38690000000000002</v>
      </c>
      <c r="E3870">
        <v>0.38732</v>
      </c>
      <c r="F3870">
        <v>1.1E-4</v>
      </c>
    </row>
    <row r="3871" spans="1:6">
      <c r="A3871">
        <v>3.3937300000000001</v>
      </c>
      <c r="B3871">
        <v>0.98279000000000005</v>
      </c>
      <c r="C3871">
        <v>3.0000000000000001E-5</v>
      </c>
      <c r="D3871">
        <v>0.38700000000000001</v>
      </c>
      <c r="E3871">
        <v>0.38743</v>
      </c>
      <c r="F3871">
        <v>8.0000000000000007E-5</v>
      </c>
    </row>
    <row r="3872" spans="1:6">
      <c r="A3872">
        <v>3.3952800000000001</v>
      </c>
      <c r="B3872">
        <v>0.98282000000000003</v>
      </c>
      <c r="C3872">
        <v>2.0000000000000002E-5</v>
      </c>
      <c r="D3872">
        <v>0.3871</v>
      </c>
      <c r="E3872">
        <v>0.38751999999999998</v>
      </c>
      <c r="F3872">
        <v>9.0000000000000006E-5</v>
      </c>
    </row>
    <row r="3873" spans="1:6">
      <c r="A3873">
        <v>3.3968400000000001</v>
      </c>
      <c r="B3873">
        <v>0.98284000000000005</v>
      </c>
      <c r="C3873">
        <v>2.0000000000000002E-5</v>
      </c>
      <c r="D3873">
        <v>0.38719999999999999</v>
      </c>
      <c r="E3873">
        <v>0.38761000000000001</v>
      </c>
      <c r="F3873">
        <v>1.1E-4</v>
      </c>
    </row>
    <row r="3874" spans="1:6">
      <c r="A3874">
        <v>3.39839</v>
      </c>
      <c r="B3874">
        <v>0.98285999999999996</v>
      </c>
      <c r="C3874">
        <v>3.0000000000000001E-5</v>
      </c>
      <c r="D3874">
        <v>0.38729999999999998</v>
      </c>
      <c r="E3874">
        <v>0.38772000000000001</v>
      </c>
      <c r="F3874">
        <v>1.1E-4</v>
      </c>
    </row>
    <row r="3875" spans="1:6">
      <c r="A3875">
        <v>3.39995</v>
      </c>
      <c r="B3875">
        <v>0.98289000000000004</v>
      </c>
      <c r="C3875">
        <v>3.0000000000000001E-5</v>
      </c>
      <c r="D3875">
        <v>0.38740000000000002</v>
      </c>
      <c r="E3875">
        <v>0.38784000000000002</v>
      </c>
      <c r="F3875">
        <v>1.2E-4</v>
      </c>
    </row>
    <row r="3876" spans="1:6">
      <c r="A3876">
        <v>3.40151</v>
      </c>
      <c r="B3876">
        <v>0.98292000000000002</v>
      </c>
      <c r="C3876">
        <v>3.0000000000000001E-5</v>
      </c>
      <c r="D3876">
        <v>0.38750000000000001</v>
      </c>
      <c r="E3876">
        <v>0.38795000000000002</v>
      </c>
      <c r="F3876">
        <v>8.0000000000000007E-5</v>
      </c>
    </row>
    <row r="3877" spans="1:6">
      <c r="A3877">
        <v>3.40306</v>
      </c>
      <c r="B3877">
        <v>0.98294000000000004</v>
      </c>
      <c r="C3877">
        <v>4.0000000000000003E-5</v>
      </c>
      <c r="D3877">
        <v>0.3876</v>
      </c>
      <c r="E3877">
        <v>0.38802999999999999</v>
      </c>
      <c r="F3877">
        <v>1.1E-4</v>
      </c>
    </row>
    <row r="3878" spans="1:6">
      <c r="A3878">
        <v>3.40462</v>
      </c>
      <c r="B3878">
        <v>0.98297999999999996</v>
      </c>
      <c r="C3878">
        <v>2.0000000000000002E-5</v>
      </c>
      <c r="D3878">
        <v>0.38769999999999999</v>
      </c>
      <c r="E3878">
        <v>0.38813999999999999</v>
      </c>
      <c r="F3878">
        <v>1.2E-4</v>
      </c>
    </row>
    <row r="3879" spans="1:6">
      <c r="A3879">
        <v>3.4061699999999999</v>
      </c>
      <c r="B3879">
        <v>0.98299999999999998</v>
      </c>
      <c r="C3879">
        <v>3.0000000000000001E-5</v>
      </c>
      <c r="D3879">
        <v>0.38779999999999998</v>
      </c>
      <c r="E3879">
        <v>0.38824999999999998</v>
      </c>
      <c r="F3879">
        <v>1E-4</v>
      </c>
    </row>
    <row r="3880" spans="1:6">
      <c r="A3880">
        <v>3.4077299999999999</v>
      </c>
      <c r="B3880">
        <v>0.98302</v>
      </c>
      <c r="C3880">
        <v>2.0000000000000002E-5</v>
      </c>
      <c r="D3880">
        <v>0.38790000000000002</v>
      </c>
      <c r="E3880">
        <v>0.38834999999999997</v>
      </c>
      <c r="F3880">
        <v>1.2999999999999999E-4</v>
      </c>
    </row>
    <row r="3881" spans="1:6">
      <c r="A3881">
        <v>3.4092899999999999</v>
      </c>
      <c r="B3881">
        <v>0.98304999999999998</v>
      </c>
      <c r="C3881">
        <v>3.0000000000000001E-5</v>
      </c>
      <c r="D3881">
        <v>0.38800000000000001</v>
      </c>
      <c r="E3881">
        <v>0.38847999999999999</v>
      </c>
      <c r="F3881">
        <v>1E-4</v>
      </c>
    </row>
    <row r="3882" spans="1:6">
      <c r="A3882">
        <v>3.4108399999999999</v>
      </c>
      <c r="B3882">
        <v>0.98307</v>
      </c>
      <c r="C3882">
        <v>3.0000000000000001E-5</v>
      </c>
      <c r="D3882">
        <v>0.3881</v>
      </c>
      <c r="E3882">
        <v>0.38857999999999998</v>
      </c>
      <c r="F3882">
        <v>1.1E-4</v>
      </c>
    </row>
    <row r="3883" spans="1:6">
      <c r="A3883">
        <v>3.4123999999999999</v>
      </c>
      <c r="B3883">
        <v>0.98309999999999997</v>
      </c>
      <c r="C3883">
        <v>4.0000000000000003E-5</v>
      </c>
      <c r="D3883">
        <v>0.38819999999999999</v>
      </c>
      <c r="E3883">
        <v>0.38868999999999998</v>
      </c>
      <c r="F3883">
        <v>8.0000000000000007E-5</v>
      </c>
    </row>
    <row r="3884" spans="1:6">
      <c r="A3884">
        <v>3.4139599999999999</v>
      </c>
      <c r="B3884">
        <v>0.98314000000000001</v>
      </c>
      <c r="C3884">
        <v>3.0000000000000001E-5</v>
      </c>
      <c r="D3884">
        <v>0.38829999999999998</v>
      </c>
      <c r="E3884">
        <v>0.38875999999999999</v>
      </c>
      <c r="F3884">
        <v>1E-4</v>
      </c>
    </row>
    <row r="3885" spans="1:6">
      <c r="A3885">
        <v>3.4155099999999998</v>
      </c>
      <c r="B3885">
        <v>0.98316000000000003</v>
      </c>
      <c r="C3885">
        <v>3.0000000000000001E-5</v>
      </c>
      <c r="D3885">
        <v>0.38840000000000002</v>
      </c>
      <c r="E3885">
        <v>0.38885999999999998</v>
      </c>
      <c r="F3885">
        <v>8.0000000000000007E-5</v>
      </c>
    </row>
    <row r="3886" spans="1:6">
      <c r="A3886">
        <v>3.4170699999999998</v>
      </c>
      <c r="B3886">
        <v>0.98319000000000001</v>
      </c>
      <c r="C3886">
        <v>2.0000000000000002E-5</v>
      </c>
      <c r="D3886">
        <v>0.38850000000000001</v>
      </c>
      <c r="E3886">
        <v>0.38894000000000001</v>
      </c>
      <c r="F3886">
        <v>9.0000000000000006E-5</v>
      </c>
    </row>
    <row r="3887" spans="1:6">
      <c r="A3887">
        <v>3.4186200000000002</v>
      </c>
      <c r="B3887">
        <v>0.98321999999999998</v>
      </c>
      <c r="C3887">
        <v>2.0000000000000002E-5</v>
      </c>
      <c r="D3887">
        <v>0.3886</v>
      </c>
      <c r="E3887">
        <v>0.38902999999999999</v>
      </c>
      <c r="F3887">
        <v>1.2E-4</v>
      </c>
    </row>
    <row r="3888" spans="1:6">
      <c r="A3888">
        <v>3.4201800000000002</v>
      </c>
      <c r="B3888">
        <v>0.98324</v>
      </c>
      <c r="C3888">
        <v>2.0000000000000002E-5</v>
      </c>
      <c r="D3888">
        <v>0.38869999999999999</v>
      </c>
      <c r="E3888">
        <v>0.38915</v>
      </c>
      <c r="F3888">
        <v>4.0000000000000003E-5</v>
      </c>
    </row>
    <row r="3889" spans="1:6">
      <c r="A3889">
        <v>3.4217399999999998</v>
      </c>
      <c r="B3889">
        <v>0.98326000000000002</v>
      </c>
      <c r="C3889">
        <v>3.0000000000000001E-5</v>
      </c>
      <c r="D3889">
        <v>0.38879999999999998</v>
      </c>
      <c r="E3889">
        <v>0.38918999999999998</v>
      </c>
      <c r="F3889">
        <v>9.0000000000000006E-5</v>
      </c>
    </row>
    <row r="3890" spans="1:6">
      <c r="A3890">
        <v>3.4232900000000002</v>
      </c>
      <c r="B3890">
        <v>0.98329</v>
      </c>
      <c r="C3890">
        <v>3.0000000000000001E-5</v>
      </c>
      <c r="D3890">
        <v>0.38890000000000002</v>
      </c>
      <c r="E3890">
        <v>0.38928000000000001</v>
      </c>
      <c r="F3890">
        <v>9.0000000000000006E-5</v>
      </c>
    </row>
    <row r="3891" spans="1:6">
      <c r="A3891">
        <v>3.4248500000000002</v>
      </c>
      <c r="B3891">
        <v>0.98331999999999997</v>
      </c>
      <c r="C3891">
        <v>4.0000000000000003E-5</v>
      </c>
      <c r="D3891">
        <v>0.38900000000000001</v>
      </c>
      <c r="E3891">
        <v>0.38936999999999999</v>
      </c>
      <c r="F3891">
        <v>9.0000000000000006E-5</v>
      </c>
    </row>
    <row r="3892" spans="1:6">
      <c r="A3892">
        <v>3.4264000000000001</v>
      </c>
      <c r="B3892">
        <v>0.98334999999999995</v>
      </c>
      <c r="C3892">
        <v>3.0000000000000001E-5</v>
      </c>
      <c r="D3892">
        <v>0.3891</v>
      </c>
      <c r="E3892">
        <v>0.38945999999999997</v>
      </c>
      <c r="F3892">
        <v>1.1E-4</v>
      </c>
    </row>
    <row r="3893" spans="1:6">
      <c r="A3893">
        <v>3.4279600000000001</v>
      </c>
      <c r="B3893">
        <v>0.98338999999999999</v>
      </c>
      <c r="C3893">
        <v>3.0000000000000001E-5</v>
      </c>
      <c r="D3893">
        <v>0.38919999999999999</v>
      </c>
      <c r="E3893">
        <v>0.38957000000000003</v>
      </c>
      <c r="F3893">
        <v>9.0000000000000006E-5</v>
      </c>
    </row>
    <row r="3894" spans="1:6">
      <c r="A3894">
        <v>3.4295200000000001</v>
      </c>
      <c r="B3894">
        <v>0.98341000000000001</v>
      </c>
      <c r="C3894">
        <v>3.0000000000000001E-5</v>
      </c>
      <c r="D3894">
        <v>0.38929999999999998</v>
      </c>
      <c r="E3894">
        <v>0.38967000000000002</v>
      </c>
      <c r="F3894">
        <v>1.2999999999999999E-4</v>
      </c>
    </row>
    <row r="3895" spans="1:6">
      <c r="A3895">
        <v>3.4310700000000001</v>
      </c>
      <c r="B3895">
        <v>0.98343999999999998</v>
      </c>
      <c r="C3895">
        <v>3.0000000000000001E-5</v>
      </c>
      <c r="D3895">
        <v>0.38940000000000002</v>
      </c>
      <c r="E3895">
        <v>0.38979000000000003</v>
      </c>
      <c r="F3895">
        <v>1.2E-4</v>
      </c>
    </row>
    <row r="3896" spans="1:6">
      <c r="A3896">
        <v>3.4326300000000001</v>
      </c>
      <c r="B3896">
        <v>0.98346999999999996</v>
      </c>
      <c r="C3896">
        <v>3.0000000000000001E-5</v>
      </c>
      <c r="D3896">
        <v>0.38950000000000001</v>
      </c>
      <c r="E3896">
        <v>0.38990999999999998</v>
      </c>
      <c r="F3896">
        <v>1E-4</v>
      </c>
    </row>
    <row r="3897" spans="1:6">
      <c r="A3897">
        <v>3.4341900000000001</v>
      </c>
      <c r="B3897">
        <v>0.98350000000000004</v>
      </c>
      <c r="C3897">
        <v>3.0000000000000001E-5</v>
      </c>
      <c r="D3897">
        <v>0.3896</v>
      </c>
      <c r="E3897">
        <v>0.39001000000000002</v>
      </c>
      <c r="F3897">
        <v>1.2E-4</v>
      </c>
    </row>
    <row r="3898" spans="1:6">
      <c r="A3898">
        <v>3.43574</v>
      </c>
      <c r="B3898">
        <v>0.98351999999999995</v>
      </c>
      <c r="C3898">
        <v>1.0000000000000001E-5</v>
      </c>
      <c r="D3898">
        <v>0.38969999999999999</v>
      </c>
      <c r="E3898">
        <v>0.39012999999999998</v>
      </c>
      <c r="F3898">
        <v>9.0000000000000006E-5</v>
      </c>
    </row>
    <row r="3899" spans="1:6">
      <c r="A3899">
        <v>3.4373</v>
      </c>
      <c r="B3899">
        <v>0.98353999999999997</v>
      </c>
      <c r="C3899">
        <v>2.0000000000000002E-5</v>
      </c>
      <c r="D3899">
        <v>0.38979999999999998</v>
      </c>
      <c r="E3899">
        <v>0.39022000000000001</v>
      </c>
      <c r="F3899">
        <v>1E-4</v>
      </c>
    </row>
    <row r="3900" spans="1:6">
      <c r="A3900">
        <v>3.43885</v>
      </c>
      <c r="B3900">
        <v>0.98355999999999999</v>
      </c>
      <c r="C3900">
        <v>2.0000000000000002E-5</v>
      </c>
      <c r="D3900">
        <v>0.38990000000000002</v>
      </c>
      <c r="E3900">
        <v>0.39032</v>
      </c>
      <c r="F3900">
        <v>1.1E-4</v>
      </c>
    </row>
    <row r="3901" spans="1:6">
      <c r="A3901">
        <v>3.44041</v>
      </c>
      <c r="B3901">
        <v>0.98358000000000001</v>
      </c>
      <c r="C3901">
        <v>1.0000000000000001E-5</v>
      </c>
      <c r="D3901">
        <v>0.39</v>
      </c>
      <c r="E3901">
        <v>0.39043</v>
      </c>
      <c r="F3901">
        <v>1.1E-4</v>
      </c>
    </row>
    <row r="3902" spans="1:6">
      <c r="A3902">
        <v>3.44197</v>
      </c>
      <c r="B3902">
        <v>0.98358999999999996</v>
      </c>
      <c r="C3902">
        <v>2.0000000000000002E-5</v>
      </c>
      <c r="D3902">
        <v>0.3901</v>
      </c>
      <c r="E3902">
        <v>0.39054</v>
      </c>
      <c r="F3902">
        <v>9.0000000000000006E-5</v>
      </c>
    </row>
    <row r="3903" spans="1:6">
      <c r="A3903">
        <v>3.4435199999999999</v>
      </c>
      <c r="B3903">
        <v>0.98360999999999998</v>
      </c>
      <c r="C3903">
        <v>3.0000000000000001E-5</v>
      </c>
      <c r="D3903">
        <v>0.39019999999999999</v>
      </c>
      <c r="E3903">
        <v>0.39062999999999998</v>
      </c>
      <c r="F3903">
        <v>1E-4</v>
      </c>
    </row>
    <row r="3904" spans="1:6">
      <c r="A3904">
        <v>3.4450799999999999</v>
      </c>
      <c r="B3904">
        <v>0.98365000000000002</v>
      </c>
      <c r="C3904">
        <v>3.0000000000000001E-5</v>
      </c>
      <c r="D3904">
        <v>0.39029999999999998</v>
      </c>
      <c r="E3904">
        <v>0.39073000000000002</v>
      </c>
      <c r="F3904">
        <v>9.0000000000000006E-5</v>
      </c>
    </row>
    <row r="3905" spans="1:6">
      <c r="A3905">
        <v>3.4466299999999999</v>
      </c>
      <c r="B3905">
        <v>0.98368</v>
      </c>
      <c r="C3905">
        <v>2.0000000000000002E-5</v>
      </c>
      <c r="D3905">
        <v>0.39040000000000002</v>
      </c>
      <c r="E3905">
        <v>0.39082</v>
      </c>
      <c r="F3905">
        <v>1.1E-4</v>
      </c>
    </row>
    <row r="3906" spans="1:6">
      <c r="A3906">
        <v>3.4481899999999999</v>
      </c>
      <c r="B3906">
        <v>0.98370000000000002</v>
      </c>
      <c r="C3906">
        <v>4.0000000000000003E-5</v>
      </c>
      <c r="D3906">
        <v>0.39050000000000001</v>
      </c>
      <c r="E3906">
        <v>0.39093</v>
      </c>
      <c r="F3906">
        <v>9.0000000000000006E-5</v>
      </c>
    </row>
    <row r="3907" spans="1:6">
      <c r="A3907">
        <v>3.4497499999999999</v>
      </c>
      <c r="B3907">
        <v>0.98373999999999995</v>
      </c>
      <c r="C3907">
        <v>2.0000000000000002E-5</v>
      </c>
      <c r="D3907">
        <v>0.3906</v>
      </c>
      <c r="E3907">
        <v>0.39102999999999999</v>
      </c>
      <c r="F3907">
        <v>8.0000000000000007E-5</v>
      </c>
    </row>
    <row r="3908" spans="1:6">
      <c r="A3908">
        <v>3.4512999999999998</v>
      </c>
      <c r="B3908">
        <v>0.98375999999999997</v>
      </c>
      <c r="C3908">
        <v>3.0000000000000001E-5</v>
      </c>
      <c r="D3908">
        <v>0.39069999999999999</v>
      </c>
      <c r="E3908">
        <v>0.39111000000000001</v>
      </c>
      <c r="F3908">
        <v>9.0000000000000006E-5</v>
      </c>
    </row>
    <row r="3909" spans="1:6">
      <c r="A3909">
        <v>3.4528599999999998</v>
      </c>
      <c r="B3909">
        <v>0.98379000000000005</v>
      </c>
      <c r="C3909">
        <v>1.0000000000000001E-5</v>
      </c>
      <c r="D3909">
        <v>0.39079999999999998</v>
      </c>
      <c r="E3909">
        <v>0.39119999999999999</v>
      </c>
      <c r="F3909">
        <v>9.0000000000000006E-5</v>
      </c>
    </row>
    <row r="3910" spans="1:6">
      <c r="A3910">
        <v>3.4544199999999998</v>
      </c>
      <c r="B3910">
        <v>0.98380000000000001</v>
      </c>
      <c r="C3910">
        <v>2.0000000000000002E-5</v>
      </c>
      <c r="D3910">
        <v>0.39090000000000003</v>
      </c>
      <c r="E3910">
        <v>0.39129000000000003</v>
      </c>
      <c r="F3910">
        <v>9.0000000000000006E-5</v>
      </c>
    </row>
    <row r="3911" spans="1:6">
      <c r="A3911">
        <v>3.4559700000000002</v>
      </c>
      <c r="B3911">
        <v>0.98382000000000003</v>
      </c>
      <c r="C3911">
        <v>3.0000000000000001E-5</v>
      </c>
      <c r="D3911">
        <v>0.39100000000000001</v>
      </c>
      <c r="E3911">
        <v>0.39138000000000001</v>
      </c>
      <c r="F3911">
        <v>9.0000000000000006E-5</v>
      </c>
    </row>
    <row r="3912" spans="1:6">
      <c r="A3912">
        <v>3.4575300000000002</v>
      </c>
      <c r="B3912">
        <v>0.98384000000000005</v>
      </c>
      <c r="C3912">
        <v>2.0000000000000002E-5</v>
      </c>
      <c r="D3912">
        <v>0.3911</v>
      </c>
      <c r="E3912">
        <v>0.39146999999999998</v>
      </c>
      <c r="F3912">
        <v>1.1E-4</v>
      </c>
    </row>
    <row r="3913" spans="1:6">
      <c r="A3913">
        <v>3.4590800000000002</v>
      </c>
      <c r="B3913">
        <v>0.98385999999999996</v>
      </c>
      <c r="C3913">
        <v>2.0000000000000002E-5</v>
      </c>
      <c r="D3913">
        <v>0.39119999999999999</v>
      </c>
      <c r="E3913">
        <v>0.39157999999999998</v>
      </c>
      <c r="F3913">
        <v>1.3999999999999999E-4</v>
      </c>
    </row>
    <row r="3914" spans="1:6">
      <c r="A3914">
        <v>3.4606400000000002</v>
      </c>
      <c r="B3914">
        <v>0.98387999999999998</v>
      </c>
      <c r="C3914">
        <v>3.0000000000000001E-5</v>
      </c>
      <c r="D3914">
        <v>0.39129999999999998</v>
      </c>
      <c r="E3914">
        <v>0.39172000000000001</v>
      </c>
      <c r="F3914">
        <v>1.2E-4</v>
      </c>
    </row>
    <row r="3915" spans="1:6">
      <c r="A3915">
        <v>3.4622000000000002</v>
      </c>
      <c r="B3915">
        <v>0.9839</v>
      </c>
      <c r="C3915">
        <v>2.0000000000000002E-5</v>
      </c>
      <c r="D3915">
        <v>0.39140000000000003</v>
      </c>
      <c r="E3915">
        <v>0.39184000000000002</v>
      </c>
      <c r="F3915">
        <v>8.0000000000000007E-5</v>
      </c>
    </row>
    <row r="3916" spans="1:6">
      <c r="A3916">
        <v>3.4637500000000001</v>
      </c>
      <c r="B3916">
        <v>0.98392000000000002</v>
      </c>
      <c r="C3916">
        <v>2.0000000000000002E-5</v>
      </c>
      <c r="D3916">
        <v>0.39150000000000001</v>
      </c>
      <c r="E3916">
        <v>0.39191999999999999</v>
      </c>
      <c r="F3916">
        <v>4.0000000000000003E-5</v>
      </c>
    </row>
    <row r="3917" spans="1:6">
      <c r="A3917">
        <v>3.4653100000000001</v>
      </c>
      <c r="B3917">
        <v>0.98394000000000004</v>
      </c>
      <c r="C3917">
        <v>3.0000000000000001E-5</v>
      </c>
      <c r="D3917">
        <v>0.3916</v>
      </c>
      <c r="E3917">
        <v>0.39195999999999998</v>
      </c>
      <c r="F3917">
        <v>1.1E-4</v>
      </c>
    </row>
    <row r="3918" spans="1:6">
      <c r="A3918">
        <v>3.4668600000000001</v>
      </c>
      <c r="B3918">
        <v>0.98395999999999995</v>
      </c>
      <c r="C3918">
        <v>3.0000000000000001E-5</v>
      </c>
      <c r="D3918">
        <v>0.39169999999999999</v>
      </c>
      <c r="E3918">
        <v>0.39206999999999997</v>
      </c>
      <c r="F3918">
        <v>6.9999999999999994E-5</v>
      </c>
    </row>
    <row r="3919" spans="1:6">
      <c r="A3919">
        <v>3.4684200000000001</v>
      </c>
      <c r="B3919">
        <v>0.98399000000000003</v>
      </c>
      <c r="C3919">
        <v>3.0000000000000001E-5</v>
      </c>
      <c r="D3919">
        <v>0.39179999999999998</v>
      </c>
      <c r="E3919">
        <v>0.39215</v>
      </c>
      <c r="F3919">
        <v>9.0000000000000006E-5</v>
      </c>
    </row>
    <row r="3920" spans="1:6">
      <c r="A3920">
        <v>3.4699800000000001</v>
      </c>
      <c r="B3920">
        <v>0.98402000000000001</v>
      </c>
      <c r="C3920">
        <v>3.0000000000000001E-5</v>
      </c>
      <c r="D3920">
        <v>0.39190000000000003</v>
      </c>
      <c r="E3920">
        <v>0.39223999999999998</v>
      </c>
      <c r="F3920">
        <v>1E-4</v>
      </c>
    </row>
    <row r="3921" spans="1:6">
      <c r="A3921">
        <v>3.47153</v>
      </c>
      <c r="B3921">
        <v>0.98404000000000003</v>
      </c>
      <c r="C3921">
        <v>3.0000000000000001E-5</v>
      </c>
      <c r="D3921">
        <v>0.39200000000000002</v>
      </c>
      <c r="E3921">
        <v>0.39234000000000002</v>
      </c>
      <c r="F3921">
        <v>9.0000000000000006E-5</v>
      </c>
    </row>
    <row r="3922" spans="1:6">
      <c r="A3922">
        <v>3.47309</v>
      </c>
      <c r="B3922">
        <v>0.98407</v>
      </c>
      <c r="C3922">
        <v>2.0000000000000002E-5</v>
      </c>
      <c r="D3922">
        <v>0.3921</v>
      </c>
      <c r="E3922">
        <v>0.39244000000000001</v>
      </c>
      <c r="F3922">
        <v>1.1E-4</v>
      </c>
    </row>
    <row r="3923" spans="1:6">
      <c r="A3923">
        <v>3.47465</v>
      </c>
      <c r="B3923">
        <v>0.98409000000000002</v>
      </c>
      <c r="C3923">
        <v>2.0000000000000002E-5</v>
      </c>
      <c r="D3923">
        <v>0.39219999999999999</v>
      </c>
      <c r="E3923">
        <v>0.39255000000000001</v>
      </c>
      <c r="F3923">
        <v>1.1E-4</v>
      </c>
    </row>
    <row r="3924" spans="1:6">
      <c r="A3924">
        <v>3.4762</v>
      </c>
      <c r="B3924">
        <v>0.98411999999999999</v>
      </c>
      <c r="C3924">
        <v>2.0000000000000002E-5</v>
      </c>
      <c r="D3924">
        <v>0.39229999999999998</v>
      </c>
      <c r="E3924">
        <v>0.39266000000000001</v>
      </c>
      <c r="F3924">
        <v>1.2999999999999999E-4</v>
      </c>
    </row>
    <row r="3925" spans="1:6">
      <c r="A3925">
        <v>3.47776</v>
      </c>
      <c r="B3925">
        <v>0.98414000000000001</v>
      </c>
      <c r="C3925">
        <v>3.0000000000000001E-5</v>
      </c>
      <c r="D3925">
        <v>0.39240000000000003</v>
      </c>
      <c r="E3925">
        <v>0.39279999999999998</v>
      </c>
      <c r="F3925">
        <v>1.2E-4</v>
      </c>
    </row>
    <row r="3926" spans="1:6">
      <c r="A3926">
        <v>3.4793099999999999</v>
      </c>
      <c r="B3926">
        <v>0.98416000000000003</v>
      </c>
      <c r="C3926">
        <v>3.0000000000000001E-5</v>
      </c>
      <c r="D3926">
        <v>0.39250000000000002</v>
      </c>
      <c r="E3926">
        <v>0.39290999999999998</v>
      </c>
      <c r="F3926">
        <v>9.0000000000000006E-5</v>
      </c>
    </row>
    <row r="3927" spans="1:6">
      <c r="A3927">
        <v>3.4808699999999999</v>
      </c>
      <c r="B3927">
        <v>0.98419000000000001</v>
      </c>
      <c r="C3927">
        <v>4.0000000000000003E-5</v>
      </c>
      <c r="D3927">
        <v>0.3926</v>
      </c>
      <c r="E3927">
        <v>0.39300000000000002</v>
      </c>
      <c r="F3927">
        <v>9.0000000000000006E-5</v>
      </c>
    </row>
    <row r="3928" spans="1:6">
      <c r="A3928">
        <v>3.4824299999999999</v>
      </c>
      <c r="B3928">
        <v>0.98423000000000005</v>
      </c>
      <c r="C3928">
        <v>2.0000000000000002E-5</v>
      </c>
      <c r="D3928">
        <v>0.39269999999999999</v>
      </c>
      <c r="E3928">
        <v>0.39308999999999999</v>
      </c>
      <c r="F3928">
        <v>1.2999999999999999E-4</v>
      </c>
    </row>
    <row r="3929" spans="1:6">
      <c r="A3929">
        <v>3.4839799999999999</v>
      </c>
      <c r="B3929">
        <v>0.98424999999999996</v>
      </c>
      <c r="C3929">
        <v>2.0000000000000002E-5</v>
      </c>
      <c r="D3929">
        <v>0.39279999999999998</v>
      </c>
      <c r="E3929">
        <v>0.39322000000000001</v>
      </c>
      <c r="F3929">
        <v>1E-4</v>
      </c>
    </row>
    <row r="3930" spans="1:6">
      <c r="A3930">
        <v>3.4855399999999999</v>
      </c>
      <c r="B3930">
        <v>0.98426999999999998</v>
      </c>
      <c r="C3930">
        <v>4.0000000000000003E-5</v>
      </c>
      <c r="D3930">
        <v>0.39290000000000003</v>
      </c>
      <c r="E3930">
        <v>0.39333000000000001</v>
      </c>
      <c r="F3930">
        <v>1.1E-4</v>
      </c>
    </row>
    <row r="3931" spans="1:6">
      <c r="A3931">
        <v>3.4870899999999998</v>
      </c>
      <c r="B3931">
        <v>0.98431000000000002</v>
      </c>
      <c r="C3931">
        <v>2.0000000000000002E-5</v>
      </c>
      <c r="D3931">
        <v>0.39300000000000002</v>
      </c>
      <c r="E3931">
        <v>0.39344000000000001</v>
      </c>
      <c r="F3931">
        <v>1E-4</v>
      </c>
    </row>
    <row r="3932" spans="1:6">
      <c r="A3932">
        <v>3.4886499999999998</v>
      </c>
      <c r="B3932">
        <v>0.98433000000000004</v>
      </c>
      <c r="C3932">
        <v>3.0000000000000001E-5</v>
      </c>
      <c r="D3932">
        <v>0.3931</v>
      </c>
      <c r="E3932">
        <v>0.39354</v>
      </c>
      <c r="F3932">
        <v>8.0000000000000007E-5</v>
      </c>
    </row>
    <row r="3933" spans="1:6">
      <c r="A3933">
        <v>3.4902099999999998</v>
      </c>
      <c r="B3933">
        <v>0.98436000000000001</v>
      </c>
      <c r="C3933">
        <v>2.0000000000000002E-5</v>
      </c>
      <c r="D3933">
        <v>0.39319999999999999</v>
      </c>
      <c r="E3933">
        <v>0.39362000000000003</v>
      </c>
      <c r="F3933">
        <v>1E-4</v>
      </c>
    </row>
    <row r="3934" spans="1:6">
      <c r="A3934">
        <v>3.4917600000000002</v>
      </c>
      <c r="B3934">
        <v>0.98438000000000003</v>
      </c>
      <c r="C3934">
        <v>4.0000000000000003E-5</v>
      </c>
      <c r="D3934">
        <v>0.39329999999999998</v>
      </c>
      <c r="E3934">
        <v>0.39371</v>
      </c>
      <c r="F3934">
        <v>1.1E-4</v>
      </c>
    </row>
    <row r="3935" spans="1:6">
      <c r="A3935">
        <v>3.4933200000000002</v>
      </c>
      <c r="B3935">
        <v>0.98441999999999996</v>
      </c>
      <c r="C3935">
        <v>2.0000000000000002E-5</v>
      </c>
      <c r="D3935">
        <v>0.39340000000000003</v>
      </c>
      <c r="E3935">
        <v>0.39382</v>
      </c>
      <c r="F3935">
        <v>1E-4</v>
      </c>
    </row>
    <row r="3936" spans="1:6">
      <c r="A3936">
        <v>3.4948800000000002</v>
      </c>
      <c r="B3936">
        <v>0.98443000000000003</v>
      </c>
      <c r="C3936">
        <v>3.0000000000000001E-5</v>
      </c>
      <c r="D3936">
        <v>0.39350000000000002</v>
      </c>
      <c r="E3936">
        <v>0.39391999999999999</v>
      </c>
      <c r="F3936">
        <v>1E-4</v>
      </c>
    </row>
    <row r="3937" spans="1:6">
      <c r="A3937">
        <v>3.4964300000000001</v>
      </c>
      <c r="B3937">
        <v>0.98446</v>
      </c>
      <c r="C3937">
        <v>3.0000000000000001E-5</v>
      </c>
      <c r="D3937">
        <v>0.39360000000000001</v>
      </c>
      <c r="E3937">
        <v>0.39402999999999999</v>
      </c>
      <c r="F3937">
        <v>1E-4</v>
      </c>
    </row>
    <row r="3938" spans="1:6">
      <c r="A3938">
        <v>3.4979900000000002</v>
      </c>
      <c r="B3938">
        <v>0.98448999999999998</v>
      </c>
      <c r="C3938">
        <v>3.0000000000000001E-5</v>
      </c>
      <c r="D3938">
        <v>0.39369999999999999</v>
      </c>
      <c r="E3938">
        <v>0.39412999999999998</v>
      </c>
      <c r="F3938">
        <v>1E-4</v>
      </c>
    </row>
    <row r="3939" spans="1:6">
      <c r="A3939">
        <v>3.4995400000000001</v>
      </c>
      <c r="B3939">
        <v>0.98451999999999995</v>
      </c>
      <c r="C3939">
        <v>3.0000000000000001E-5</v>
      </c>
      <c r="D3939">
        <v>0.39379999999999998</v>
      </c>
      <c r="E3939">
        <v>0.39422000000000001</v>
      </c>
      <c r="F3939">
        <v>1E-4</v>
      </c>
    </row>
    <row r="3940" spans="1:6">
      <c r="A3940">
        <v>3.5011000000000001</v>
      </c>
      <c r="B3940">
        <v>0.98455000000000004</v>
      </c>
      <c r="C3940">
        <v>2.0000000000000002E-5</v>
      </c>
      <c r="D3940">
        <v>0.39389999999999997</v>
      </c>
      <c r="E3940">
        <v>0.39432</v>
      </c>
      <c r="F3940">
        <v>1E-4</v>
      </c>
    </row>
    <row r="3941" spans="1:6">
      <c r="A3941">
        <v>3.5026600000000001</v>
      </c>
      <c r="B3941">
        <v>0.98456999999999995</v>
      </c>
      <c r="C3941">
        <v>1.0000000000000001E-5</v>
      </c>
      <c r="D3941">
        <v>0.39400000000000002</v>
      </c>
      <c r="E3941">
        <v>0.39441999999999999</v>
      </c>
      <c r="F3941">
        <v>9.0000000000000006E-5</v>
      </c>
    </row>
    <row r="3942" spans="1:6">
      <c r="A3942">
        <v>3.50421</v>
      </c>
      <c r="B3942">
        <v>0.98458000000000001</v>
      </c>
      <c r="C3942">
        <v>3.0000000000000001E-5</v>
      </c>
      <c r="D3942">
        <v>0.39410000000000001</v>
      </c>
      <c r="E3942">
        <v>0.39451000000000003</v>
      </c>
      <c r="F3942">
        <v>1.2E-4</v>
      </c>
    </row>
    <row r="3943" spans="1:6">
      <c r="A3943">
        <v>3.5057700000000001</v>
      </c>
      <c r="B3943">
        <v>0.98460999999999999</v>
      </c>
      <c r="C3943">
        <v>3.0000000000000001E-5</v>
      </c>
      <c r="D3943">
        <v>0.39419999999999999</v>
      </c>
      <c r="E3943">
        <v>0.39462000000000003</v>
      </c>
      <c r="F3943">
        <v>1.2999999999999999E-4</v>
      </c>
    </row>
    <row r="3944" spans="1:6">
      <c r="A3944">
        <v>3.50732</v>
      </c>
      <c r="B3944">
        <v>0.98463999999999996</v>
      </c>
      <c r="C3944">
        <v>3.0000000000000001E-5</v>
      </c>
      <c r="D3944">
        <v>0.39429999999999998</v>
      </c>
      <c r="E3944">
        <v>0.39474999999999999</v>
      </c>
      <c r="F3944">
        <v>1.1E-4</v>
      </c>
    </row>
    <row r="3945" spans="1:6">
      <c r="A3945">
        <v>3.50888</v>
      </c>
      <c r="B3945">
        <v>0.98465999999999998</v>
      </c>
      <c r="C3945">
        <v>2.0000000000000002E-5</v>
      </c>
      <c r="D3945">
        <v>0.39439999999999997</v>
      </c>
      <c r="E3945">
        <v>0.39485999999999999</v>
      </c>
      <c r="F3945">
        <v>8.0000000000000007E-5</v>
      </c>
    </row>
    <row r="3946" spans="1:6">
      <c r="A3946">
        <v>3.51044</v>
      </c>
      <c r="B3946">
        <v>0.98468</v>
      </c>
      <c r="C3946">
        <v>3.0000000000000001E-5</v>
      </c>
      <c r="D3946">
        <v>0.39450000000000002</v>
      </c>
      <c r="E3946">
        <v>0.39494000000000001</v>
      </c>
      <c r="F3946">
        <v>1E-4</v>
      </c>
    </row>
    <row r="3947" spans="1:6">
      <c r="A3947">
        <v>3.5119899999999999</v>
      </c>
      <c r="B3947">
        <v>0.98470000000000002</v>
      </c>
      <c r="C3947">
        <v>2.0000000000000002E-5</v>
      </c>
      <c r="D3947">
        <v>0.39460000000000001</v>
      </c>
      <c r="E3947">
        <v>0.39504</v>
      </c>
      <c r="F3947">
        <v>1E-4</v>
      </c>
    </row>
    <row r="3948" spans="1:6">
      <c r="A3948">
        <v>3.51355</v>
      </c>
      <c r="B3948">
        <v>0.98472999999999999</v>
      </c>
      <c r="C3948">
        <v>2.0000000000000002E-5</v>
      </c>
      <c r="D3948">
        <v>0.3947</v>
      </c>
      <c r="E3948">
        <v>0.39513999999999999</v>
      </c>
      <c r="F3948">
        <v>9.0000000000000006E-5</v>
      </c>
    </row>
    <row r="3949" spans="1:6">
      <c r="A3949">
        <v>3.51511</v>
      </c>
      <c r="B3949">
        <v>0.98475000000000001</v>
      </c>
      <c r="C3949">
        <v>2.0000000000000002E-5</v>
      </c>
      <c r="D3949">
        <v>0.39479999999999998</v>
      </c>
      <c r="E3949">
        <v>0.39522000000000002</v>
      </c>
      <c r="F3949">
        <v>9.0000000000000006E-5</v>
      </c>
    </row>
    <row r="3950" spans="1:6">
      <c r="A3950">
        <v>3.5166599999999999</v>
      </c>
      <c r="B3950">
        <v>0.98477000000000003</v>
      </c>
      <c r="C3950">
        <v>2.0000000000000002E-5</v>
      </c>
      <c r="D3950">
        <v>0.39489999999999997</v>
      </c>
      <c r="E3950">
        <v>0.39530999999999999</v>
      </c>
      <c r="F3950">
        <v>1.1E-4</v>
      </c>
    </row>
    <row r="3951" spans="1:6">
      <c r="A3951">
        <v>3.5182199999999999</v>
      </c>
      <c r="B3951">
        <v>0.98479000000000005</v>
      </c>
      <c r="C3951">
        <v>1.0000000000000001E-5</v>
      </c>
      <c r="D3951">
        <v>0.39500000000000002</v>
      </c>
      <c r="E3951">
        <v>0.39543</v>
      </c>
      <c r="F3951">
        <v>9.0000000000000006E-5</v>
      </c>
    </row>
    <row r="3952" spans="1:6">
      <c r="A3952">
        <v>3.5197699999999998</v>
      </c>
      <c r="B3952">
        <v>0.98480000000000001</v>
      </c>
      <c r="C3952">
        <v>2.0000000000000002E-5</v>
      </c>
      <c r="D3952">
        <v>0.39510000000000001</v>
      </c>
      <c r="E3952">
        <v>0.39551999999999998</v>
      </c>
      <c r="F3952">
        <v>1.2999999999999999E-4</v>
      </c>
    </row>
    <row r="3953" spans="1:6">
      <c r="A3953">
        <v>3.5213299999999998</v>
      </c>
      <c r="B3953">
        <v>0.98482000000000003</v>
      </c>
      <c r="C3953">
        <v>1.0000000000000001E-5</v>
      </c>
      <c r="D3953">
        <v>0.3952</v>
      </c>
      <c r="E3953">
        <v>0.39565</v>
      </c>
      <c r="F3953">
        <v>9.0000000000000006E-5</v>
      </c>
    </row>
    <row r="3954" spans="1:6">
      <c r="A3954">
        <v>3.5228899999999999</v>
      </c>
      <c r="B3954">
        <v>0.98482999999999998</v>
      </c>
      <c r="C3954">
        <v>2.0000000000000002E-5</v>
      </c>
      <c r="D3954">
        <v>0.39529999999999998</v>
      </c>
      <c r="E3954">
        <v>0.39573000000000003</v>
      </c>
      <c r="F3954">
        <v>1E-4</v>
      </c>
    </row>
    <row r="3955" spans="1:6">
      <c r="A3955">
        <v>3.5244399999999998</v>
      </c>
      <c r="B3955">
        <v>0.98485</v>
      </c>
      <c r="C3955">
        <v>2.0000000000000002E-5</v>
      </c>
      <c r="D3955">
        <v>0.39539999999999997</v>
      </c>
      <c r="E3955">
        <v>0.39583000000000002</v>
      </c>
      <c r="F3955">
        <v>9.0000000000000006E-5</v>
      </c>
    </row>
    <row r="3956" spans="1:6">
      <c r="A3956">
        <v>3.5259999999999998</v>
      </c>
      <c r="B3956">
        <v>0.98487000000000002</v>
      </c>
      <c r="C3956">
        <v>2.0000000000000002E-5</v>
      </c>
      <c r="D3956">
        <v>0.39550000000000002</v>
      </c>
      <c r="E3956">
        <v>0.39593</v>
      </c>
      <c r="F3956">
        <v>1E-4</v>
      </c>
    </row>
    <row r="3957" spans="1:6">
      <c r="A3957">
        <v>3.5275500000000002</v>
      </c>
      <c r="B3957">
        <v>0.98489000000000004</v>
      </c>
      <c r="C3957">
        <v>2.0000000000000002E-5</v>
      </c>
      <c r="D3957">
        <v>0.39560000000000001</v>
      </c>
      <c r="E3957">
        <v>0.39601999999999998</v>
      </c>
      <c r="F3957">
        <v>1E-4</v>
      </c>
    </row>
    <row r="3958" spans="1:6">
      <c r="A3958">
        <v>3.5291100000000002</v>
      </c>
      <c r="B3958">
        <v>0.98490999999999995</v>
      </c>
      <c r="C3958">
        <v>2.0000000000000002E-5</v>
      </c>
      <c r="D3958">
        <v>0.3957</v>
      </c>
      <c r="E3958">
        <v>0.39612000000000003</v>
      </c>
      <c r="F3958">
        <v>1.2E-4</v>
      </c>
    </row>
    <row r="3959" spans="1:6">
      <c r="A3959">
        <v>3.5306700000000002</v>
      </c>
      <c r="B3959">
        <v>0.98492999999999997</v>
      </c>
      <c r="C3959">
        <v>3.0000000000000001E-5</v>
      </c>
      <c r="D3959">
        <v>0.39579999999999999</v>
      </c>
      <c r="E3959">
        <v>0.39623999999999998</v>
      </c>
      <c r="F3959">
        <v>1.2E-4</v>
      </c>
    </row>
    <row r="3960" spans="1:6">
      <c r="A3960">
        <v>3.5322200000000001</v>
      </c>
      <c r="B3960">
        <v>0.98497000000000001</v>
      </c>
      <c r="C3960">
        <v>2.0000000000000002E-5</v>
      </c>
      <c r="D3960">
        <v>0.39589999999999997</v>
      </c>
      <c r="E3960">
        <v>0.39635999999999999</v>
      </c>
      <c r="F3960">
        <v>9.0000000000000006E-5</v>
      </c>
    </row>
    <row r="3961" spans="1:6">
      <c r="A3961">
        <v>3.5337800000000001</v>
      </c>
      <c r="B3961">
        <v>0.98499000000000003</v>
      </c>
      <c r="C3961">
        <v>3.0000000000000001E-5</v>
      </c>
      <c r="D3961">
        <v>0.39600000000000002</v>
      </c>
      <c r="E3961">
        <v>0.39645000000000002</v>
      </c>
      <c r="F3961">
        <v>9.0000000000000006E-5</v>
      </c>
    </row>
    <row r="3962" spans="1:6">
      <c r="A3962">
        <v>3.5353400000000001</v>
      </c>
      <c r="B3962">
        <v>0.98501000000000005</v>
      </c>
      <c r="C3962">
        <v>3.0000000000000001E-5</v>
      </c>
      <c r="D3962">
        <v>0.39610000000000001</v>
      </c>
      <c r="E3962">
        <v>0.39654</v>
      </c>
      <c r="F3962">
        <v>1E-4</v>
      </c>
    </row>
    <row r="3963" spans="1:6">
      <c r="A3963">
        <v>3.5368900000000001</v>
      </c>
      <c r="B3963">
        <v>0.98504000000000003</v>
      </c>
      <c r="C3963">
        <v>2.0000000000000002E-5</v>
      </c>
      <c r="D3963">
        <v>0.3962</v>
      </c>
      <c r="E3963">
        <v>0.39663999999999999</v>
      </c>
      <c r="F3963">
        <v>9.0000000000000006E-5</v>
      </c>
    </row>
    <row r="3964" spans="1:6">
      <c r="A3964">
        <v>3.5384500000000001</v>
      </c>
      <c r="B3964">
        <v>0.98506000000000005</v>
      </c>
      <c r="C3964">
        <v>2.0000000000000002E-5</v>
      </c>
      <c r="D3964">
        <v>0.39629999999999999</v>
      </c>
      <c r="E3964">
        <v>0.39673000000000003</v>
      </c>
      <c r="F3964">
        <v>1.2E-4</v>
      </c>
    </row>
    <row r="3965" spans="1:6">
      <c r="A3965">
        <v>3.54</v>
      </c>
      <c r="B3965">
        <v>0.98507999999999996</v>
      </c>
      <c r="C3965">
        <v>3.0000000000000001E-5</v>
      </c>
      <c r="D3965">
        <v>0.39639999999999997</v>
      </c>
      <c r="E3965">
        <v>0.39684999999999998</v>
      </c>
      <c r="F3965">
        <v>1.1E-4</v>
      </c>
    </row>
    <row r="3966" spans="1:6">
      <c r="A3966">
        <v>3.54156</v>
      </c>
      <c r="B3966">
        <v>0.98511000000000004</v>
      </c>
      <c r="C3966">
        <v>3.0000000000000001E-5</v>
      </c>
      <c r="D3966">
        <v>0.39650000000000002</v>
      </c>
      <c r="E3966">
        <v>0.39696999999999999</v>
      </c>
      <c r="F3966">
        <v>8.0000000000000007E-5</v>
      </c>
    </row>
    <row r="3967" spans="1:6">
      <c r="A3967">
        <v>3.54312</v>
      </c>
      <c r="B3967">
        <v>0.98514000000000002</v>
      </c>
      <c r="C3967">
        <v>3.0000000000000001E-5</v>
      </c>
      <c r="D3967">
        <v>0.39660000000000001</v>
      </c>
      <c r="E3967">
        <v>0.39704</v>
      </c>
      <c r="F3967">
        <v>8.0000000000000007E-5</v>
      </c>
    </row>
    <row r="3968" spans="1:6">
      <c r="A3968">
        <v>3.54467</v>
      </c>
      <c r="B3968">
        <v>0.98516000000000004</v>
      </c>
      <c r="C3968">
        <v>3.0000000000000001E-5</v>
      </c>
      <c r="D3968">
        <v>0.3967</v>
      </c>
      <c r="E3968">
        <v>0.39711999999999997</v>
      </c>
      <c r="F3968">
        <v>1.1E-4</v>
      </c>
    </row>
    <row r="3969" spans="1:6">
      <c r="A3969">
        <v>3.54623</v>
      </c>
      <c r="B3969">
        <v>0.98519000000000001</v>
      </c>
      <c r="C3969">
        <v>2.0000000000000002E-5</v>
      </c>
      <c r="D3969">
        <v>0.39679999999999999</v>
      </c>
      <c r="E3969">
        <v>0.39723000000000003</v>
      </c>
      <c r="F3969">
        <v>1E-4</v>
      </c>
    </row>
    <row r="3970" spans="1:6">
      <c r="A3970">
        <v>3.5477799999999999</v>
      </c>
      <c r="B3970">
        <v>0.98521999999999998</v>
      </c>
      <c r="C3970">
        <v>2.0000000000000002E-5</v>
      </c>
      <c r="D3970">
        <v>0.39689999999999998</v>
      </c>
      <c r="E3970">
        <v>0.39733000000000002</v>
      </c>
      <c r="F3970">
        <v>1.2E-4</v>
      </c>
    </row>
    <row r="3971" spans="1:6">
      <c r="A3971">
        <v>3.5493399999999999</v>
      </c>
      <c r="B3971">
        <v>0.98524</v>
      </c>
      <c r="C3971">
        <v>3.0000000000000001E-5</v>
      </c>
      <c r="D3971">
        <v>0.39700000000000002</v>
      </c>
      <c r="E3971">
        <v>0.39745000000000003</v>
      </c>
      <c r="F3971">
        <v>1.1E-4</v>
      </c>
    </row>
    <row r="3972" spans="1:6">
      <c r="A3972">
        <v>3.5508999999999999</v>
      </c>
      <c r="B3972">
        <v>0.98526999999999998</v>
      </c>
      <c r="C3972">
        <v>3.0000000000000001E-5</v>
      </c>
      <c r="D3972">
        <v>0.39710000000000001</v>
      </c>
      <c r="E3972">
        <v>0.39756000000000002</v>
      </c>
      <c r="F3972">
        <v>6.9999999999999994E-5</v>
      </c>
    </row>
    <row r="3973" spans="1:6">
      <c r="A3973">
        <v>3.5524499999999999</v>
      </c>
      <c r="B3973">
        <v>0.98529999999999995</v>
      </c>
      <c r="C3973">
        <v>1.0000000000000001E-5</v>
      </c>
      <c r="D3973">
        <v>0.3972</v>
      </c>
      <c r="E3973">
        <v>0.39762999999999998</v>
      </c>
      <c r="F3973">
        <v>6.0000000000000002E-5</v>
      </c>
    </row>
    <row r="3974" spans="1:6">
      <c r="A3974">
        <v>3.5540099999999999</v>
      </c>
      <c r="B3974">
        <v>0.98531000000000002</v>
      </c>
      <c r="C3974">
        <v>2.0000000000000002E-5</v>
      </c>
      <c r="D3974">
        <v>0.39729999999999999</v>
      </c>
      <c r="E3974">
        <v>0.39768999999999999</v>
      </c>
      <c r="F3974">
        <v>1.2E-4</v>
      </c>
    </row>
    <row r="3975" spans="1:6">
      <c r="A3975">
        <v>3.5555699999999999</v>
      </c>
      <c r="B3975">
        <v>0.98533000000000004</v>
      </c>
      <c r="C3975">
        <v>2.0000000000000002E-5</v>
      </c>
      <c r="D3975">
        <v>0.39739999999999998</v>
      </c>
      <c r="E3975">
        <v>0.39779999999999999</v>
      </c>
      <c r="F3975">
        <v>1E-4</v>
      </c>
    </row>
    <row r="3976" spans="1:6">
      <c r="A3976">
        <v>3.5571199999999998</v>
      </c>
      <c r="B3976">
        <v>0.98534999999999995</v>
      </c>
      <c r="C3976">
        <v>2.0000000000000002E-5</v>
      </c>
      <c r="D3976">
        <v>0.39750000000000002</v>
      </c>
      <c r="E3976">
        <v>0.39790999999999999</v>
      </c>
      <c r="F3976">
        <v>9.0000000000000006E-5</v>
      </c>
    </row>
    <row r="3977" spans="1:6">
      <c r="A3977">
        <v>3.5586799999999998</v>
      </c>
      <c r="B3977">
        <v>0.98536999999999997</v>
      </c>
      <c r="C3977">
        <v>3.0000000000000001E-5</v>
      </c>
      <c r="D3977">
        <v>0.39760000000000001</v>
      </c>
      <c r="E3977">
        <v>0.39800000000000002</v>
      </c>
      <c r="F3977">
        <v>1.1E-4</v>
      </c>
    </row>
    <row r="3978" spans="1:6">
      <c r="A3978">
        <v>3.5602299999999998</v>
      </c>
      <c r="B3978">
        <v>0.98540000000000005</v>
      </c>
      <c r="C3978">
        <v>3.0000000000000001E-5</v>
      </c>
      <c r="D3978">
        <v>0.3977</v>
      </c>
      <c r="E3978">
        <v>0.39811000000000002</v>
      </c>
      <c r="F3978">
        <v>1E-4</v>
      </c>
    </row>
    <row r="3979" spans="1:6">
      <c r="A3979">
        <v>3.5617899999999998</v>
      </c>
      <c r="B3979">
        <v>0.98541999999999996</v>
      </c>
      <c r="C3979">
        <v>3.0000000000000001E-5</v>
      </c>
      <c r="D3979">
        <v>0.39779999999999999</v>
      </c>
      <c r="E3979">
        <v>0.39821000000000001</v>
      </c>
      <c r="F3979">
        <v>9.0000000000000006E-5</v>
      </c>
    </row>
    <row r="3980" spans="1:6">
      <c r="A3980">
        <v>3.5633499999999998</v>
      </c>
      <c r="B3980">
        <v>0.98545000000000005</v>
      </c>
      <c r="C3980">
        <v>3.0000000000000001E-5</v>
      </c>
      <c r="D3980">
        <v>0.39789999999999998</v>
      </c>
      <c r="E3980">
        <v>0.39829999999999999</v>
      </c>
      <c r="F3980">
        <v>9.0000000000000006E-5</v>
      </c>
    </row>
    <row r="3981" spans="1:6">
      <c r="A3981">
        <v>3.5649000000000002</v>
      </c>
      <c r="B3981">
        <v>0.98546999999999996</v>
      </c>
      <c r="C3981">
        <v>3.0000000000000001E-5</v>
      </c>
      <c r="D3981">
        <v>0.39800000000000002</v>
      </c>
      <c r="E3981">
        <v>0.39838000000000001</v>
      </c>
      <c r="F3981">
        <v>1E-4</v>
      </c>
    </row>
    <row r="3982" spans="1:6">
      <c r="A3982">
        <v>3.5664600000000002</v>
      </c>
      <c r="B3982">
        <v>0.98550000000000004</v>
      </c>
      <c r="C3982">
        <v>2.0000000000000002E-5</v>
      </c>
      <c r="D3982">
        <v>0.39810000000000001</v>
      </c>
      <c r="E3982">
        <v>0.39848</v>
      </c>
      <c r="F3982">
        <v>1.3999999999999999E-4</v>
      </c>
    </row>
    <row r="3983" spans="1:6">
      <c r="A3983">
        <v>3.5680100000000001</v>
      </c>
      <c r="B3983">
        <v>0.98551999999999995</v>
      </c>
      <c r="C3983">
        <v>3.0000000000000001E-5</v>
      </c>
      <c r="D3983">
        <v>0.3982</v>
      </c>
      <c r="E3983">
        <v>0.39861999999999997</v>
      </c>
      <c r="F3983">
        <v>1.2E-4</v>
      </c>
    </row>
    <row r="3984" spans="1:6">
      <c r="A3984">
        <v>3.5695700000000001</v>
      </c>
      <c r="B3984">
        <v>0.98553999999999997</v>
      </c>
      <c r="C3984">
        <v>2.0000000000000002E-5</v>
      </c>
      <c r="D3984">
        <v>0.39829999999999999</v>
      </c>
      <c r="E3984">
        <v>0.39874999999999999</v>
      </c>
      <c r="F3984">
        <v>1.1E-4</v>
      </c>
    </row>
    <row r="3985" spans="1:6">
      <c r="A3985">
        <v>3.5711300000000001</v>
      </c>
      <c r="B3985">
        <v>0.98555999999999999</v>
      </c>
      <c r="C3985">
        <v>3.0000000000000001E-5</v>
      </c>
      <c r="D3985">
        <v>0.39839999999999998</v>
      </c>
      <c r="E3985">
        <v>0.39884999999999998</v>
      </c>
      <c r="F3985">
        <v>1.1E-4</v>
      </c>
    </row>
    <row r="3986" spans="1:6">
      <c r="A3986">
        <v>3.5726800000000001</v>
      </c>
      <c r="B3986">
        <v>0.98558000000000001</v>
      </c>
      <c r="C3986">
        <v>1.0000000000000001E-5</v>
      </c>
      <c r="D3986">
        <v>0.39850000000000002</v>
      </c>
      <c r="E3986">
        <v>0.39895999999999998</v>
      </c>
      <c r="F3986">
        <v>1E-4</v>
      </c>
    </row>
    <row r="3987" spans="1:6">
      <c r="A3987">
        <v>3.5742400000000001</v>
      </c>
      <c r="B3987">
        <v>0.98558999999999997</v>
      </c>
      <c r="C3987">
        <v>2.0000000000000002E-5</v>
      </c>
      <c r="D3987">
        <v>0.39860000000000001</v>
      </c>
      <c r="E3987">
        <v>0.39906000000000003</v>
      </c>
      <c r="F3987">
        <v>8.0000000000000007E-5</v>
      </c>
    </row>
    <row r="3988" spans="1:6">
      <c r="A3988">
        <v>3.5758000000000001</v>
      </c>
      <c r="B3988">
        <v>0.98562000000000005</v>
      </c>
      <c r="C3988">
        <v>1.0000000000000001E-5</v>
      </c>
      <c r="D3988">
        <v>0.3987</v>
      </c>
      <c r="E3988">
        <v>0.39912999999999998</v>
      </c>
      <c r="F3988">
        <v>1.1E-4</v>
      </c>
    </row>
    <row r="3989" spans="1:6">
      <c r="A3989">
        <v>3.57735</v>
      </c>
      <c r="B3989">
        <v>0.98563000000000001</v>
      </c>
      <c r="C3989">
        <v>2.0000000000000002E-5</v>
      </c>
      <c r="D3989">
        <v>0.39879999999999999</v>
      </c>
      <c r="E3989">
        <v>0.39923999999999998</v>
      </c>
      <c r="F3989">
        <v>9.0000000000000006E-5</v>
      </c>
    </row>
    <row r="3990" spans="1:6">
      <c r="A3990">
        <v>3.57891</v>
      </c>
      <c r="B3990">
        <v>0.98565000000000003</v>
      </c>
      <c r="C3990">
        <v>3.0000000000000001E-5</v>
      </c>
      <c r="D3990">
        <v>0.39889999999999998</v>
      </c>
      <c r="E3990">
        <v>0.39933000000000002</v>
      </c>
      <c r="F3990">
        <v>9.0000000000000006E-5</v>
      </c>
    </row>
    <row r="3991" spans="1:6">
      <c r="A3991">
        <v>3.58046</v>
      </c>
      <c r="B3991">
        <v>0.98567000000000005</v>
      </c>
      <c r="C3991">
        <v>2.0000000000000002E-5</v>
      </c>
      <c r="D3991">
        <v>0.39900000000000002</v>
      </c>
      <c r="E3991">
        <v>0.39942</v>
      </c>
      <c r="F3991">
        <v>1.2E-4</v>
      </c>
    </row>
    <row r="3992" spans="1:6">
      <c r="A3992">
        <v>3.58202</v>
      </c>
      <c r="B3992">
        <v>0.98568999999999996</v>
      </c>
      <c r="C3992">
        <v>2.0000000000000002E-5</v>
      </c>
      <c r="D3992">
        <v>0.39910000000000001</v>
      </c>
      <c r="E3992">
        <v>0.39953</v>
      </c>
      <c r="F3992">
        <v>1.2E-4</v>
      </c>
    </row>
    <row r="3993" spans="1:6">
      <c r="A3993">
        <v>3.58358</v>
      </c>
      <c r="B3993">
        <v>0.98572000000000004</v>
      </c>
      <c r="C3993">
        <v>2.0000000000000002E-5</v>
      </c>
      <c r="D3993">
        <v>0.3992</v>
      </c>
      <c r="E3993">
        <v>0.39965000000000001</v>
      </c>
      <c r="F3993">
        <v>1.1E-4</v>
      </c>
    </row>
    <row r="3994" spans="1:6">
      <c r="A3994">
        <v>3.5851299999999999</v>
      </c>
      <c r="B3994">
        <v>0.98573</v>
      </c>
      <c r="C3994">
        <v>2.0000000000000002E-5</v>
      </c>
      <c r="D3994">
        <v>0.39929999999999999</v>
      </c>
      <c r="E3994">
        <v>0.39976</v>
      </c>
      <c r="F3994">
        <v>9.0000000000000006E-5</v>
      </c>
    </row>
    <row r="3995" spans="1:6">
      <c r="A3995">
        <v>3.5866899999999999</v>
      </c>
      <c r="B3995">
        <v>0.98575999999999997</v>
      </c>
      <c r="C3995">
        <v>2.0000000000000002E-5</v>
      </c>
      <c r="D3995">
        <v>0.39939999999999998</v>
      </c>
      <c r="E3995">
        <v>0.39984999999999998</v>
      </c>
      <c r="F3995">
        <v>1E-4</v>
      </c>
    </row>
    <row r="3996" spans="1:6">
      <c r="A3996">
        <v>3.5882399999999999</v>
      </c>
      <c r="B3996">
        <v>0.98577000000000004</v>
      </c>
      <c r="C3996">
        <v>2.0000000000000002E-5</v>
      </c>
      <c r="D3996">
        <v>0.39950000000000002</v>
      </c>
      <c r="E3996">
        <v>0.39995000000000003</v>
      </c>
      <c r="F3996">
        <v>1.1E-4</v>
      </c>
    </row>
    <row r="3997" spans="1:6">
      <c r="A3997">
        <v>3.5897999999999999</v>
      </c>
      <c r="B3997">
        <v>0.98579000000000006</v>
      </c>
      <c r="C3997">
        <v>2.0000000000000002E-5</v>
      </c>
      <c r="D3997">
        <v>0.39960000000000001</v>
      </c>
      <c r="E3997">
        <v>0.40006000000000003</v>
      </c>
      <c r="F3997">
        <v>1.1E-4</v>
      </c>
    </row>
    <row r="3998" spans="1:6">
      <c r="A3998">
        <v>3.5913599999999999</v>
      </c>
      <c r="B3998">
        <v>0.98580999999999996</v>
      </c>
      <c r="C3998">
        <v>2.0000000000000002E-5</v>
      </c>
      <c r="D3998">
        <v>0.3997</v>
      </c>
      <c r="E3998">
        <v>0.40016000000000002</v>
      </c>
      <c r="F3998">
        <v>9.0000000000000006E-5</v>
      </c>
    </row>
    <row r="3999" spans="1:6">
      <c r="A3999">
        <v>3.5929099999999998</v>
      </c>
      <c r="B3999">
        <v>0.98582999999999998</v>
      </c>
      <c r="C3999">
        <v>2.0000000000000002E-5</v>
      </c>
      <c r="D3999">
        <v>0.39979999999999999</v>
      </c>
      <c r="E3999">
        <v>0.40024999999999999</v>
      </c>
      <c r="F3999">
        <v>8.0000000000000007E-5</v>
      </c>
    </row>
    <row r="4000" spans="1:6">
      <c r="A4000">
        <v>3.5944699999999998</v>
      </c>
      <c r="B4000">
        <v>0.98585</v>
      </c>
      <c r="C4000">
        <v>3.0000000000000001E-5</v>
      </c>
      <c r="D4000">
        <v>0.39989999999999998</v>
      </c>
      <c r="E4000">
        <v>0.40033999999999997</v>
      </c>
      <c r="F4000">
        <v>1E-4</v>
      </c>
    </row>
    <row r="4001" spans="1:6">
      <c r="A4001">
        <v>3.5960299999999998</v>
      </c>
      <c r="B4001">
        <v>0.98587000000000002</v>
      </c>
      <c r="C4001">
        <v>1.0000000000000001E-5</v>
      </c>
      <c r="D4001">
        <v>0.4</v>
      </c>
      <c r="E4001">
        <v>0.40044000000000002</v>
      </c>
      <c r="F4001">
        <v>1E-4</v>
      </c>
    </row>
    <row r="4002" spans="1:6">
      <c r="A4002">
        <v>3.5975799999999998</v>
      </c>
      <c r="B4002">
        <v>0.98587999999999998</v>
      </c>
      <c r="C4002">
        <v>2.0000000000000002E-5</v>
      </c>
      <c r="D4002">
        <v>0.40010000000000001</v>
      </c>
      <c r="E4002">
        <v>0.40054000000000001</v>
      </c>
      <c r="F4002">
        <v>1.1E-4</v>
      </c>
    </row>
    <row r="4003" spans="1:6">
      <c r="A4003">
        <v>3.5991399999999998</v>
      </c>
      <c r="B4003">
        <v>0.9859</v>
      </c>
      <c r="C4003">
        <v>1.0000000000000001E-5</v>
      </c>
      <c r="D4003">
        <v>0.4002</v>
      </c>
      <c r="E4003">
        <v>0.40065000000000001</v>
      </c>
      <c r="F4003">
        <v>1E-4</v>
      </c>
    </row>
    <row r="4004" spans="1:6">
      <c r="A4004">
        <v>3.6006900000000002</v>
      </c>
      <c r="B4004">
        <v>0.98590999999999995</v>
      </c>
      <c r="C4004">
        <v>3.0000000000000001E-5</v>
      </c>
      <c r="D4004">
        <v>0.40029999999999999</v>
      </c>
      <c r="E4004">
        <v>0.40075</v>
      </c>
      <c r="F4004">
        <v>1.1E-4</v>
      </c>
    </row>
    <row r="4005" spans="1:6">
      <c r="A4005">
        <v>3.6022500000000002</v>
      </c>
      <c r="B4005">
        <v>0.98594999999999999</v>
      </c>
      <c r="C4005">
        <v>3.0000000000000001E-5</v>
      </c>
      <c r="D4005">
        <v>0.40039999999999998</v>
      </c>
      <c r="E4005">
        <v>0.40085999999999999</v>
      </c>
      <c r="F4005">
        <v>8.0000000000000007E-5</v>
      </c>
    </row>
    <row r="4006" spans="1:6">
      <c r="A4006">
        <v>3.6038100000000002</v>
      </c>
      <c r="B4006">
        <v>0.98597000000000001</v>
      </c>
      <c r="C4006">
        <v>2.0000000000000002E-5</v>
      </c>
      <c r="D4006">
        <v>0.40050000000000002</v>
      </c>
      <c r="E4006">
        <v>0.40094000000000002</v>
      </c>
      <c r="F4006">
        <v>6.9999999999999994E-5</v>
      </c>
    </row>
    <row r="4007" spans="1:6">
      <c r="A4007">
        <v>3.6053600000000001</v>
      </c>
      <c r="B4007">
        <v>0.98599000000000003</v>
      </c>
      <c r="C4007">
        <v>2.0000000000000002E-5</v>
      </c>
      <c r="D4007">
        <v>0.40060000000000001</v>
      </c>
      <c r="E4007">
        <v>0.40100999999999998</v>
      </c>
      <c r="F4007">
        <v>1.2E-4</v>
      </c>
    </row>
    <row r="4008" spans="1:6">
      <c r="A4008">
        <v>3.6069200000000001</v>
      </c>
      <c r="B4008">
        <v>0.98601000000000005</v>
      </c>
      <c r="C4008">
        <v>3.0000000000000001E-5</v>
      </c>
      <c r="D4008">
        <v>0.4007</v>
      </c>
      <c r="E4008">
        <v>0.40111999999999998</v>
      </c>
      <c r="F4008">
        <v>1.1E-4</v>
      </c>
    </row>
    <row r="4009" spans="1:6">
      <c r="A4009">
        <v>3.6084700000000001</v>
      </c>
      <c r="B4009">
        <v>0.98604000000000003</v>
      </c>
      <c r="C4009">
        <v>2.0000000000000002E-5</v>
      </c>
      <c r="D4009">
        <v>0.40079999999999999</v>
      </c>
      <c r="E4009">
        <v>0.40123999999999999</v>
      </c>
      <c r="F4009">
        <v>1.1E-4</v>
      </c>
    </row>
    <row r="4010" spans="1:6">
      <c r="A4010">
        <v>3.6100300000000001</v>
      </c>
      <c r="B4010">
        <v>0.98606000000000005</v>
      </c>
      <c r="C4010">
        <v>2.0000000000000002E-5</v>
      </c>
      <c r="D4010">
        <v>0.40089999999999998</v>
      </c>
      <c r="E4010">
        <v>0.40133999999999997</v>
      </c>
      <c r="F4010">
        <v>6.9999999999999994E-5</v>
      </c>
    </row>
    <row r="4011" spans="1:6">
      <c r="A4011">
        <v>3.6115900000000001</v>
      </c>
      <c r="B4011">
        <v>0.98607</v>
      </c>
      <c r="C4011">
        <v>2.0000000000000002E-5</v>
      </c>
      <c r="D4011">
        <v>0.40100000000000002</v>
      </c>
      <c r="E4011">
        <v>0.40140999999999999</v>
      </c>
      <c r="F4011">
        <v>1E-4</v>
      </c>
    </row>
    <row r="4012" spans="1:6">
      <c r="A4012">
        <v>3.61314</v>
      </c>
      <c r="B4012">
        <v>0.98609999999999998</v>
      </c>
      <c r="C4012">
        <v>2.0000000000000002E-5</v>
      </c>
      <c r="D4012">
        <v>0.40110000000000001</v>
      </c>
      <c r="E4012">
        <v>0.40150999999999998</v>
      </c>
      <c r="F4012">
        <v>1.2E-4</v>
      </c>
    </row>
    <row r="4013" spans="1:6">
      <c r="A4013">
        <v>3.6147</v>
      </c>
      <c r="B4013">
        <v>0.98611000000000004</v>
      </c>
      <c r="C4013">
        <v>2.0000000000000002E-5</v>
      </c>
      <c r="D4013">
        <v>0.4012</v>
      </c>
      <c r="E4013">
        <v>0.40162999999999999</v>
      </c>
      <c r="F4013">
        <v>9.0000000000000006E-5</v>
      </c>
    </row>
    <row r="4014" spans="1:6">
      <c r="A4014">
        <v>3.61626</v>
      </c>
      <c r="B4014">
        <v>0.98614000000000002</v>
      </c>
      <c r="C4014">
        <v>1.0000000000000001E-5</v>
      </c>
      <c r="D4014">
        <v>0.40129999999999999</v>
      </c>
      <c r="E4014">
        <v>0.40172000000000002</v>
      </c>
      <c r="F4014">
        <v>9.0000000000000006E-5</v>
      </c>
    </row>
    <row r="4015" spans="1:6">
      <c r="A4015">
        <v>3.61781</v>
      </c>
      <c r="B4015">
        <v>0.98614999999999997</v>
      </c>
      <c r="C4015">
        <v>2.0000000000000002E-5</v>
      </c>
      <c r="D4015">
        <v>0.40139999999999998</v>
      </c>
      <c r="E4015">
        <v>0.40181</v>
      </c>
      <c r="F4015">
        <v>1E-4</v>
      </c>
    </row>
    <row r="4016" spans="1:6">
      <c r="A4016">
        <v>3.61937</v>
      </c>
      <c r="B4016">
        <v>0.98616999999999999</v>
      </c>
      <c r="C4016">
        <v>3.0000000000000001E-5</v>
      </c>
      <c r="D4016">
        <v>0.40150000000000002</v>
      </c>
      <c r="E4016">
        <v>0.40190999999999999</v>
      </c>
      <c r="F4016">
        <v>9.0000000000000006E-5</v>
      </c>
    </row>
    <row r="4017" spans="1:6">
      <c r="A4017">
        <v>3.6209199999999999</v>
      </c>
      <c r="B4017">
        <v>0.98619999999999997</v>
      </c>
      <c r="C4017">
        <v>2.0000000000000002E-5</v>
      </c>
      <c r="D4017">
        <v>0.40160000000000001</v>
      </c>
      <c r="E4017">
        <v>0.40200000000000002</v>
      </c>
      <c r="F4017">
        <v>8.0000000000000007E-5</v>
      </c>
    </row>
    <row r="4018" spans="1:6">
      <c r="A4018">
        <v>3.6224799999999999</v>
      </c>
      <c r="B4018">
        <v>0.98621999999999999</v>
      </c>
      <c r="C4018">
        <v>3.0000000000000001E-5</v>
      </c>
      <c r="D4018">
        <v>0.4017</v>
      </c>
      <c r="E4018">
        <v>0.40209</v>
      </c>
      <c r="F4018">
        <v>1E-4</v>
      </c>
    </row>
    <row r="4019" spans="1:6">
      <c r="A4019">
        <v>3.6240399999999999</v>
      </c>
      <c r="B4019">
        <v>0.98624000000000001</v>
      </c>
      <c r="C4019">
        <v>3.0000000000000001E-5</v>
      </c>
      <c r="D4019">
        <v>0.40179999999999999</v>
      </c>
      <c r="E4019">
        <v>0.40218999999999999</v>
      </c>
      <c r="F4019">
        <v>1.3999999999999999E-4</v>
      </c>
    </row>
    <row r="4020" spans="1:6">
      <c r="A4020">
        <v>3.6255899999999999</v>
      </c>
      <c r="B4020">
        <v>0.98626999999999998</v>
      </c>
      <c r="C4020">
        <v>3.0000000000000001E-5</v>
      </c>
      <c r="D4020">
        <v>0.40189999999999998</v>
      </c>
      <c r="E4020">
        <v>0.40233999999999998</v>
      </c>
      <c r="F4020">
        <v>1.1E-4</v>
      </c>
    </row>
    <row r="4021" spans="1:6">
      <c r="A4021">
        <v>3.6271499999999999</v>
      </c>
      <c r="B4021">
        <v>0.98629</v>
      </c>
      <c r="C4021">
        <v>3.0000000000000001E-5</v>
      </c>
      <c r="D4021">
        <v>0.40200000000000002</v>
      </c>
      <c r="E4021">
        <v>0.40244999999999997</v>
      </c>
      <c r="F4021">
        <v>1.2999999999999999E-4</v>
      </c>
    </row>
    <row r="4022" spans="1:6">
      <c r="A4022">
        <v>3.6286999999999998</v>
      </c>
      <c r="B4022">
        <v>0.98631999999999997</v>
      </c>
      <c r="C4022">
        <v>2.0000000000000002E-5</v>
      </c>
      <c r="D4022">
        <v>0.40210000000000001</v>
      </c>
      <c r="E4022">
        <v>0.40257999999999999</v>
      </c>
      <c r="F4022">
        <v>1.1E-4</v>
      </c>
    </row>
    <row r="4023" spans="1:6">
      <c r="A4023">
        <v>3.6302599999999998</v>
      </c>
      <c r="B4023">
        <v>0.98633999999999999</v>
      </c>
      <c r="C4023">
        <v>3.0000000000000001E-5</v>
      </c>
      <c r="D4023">
        <v>0.4022</v>
      </c>
      <c r="E4023">
        <v>0.40268999999999999</v>
      </c>
      <c r="F4023">
        <v>9.0000000000000006E-5</v>
      </c>
    </row>
    <row r="4024" spans="1:6">
      <c r="A4024">
        <v>3.6318199999999998</v>
      </c>
      <c r="B4024">
        <v>0.98636999999999997</v>
      </c>
      <c r="C4024">
        <v>2.0000000000000002E-5</v>
      </c>
      <c r="D4024">
        <v>0.40229999999999999</v>
      </c>
      <c r="E4024">
        <v>0.40278000000000003</v>
      </c>
      <c r="F4024">
        <v>1.2E-4</v>
      </c>
    </row>
    <row r="4025" spans="1:6">
      <c r="A4025">
        <v>3.6333700000000002</v>
      </c>
      <c r="B4025">
        <v>0.98638999999999999</v>
      </c>
      <c r="C4025">
        <v>2.0000000000000002E-5</v>
      </c>
      <c r="D4025">
        <v>0.40239999999999998</v>
      </c>
      <c r="E4025">
        <v>0.40289999999999998</v>
      </c>
      <c r="F4025">
        <v>9.0000000000000006E-5</v>
      </c>
    </row>
    <row r="4026" spans="1:6">
      <c r="A4026">
        <v>3.6349300000000002</v>
      </c>
      <c r="B4026">
        <v>0.98641000000000001</v>
      </c>
      <c r="C4026">
        <v>2.0000000000000002E-5</v>
      </c>
      <c r="D4026">
        <v>0.40250000000000002</v>
      </c>
      <c r="E4026">
        <v>0.40299000000000001</v>
      </c>
      <c r="F4026">
        <v>8.0000000000000007E-5</v>
      </c>
    </row>
    <row r="4027" spans="1:6">
      <c r="A4027">
        <v>3.6364899999999998</v>
      </c>
      <c r="B4027">
        <v>0.98643000000000003</v>
      </c>
      <c r="C4027">
        <v>2.0000000000000002E-5</v>
      </c>
      <c r="D4027">
        <v>0.40260000000000001</v>
      </c>
      <c r="E4027">
        <v>0.40306999999999998</v>
      </c>
      <c r="F4027">
        <v>1E-4</v>
      </c>
    </row>
    <row r="4028" spans="1:6">
      <c r="A4028">
        <v>3.6380400000000002</v>
      </c>
      <c r="B4028">
        <v>0.98645000000000005</v>
      </c>
      <c r="C4028">
        <v>2.0000000000000002E-5</v>
      </c>
      <c r="D4028">
        <v>0.4027</v>
      </c>
      <c r="E4028">
        <v>0.40316999999999997</v>
      </c>
      <c r="F4028">
        <v>9.0000000000000006E-5</v>
      </c>
    </row>
    <row r="4029" spans="1:6">
      <c r="A4029">
        <v>3.6396000000000002</v>
      </c>
      <c r="B4029">
        <v>0.98646</v>
      </c>
      <c r="C4029">
        <v>2.0000000000000002E-5</v>
      </c>
      <c r="D4029">
        <v>0.40279999999999999</v>
      </c>
      <c r="E4029">
        <v>0.40326000000000001</v>
      </c>
      <c r="F4029">
        <v>9.0000000000000006E-5</v>
      </c>
    </row>
    <row r="4030" spans="1:6">
      <c r="A4030">
        <v>3.6411500000000001</v>
      </c>
      <c r="B4030">
        <v>0.98648999999999998</v>
      </c>
      <c r="C4030">
        <v>2.0000000000000002E-5</v>
      </c>
      <c r="D4030">
        <v>0.40289999999999998</v>
      </c>
      <c r="E4030">
        <v>0.40334999999999999</v>
      </c>
      <c r="F4030">
        <v>1E-4</v>
      </c>
    </row>
    <row r="4031" spans="1:6">
      <c r="A4031">
        <v>3.6427100000000001</v>
      </c>
      <c r="B4031">
        <v>0.98650000000000004</v>
      </c>
      <c r="C4031">
        <v>1.0000000000000001E-5</v>
      </c>
      <c r="D4031">
        <v>0.40300000000000002</v>
      </c>
      <c r="E4031">
        <v>0.40344999999999998</v>
      </c>
      <c r="F4031">
        <v>9.0000000000000006E-5</v>
      </c>
    </row>
    <row r="4032" spans="1:6">
      <c r="A4032">
        <v>3.6442700000000001</v>
      </c>
      <c r="B4032">
        <v>0.98651999999999995</v>
      </c>
      <c r="C4032">
        <v>3.0000000000000001E-5</v>
      </c>
      <c r="D4032">
        <v>0.40310000000000001</v>
      </c>
      <c r="E4032">
        <v>0.40354000000000001</v>
      </c>
      <c r="F4032">
        <v>1.1E-4</v>
      </c>
    </row>
    <row r="4033" spans="1:6">
      <c r="A4033">
        <v>3.6458200000000001</v>
      </c>
      <c r="B4033">
        <v>0.98655000000000004</v>
      </c>
      <c r="C4033">
        <v>2.0000000000000002E-5</v>
      </c>
      <c r="D4033">
        <v>0.4032</v>
      </c>
      <c r="E4033">
        <v>0.40366000000000002</v>
      </c>
      <c r="F4033">
        <v>1.2999999999999999E-4</v>
      </c>
    </row>
    <row r="4034" spans="1:6">
      <c r="A4034">
        <v>3.6473800000000001</v>
      </c>
      <c r="B4034">
        <v>0.98656999999999995</v>
      </c>
      <c r="C4034">
        <v>2.0000000000000002E-5</v>
      </c>
      <c r="D4034">
        <v>0.40329999999999999</v>
      </c>
      <c r="E4034">
        <v>0.40377999999999997</v>
      </c>
      <c r="F4034">
        <v>1.1E-4</v>
      </c>
    </row>
    <row r="4035" spans="1:6">
      <c r="A4035">
        <v>3.64893</v>
      </c>
      <c r="B4035">
        <v>0.98658999999999997</v>
      </c>
      <c r="C4035">
        <v>2.0000000000000002E-5</v>
      </c>
      <c r="D4035">
        <v>0.40339999999999998</v>
      </c>
      <c r="E4035">
        <v>0.40389000000000003</v>
      </c>
      <c r="F4035">
        <v>1.2E-4</v>
      </c>
    </row>
    <row r="4036" spans="1:6">
      <c r="A4036">
        <v>3.65049</v>
      </c>
      <c r="B4036">
        <v>0.98660999999999999</v>
      </c>
      <c r="C4036">
        <v>3.0000000000000001E-5</v>
      </c>
      <c r="D4036">
        <v>0.40350000000000003</v>
      </c>
      <c r="E4036">
        <v>0.40400999999999998</v>
      </c>
      <c r="F4036">
        <v>6.9999999999999994E-5</v>
      </c>
    </row>
    <row r="4037" spans="1:6">
      <c r="A4037">
        <v>3.65205</v>
      </c>
      <c r="B4037">
        <v>0.98663000000000001</v>
      </c>
      <c r="C4037">
        <v>2.0000000000000002E-5</v>
      </c>
      <c r="D4037">
        <v>0.40360000000000001</v>
      </c>
      <c r="E4037">
        <v>0.40409</v>
      </c>
      <c r="F4037">
        <v>8.0000000000000007E-5</v>
      </c>
    </row>
    <row r="4038" spans="1:6">
      <c r="A4038">
        <v>3.6536</v>
      </c>
      <c r="B4038">
        <v>0.98665999999999998</v>
      </c>
      <c r="C4038">
        <v>3.0000000000000001E-5</v>
      </c>
      <c r="D4038">
        <v>0.4037</v>
      </c>
      <c r="E4038">
        <v>0.40416999999999997</v>
      </c>
      <c r="F4038">
        <v>9.0000000000000006E-5</v>
      </c>
    </row>
    <row r="4039" spans="1:6">
      <c r="A4039">
        <v>3.65516</v>
      </c>
      <c r="B4039">
        <v>0.98668999999999996</v>
      </c>
      <c r="C4039">
        <v>3.0000000000000001E-5</v>
      </c>
      <c r="D4039">
        <v>0.40379999999999999</v>
      </c>
      <c r="E4039">
        <v>0.40426000000000001</v>
      </c>
      <c r="F4039">
        <v>8.0000000000000007E-5</v>
      </c>
    </row>
    <row r="4040" spans="1:6">
      <c r="A4040">
        <v>3.65672</v>
      </c>
      <c r="B4040">
        <v>0.98670999999999998</v>
      </c>
      <c r="C4040">
        <v>3.0000000000000001E-5</v>
      </c>
      <c r="D4040">
        <v>0.40389999999999998</v>
      </c>
      <c r="E4040">
        <v>0.40434999999999999</v>
      </c>
      <c r="F4040">
        <v>1E-4</v>
      </c>
    </row>
    <row r="4041" spans="1:6">
      <c r="A4041">
        <v>3.6582699999999999</v>
      </c>
      <c r="B4041">
        <v>0.98673999999999995</v>
      </c>
      <c r="C4041">
        <v>2.0000000000000002E-5</v>
      </c>
      <c r="D4041">
        <v>0.40400000000000003</v>
      </c>
      <c r="E4041">
        <v>0.40444999999999998</v>
      </c>
      <c r="F4041">
        <v>9.0000000000000006E-5</v>
      </c>
    </row>
    <row r="4042" spans="1:6">
      <c r="A4042">
        <v>3.6598299999999999</v>
      </c>
      <c r="B4042">
        <v>0.98675999999999997</v>
      </c>
      <c r="C4042">
        <v>1.0000000000000001E-5</v>
      </c>
      <c r="D4042">
        <v>0.40410000000000001</v>
      </c>
      <c r="E4042">
        <v>0.40454000000000001</v>
      </c>
      <c r="F4042">
        <v>1E-4</v>
      </c>
    </row>
    <row r="4043" spans="1:6">
      <c r="A4043">
        <v>3.6613799999999999</v>
      </c>
      <c r="B4043">
        <v>0.98677000000000004</v>
      </c>
      <c r="C4043">
        <v>2.0000000000000002E-5</v>
      </c>
      <c r="D4043">
        <v>0.4042</v>
      </c>
      <c r="E4043">
        <v>0.40464</v>
      </c>
      <c r="F4043">
        <v>1.1E-4</v>
      </c>
    </row>
    <row r="4044" spans="1:6">
      <c r="A4044">
        <v>3.6629399999999999</v>
      </c>
      <c r="B4044">
        <v>0.98678999999999994</v>
      </c>
      <c r="C4044">
        <v>2.0000000000000002E-5</v>
      </c>
      <c r="D4044">
        <v>0.40429999999999999</v>
      </c>
      <c r="E4044">
        <v>0.40475</v>
      </c>
      <c r="F4044">
        <v>1E-4</v>
      </c>
    </row>
    <row r="4045" spans="1:6">
      <c r="A4045">
        <v>3.6644999999999999</v>
      </c>
      <c r="B4045">
        <v>0.98680999999999996</v>
      </c>
      <c r="C4045">
        <v>3.0000000000000001E-5</v>
      </c>
      <c r="D4045">
        <v>0.40439999999999998</v>
      </c>
      <c r="E4045">
        <v>0.40484999999999999</v>
      </c>
      <c r="F4045">
        <v>1E-4</v>
      </c>
    </row>
    <row r="4046" spans="1:6">
      <c r="A4046">
        <v>3.6660499999999998</v>
      </c>
      <c r="B4046">
        <v>0.98682999999999998</v>
      </c>
      <c r="C4046">
        <v>2.0000000000000002E-5</v>
      </c>
      <c r="D4046">
        <v>0.40450000000000003</v>
      </c>
      <c r="E4046">
        <v>0.40494999999999998</v>
      </c>
      <c r="F4046">
        <v>9.0000000000000006E-5</v>
      </c>
    </row>
    <row r="4047" spans="1:6">
      <c r="A4047">
        <v>3.6676099999999998</v>
      </c>
      <c r="B4047">
        <v>0.98685</v>
      </c>
      <c r="C4047">
        <v>3.0000000000000001E-5</v>
      </c>
      <c r="D4047">
        <v>0.40460000000000002</v>
      </c>
      <c r="E4047">
        <v>0.40505000000000002</v>
      </c>
      <c r="F4047">
        <v>8.0000000000000007E-5</v>
      </c>
    </row>
    <row r="4048" spans="1:6">
      <c r="A4048">
        <v>3.6691600000000002</v>
      </c>
      <c r="B4048">
        <v>0.98687000000000002</v>
      </c>
      <c r="C4048">
        <v>2.0000000000000002E-5</v>
      </c>
      <c r="D4048">
        <v>0.4047</v>
      </c>
      <c r="E4048">
        <v>0.40512999999999999</v>
      </c>
      <c r="F4048">
        <v>1.1E-4</v>
      </c>
    </row>
    <row r="4049" spans="1:6">
      <c r="A4049">
        <v>3.6707200000000002</v>
      </c>
      <c r="B4049">
        <v>0.9869</v>
      </c>
      <c r="C4049">
        <v>3.0000000000000001E-5</v>
      </c>
      <c r="D4049">
        <v>0.40479999999999999</v>
      </c>
      <c r="E4049">
        <v>0.40523999999999999</v>
      </c>
      <c r="F4049">
        <v>1E-4</v>
      </c>
    </row>
    <row r="4050" spans="1:6">
      <c r="A4050">
        <v>3.6722800000000002</v>
      </c>
      <c r="B4050">
        <v>0.98692000000000002</v>
      </c>
      <c r="C4050">
        <v>1.0000000000000001E-5</v>
      </c>
      <c r="D4050">
        <v>0.40489999999999998</v>
      </c>
      <c r="E4050">
        <v>0.40533999999999998</v>
      </c>
      <c r="F4050">
        <v>8.0000000000000007E-5</v>
      </c>
    </row>
    <row r="4051" spans="1:6">
      <c r="A4051">
        <v>3.6738300000000002</v>
      </c>
      <c r="B4051">
        <v>0.98692999999999997</v>
      </c>
      <c r="C4051">
        <v>3.0000000000000001E-5</v>
      </c>
      <c r="D4051">
        <v>0.40500000000000003</v>
      </c>
      <c r="E4051">
        <v>0.40542</v>
      </c>
      <c r="F4051">
        <v>6.9999999999999994E-5</v>
      </c>
    </row>
    <row r="4052" spans="1:6">
      <c r="A4052">
        <v>3.6753900000000002</v>
      </c>
      <c r="B4052">
        <v>0.98695999999999995</v>
      </c>
      <c r="C4052">
        <v>2.0000000000000002E-5</v>
      </c>
      <c r="D4052">
        <v>0.40510000000000002</v>
      </c>
      <c r="E4052">
        <v>0.40550000000000003</v>
      </c>
      <c r="F4052">
        <v>9.0000000000000006E-5</v>
      </c>
    </row>
    <row r="4053" spans="1:6">
      <c r="A4053">
        <v>3.6769500000000002</v>
      </c>
      <c r="B4053">
        <v>0.98697999999999997</v>
      </c>
      <c r="C4053">
        <v>1.0000000000000001E-5</v>
      </c>
      <c r="D4053">
        <v>0.4052</v>
      </c>
      <c r="E4053">
        <v>0.40559000000000001</v>
      </c>
      <c r="F4053">
        <v>1.3999999999999999E-4</v>
      </c>
    </row>
    <row r="4054" spans="1:6">
      <c r="A4054">
        <v>3.6785000000000001</v>
      </c>
      <c r="B4054">
        <v>0.98699000000000003</v>
      </c>
      <c r="C4054">
        <v>2.0000000000000002E-5</v>
      </c>
      <c r="D4054">
        <v>0.40529999999999999</v>
      </c>
      <c r="E4054">
        <v>0.40572999999999998</v>
      </c>
      <c r="F4054">
        <v>9.0000000000000006E-5</v>
      </c>
    </row>
    <row r="4055" spans="1:6">
      <c r="A4055">
        <v>3.6800600000000001</v>
      </c>
      <c r="B4055">
        <v>0.98701000000000005</v>
      </c>
      <c r="C4055">
        <v>2.0000000000000002E-5</v>
      </c>
      <c r="D4055">
        <v>0.40539999999999998</v>
      </c>
      <c r="E4055">
        <v>0.40582000000000001</v>
      </c>
      <c r="F4055">
        <v>9.0000000000000006E-5</v>
      </c>
    </row>
    <row r="4056" spans="1:6">
      <c r="A4056">
        <v>3.68161</v>
      </c>
      <c r="B4056">
        <v>0.98702999999999996</v>
      </c>
      <c r="C4056">
        <v>3.0000000000000001E-5</v>
      </c>
      <c r="D4056">
        <v>0.40550000000000003</v>
      </c>
      <c r="E4056">
        <v>0.40590999999999999</v>
      </c>
      <c r="F4056">
        <v>1.2999999999999999E-4</v>
      </c>
    </row>
    <row r="4057" spans="1:6">
      <c r="A4057">
        <v>3.6831700000000001</v>
      </c>
      <c r="B4057">
        <v>0.98706000000000005</v>
      </c>
      <c r="C4057">
        <v>2.0000000000000002E-5</v>
      </c>
      <c r="D4057">
        <v>0.40560000000000002</v>
      </c>
      <c r="E4057">
        <v>0.40604000000000001</v>
      </c>
      <c r="F4057">
        <v>1E-4</v>
      </c>
    </row>
    <row r="4058" spans="1:6">
      <c r="A4058">
        <v>3.6847300000000001</v>
      </c>
      <c r="B4058">
        <v>0.98707999999999996</v>
      </c>
      <c r="C4058">
        <v>2.0000000000000002E-5</v>
      </c>
      <c r="D4058">
        <v>0.40570000000000001</v>
      </c>
      <c r="E4058">
        <v>0.40614</v>
      </c>
      <c r="F4058">
        <v>1.1E-4</v>
      </c>
    </row>
    <row r="4059" spans="1:6">
      <c r="A4059">
        <v>3.68628</v>
      </c>
      <c r="B4059">
        <v>0.98709999999999998</v>
      </c>
      <c r="C4059">
        <v>2.0000000000000002E-5</v>
      </c>
      <c r="D4059">
        <v>0.40579999999999999</v>
      </c>
      <c r="E4059">
        <v>0.40623999999999999</v>
      </c>
      <c r="F4059">
        <v>8.0000000000000007E-5</v>
      </c>
    </row>
    <row r="4060" spans="1:6">
      <c r="A4060">
        <v>3.68784</v>
      </c>
      <c r="B4060">
        <v>0.98712</v>
      </c>
      <c r="C4060">
        <v>3.0000000000000001E-5</v>
      </c>
      <c r="D4060">
        <v>0.40589999999999998</v>
      </c>
      <c r="E4060">
        <v>0.40632000000000001</v>
      </c>
      <c r="F4060">
        <v>6.0000000000000002E-5</v>
      </c>
    </row>
    <row r="4061" spans="1:6">
      <c r="A4061">
        <v>3.6893899999999999</v>
      </c>
      <c r="B4061">
        <v>0.98714999999999997</v>
      </c>
      <c r="C4061">
        <v>2.0000000000000002E-5</v>
      </c>
      <c r="D4061">
        <v>0.40600000000000003</v>
      </c>
      <c r="E4061">
        <v>0.40638000000000002</v>
      </c>
      <c r="F4061">
        <v>1E-4</v>
      </c>
    </row>
    <row r="4062" spans="1:6">
      <c r="A4062">
        <v>3.69095</v>
      </c>
      <c r="B4062">
        <v>0.98716999999999999</v>
      </c>
      <c r="C4062">
        <v>2.0000000000000002E-5</v>
      </c>
      <c r="D4062">
        <v>0.40610000000000002</v>
      </c>
      <c r="E4062">
        <v>0.40648000000000001</v>
      </c>
      <c r="F4062">
        <v>1.3999999999999999E-4</v>
      </c>
    </row>
    <row r="4063" spans="1:6">
      <c r="A4063">
        <v>3.69251</v>
      </c>
      <c r="B4063">
        <v>0.98719999999999997</v>
      </c>
      <c r="C4063">
        <v>2.0000000000000002E-5</v>
      </c>
      <c r="D4063">
        <v>0.40620000000000001</v>
      </c>
      <c r="E4063">
        <v>0.40661999999999998</v>
      </c>
      <c r="F4063">
        <v>9.0000000000000006E-5</v>
      </c>
    </row>
    <row r="4064" spans="1:6">
      <c r="A4064">
        <v>3.6940599999999999</v>
      </c>
      <c r="B4064">
        <v>0.98721000000000003</v>
      </c>
      <c r="C4064">
        <v>3.0000000000000001E-5</v>
      </c>
      <c r="D4064">
        <v>0.40629999999999999</v>
      </c>
      <c r="E4064">
        <v>0.40671000000000002</v>
      </c>
      <c r="F4064">
        <v>1.1E-4</v>
      </c>
    </row>
    <row r="4065" spans="1:6">
      <c r="A4065">
        <v>3.6956199999999999</v>
      </c>
      <c r="B4065">
        <v>0.98724000000000001</v>
      </c>
      <c r="C4065">
        <v>3.0000000000000001E-5</v>
      </c>
      <c r="D4065">
        <v>0.40639999999999998</v>
      </c>
      <c r="E4065">
        <v>0.40682000000000001</v>
      </c>
      <c r="F4065">
        <v>9.0000000000000006E-5</v>
      </c>
    </row>
    <row r="4066" spans="1:6">
      <c r="A4066">
        <v>3.6971799999999999</v>
      </c>
      <c r="B4066">
        <v>0.98726999999999998</v>
      </c>
      <c r="C4066">
        <v>2.0000000000000002E-5</v>
      </c>
      <c r="D4066">
        <v>0.40649999999999997</v>
      </c>
      <c r="E4066">
        <v>0.40690999999999999</v>
      </c>
      <c r="F4066">
        <v>1E-4</v>
      </c>
    </row>
    <row r="4067" spans="1:6">
      <c r="A4067">
        <v>3.6987299999999999</v>
      </c>
      <c r="B4067">
        <v>0.98729</v>
      </c>
      <c r="C4067">
        <v>2.0000000000000002E-5</v>
      </c>
      <c r="D4067">
        <v>0.40660000000000002</v>
      </c>
      <c r="E4067">
        <v>0.40700999999999998</v>
      </c>
      <c r="F4067">
        <v>8.0000000000000007E-5</v>
      </c>
    </row>
    <row r="4068" spans="1:6">
      <c r="A4068">
        <v>3.7002899999999999</v>
      </c>
      <c r="B4068">
        <v>0.98731000000000002</v>
      </c>
      <c r="C4068">
        <v>2.0000000000000002E-5</v>
      </c>
      <c r="D4068">
        <v>0.40670000000000001</v>
      </c>
      <c r="E4068">
        <v>0.40709000000000001</v>
      </c>
      <c r="F4068">
        <v>1.3999999999999999E-4</v>
      </c>
    </row>
    <row r="4069" spans="1:6">
      <c r="A4069">
        <v>3.7018399999999998</v>
      </c>
      <c r="B4069">
        <v>0.98733000000000004</v>
      </c>
      <c r="C4069">
        <v>2.0000000000000002E-5</v>
      </c>
      <c r="D4069">
        <v>0.40679999999999999</v>
      </c>
      <c r="E4069">
        <v>0.40722000000000003</v>
      </c>
      <c r="F4069">
        <v>1.2E-4</v>
      </c>
    </row>
    <row r="4070" spans="1:6">
      <c r="A4070">
        <v>3.7033999999999998</v>
      </c>
      <c r="B4070">
        <v>0.98734</v>
      </c>
      <c r="C4070">
        <v>1.0000000000000001E-5</v>
      </c>
      <c r="D4070">
        <v>0.40689999999999998</v>
      </c>
      <c r="E4070">
        <v>0.40734999999999999</v>
      </c>
      <c r="F4070">
        <v>1.1E-4</v>
      </c>
    </row>
    <row r="4071" spans="1:6">
      <c r="A4071">
        <v>3.7049599999999998</v>
      </c>
      <c r="B4071">
        <v>0.98734999999999995</v>
      </c>
      <c r="C4071">
        <v>3.0000000000000001E-5</v>
      </c>
      <c r="D4071">
        <v>0.40699999999999997</v>
      </c>
      <c r="E4071">
        <v>0.40745999999999999</v>
      </c>
      <c r="F4071">
        <v>1E-4</v>
      </c>
    </row>
    <row r="4072" spans="1:6">
      <c r="A4072">
        <v>3.7065100000000002</v>
      </c>
      <c r="B4072">
        <v>0.98736999999999997</v>
      </c>
      <c r="C4072">
        <v>2.0000000000000002E-5</v>
      </c>
      <c r="D4072">
        <v>0.40710000000000002</v>
      </c>
      <c r="E4072">
        <v>0.40755000000000002</v>
      </c>
      <c r="F4072">
        <v>1.1E-4</v>
      </c>
    </row>
    <row r="4073" spans="1:6">
      <c r="A4073">
        <v>3.7080700000000002</v>
      </c>
      <c r="B4073">
        <v>0.98738999999999999</v>
      </c>
      <c r="C4073">
        <v>1.0000000000000001E-5</v>
      </c>
      <c r="D4073">
        <v>0.40720000000000001</v>
      </c>
      <c r="E4073">
        <v>0.40766000000000002</v>
      </c>
      <c r="F4073">
        <v>1E-4</v>
      </c>
    </row>
    <row r="4074" spans="1:6">
      <c r="A4074">
        <v>3.7096200000000001</v>
      </c>
      <c r="B4074">
        <v>0.98741000000000001</v>
      </c>
      <c r="C4074">
        <v>2.0000000000000002E-5</v>
      </c>
      <c r="D4074">
        <v>0.4073</v>
      </c>
      <c r="E4074">
        <v>0.40777000000000002</v>
      </c>
      <c r="F4074">
        <v>6.9999999999999994E-5</v>
      </c>
    </row>
    <row r="4075" spans="1:6">
      <c r="A4075">
        <v>3.7111800000000001</v>
      </c>
      <c r="B4075">
        <v>0.98743000000000003</v>
      </c>
      <c r="C4075">
        <v>2.0000000000000002E-5</v>
      </c>
      <c r="D4075">
        <v>0.40739999999999998</v>
      </c>
      <c r="E4075">
        <v>0.40783000000000003</v>
      </c>
      <c r="F4075">
        <v>1.1E-4</v>
      </c>
    </row>
    <row r="4076" spans="1:6">
      <c r="A4076">
        <v>3.7127400000000002</v>
      </c>
      <c r="B4076">
        <v>0.98743999999999998</v>
      </c>
      <c r="C4076">
        <v>2.0000000000000002E-5</v>
      </c>
      <c r="D4076">
        <v>0.40749999999999997</v>
      </c>
      <c r="E4076">
        <v>0.40794000000000002</v>
      </c>
      <c r="F4076">
        <v>9.0000000000000006E-5</v>
      </c>
    </row>
    <row r="4077" spans="1:6">
      <c r="A4077">
        <v>3.7142900000000001</v>
      </c>
      <c r="B4077">
        <v>0.98746</v>
      </c>
      <c r="C4077">
        <v>2.0000000000000002E-5</v>
      </c>
      <c r="D4077">
        <v>0.40760000000000002</v>
      </c>
      <c r="E4077">
        <v>0.40803</v>
      </c>
      <c r="F4077">
        <v>9.0000000000000006E-5</v>
      </c>
    </row>
    <row r="4078" spans="1:6">
      <c r="A4078">
        <v>3.7158500000000001</v>
      </c>
      <c r="B4078">
        <v>0.98748000000000002</v>
      </c>
      <c r="C4078">
        <v>1.0000000000000001E-5</v>
      </c>
      <c r="D4078">
        <v>0.40770000000000001</v>
      </c>
      <c r="E4078">
        <v>0.40811999999999998</v>
      </c>
      <c r="F4078">
        <v>9.0000000000000006E-5</v>
      </c>
    </row>
    <row r="4079" spans="1:6">
      <c r="A4079">
        <v>3.7174100000000001</v>
      </c>
      <c r="B4079">
        <v>0.98748999999999998</v>
      </c>
      <c r="C4079">
        <v>2.0000000000000002E-5</v>
      </c>
      <c r="D4079">
        <v>0.4078</v>
      </c>
      <c r="E4079">
        <v>0.40821000000000002</v>
      </c>
      <c r="F4079">
        <v>1.2E-4</v>
      </c>
    </row>
    <row r="4080" spans="1:6">
      <c r="A4080">
        <v>3.71896</v>
      </c>
      <c r="B4080">
        <v>0.98751</v>
      </c>
      <c r="C4080">
        <v>2.0000000000000002E-5</v>
      </c>
      <c r="D4080">
        <v>0.40789999999999998</v>
      </c>
      <c r="E4080">
        <v>0.40833999999999998</v>
      </c>
      <c r="F4080">
        <v>6.9999999999999994E-5</v>
      </c>
    </row>
    <row r="4081" spans="1:6">
      <c r="A4081">
        <v>3.72052</v>
      </c>
      <c r="B4081">
        <v>0.98753000000000002</v>
      </c>
      <c r="C4081">
        <v>1.0000000000000001E-5</v>
      </c>
      <c r="D4081">
        <v>0.40799999999999997</v>
      </c>
      <c r="E4081">
        <v>0.40841</v>
      </c>
      <c r="F4081">
        <v>8.0000000000000007E-5</v>
      </c>
    </row>
    <row r="4082" spans="1:6">
      <c r="A4082">
        <v>3.72207</v>
      </c>
      <c r="B4082">
        <v>0.98753999999999997</v>
      </c>
      <c r="C4082">
        <v>2.0000000000000002E-5</v>
      </c>
      <c r="D4082">
        <v>0.40810000000000002</v>
      </c>
      <c r="E4082">
        <v>0.40849000000000002</v>
      </c>
      <c r="F4082">
        <v>1.1E-4</v>
      </c>
    </row>
    <row r="4083" spans="1:6">
      <c r="A4083">
        <v>3.72363</v>
      </c>
      <c r="B4083">
        <v>0.98755999999999999</v>
      </c>
      <c r="C4083">
        <v>2.0000000000000002E-5</v>
      </c>
      <c r="D4083">
        <v>0.40820000000000001</v>
      </c>
      <c r="E4083">
        <v>0.40860000000000002</v>
      </c>
      <c r="F4083">
        <v>9.0000000000000006E-5</v>
      </c>
    </row>
    <row r="4084" spans="1:6">
      <c r="A4084">
        <v>3.72519</v>
      </c>
      <c r="B4084">
        <v>0.98758000000000001</v>
      </c>
      <c r="C4084">
        <v>2.0000000000000002E-5</v>
      </c>
      <c r="D4084">
        <v>0.4083</v>
      </c>
      <c r="E4084">
        <v>0.40869</v>
      </c>
      <c r="F4084">
        <v>1.1E-4</v>
      </c>
    </row>
    <row r="4085" spans="1:6">
      <c r="A4085">
        <v>3.7267399999999999</v>
      </c>
      <c r="B4085">
        <v>0.98760000000000003</v>
      </c>
      <c r="C4085">
        <v>1.0000000000000001E-5</v>
      </c>
      <c r="D4085">
        <v>0.40839999999999999</v>
      </c>
      <c r="E4085">
        <v>0.4088</v>
      </c>
      <c r="F4085">
        <v>1.1E-4</v>
      </c>
    </row>
    <row r="4086" spans="1:6">
      <c r="A4086">
        <v>3.7282999999999999</v>
      </c>
      <c r="B4086">
        <v>0.98760999999999999</v>
      </c>
      <c r="C4086">
        <v>2.0000000000000002E-5</v>
      </c>
      <c r="D4086">
        <v>0.40849999999999997</v>
      </c>
      <c r="E4086">
        <v>0.40891</v>
      </c>
      <c r="F4086">
        <v>1.2999999999999999E-4</v>
      </c>
    </row>
    <row r="4087" spans="1:6">
      <c r="A4087">
        <v>3.7298499999999999</v>
      </c>
      <c r="B4087">
        <v>0.98763999999999996</v>
      </c>
      <c r="C4087">
        <v>2.0000000000000002E-5</v>
      </c>
      <c r="D4087">
        <v>0.40860000000000002</v>
      </c>
      <c r="E4087">
        <v>0.40904000000000001</v>
      </c>
      <c r="F4087">
        <v>1.2E-4</v>
      </c>
    </row>
    <row r="4088" spans="1:6">
      <c r="A4088">
        <v>3.7314099999999999</v>
      </c>
      <c r="B4088">
        <v>0.98765999999999998</v>
      </c>
      <c r="C4088">
        <v>2.0000000000000002E-5</v>
      </c>
      <c r="D4088">
        <v>0.40870000000000001</v>
      </c>
      <c r="E4088">
        <v>0.40916000000000002</v>
      </c>
      <c r="F4088">
        <v>1.1E-4</v>
      </c>
    </row>
    <row r="4089" spans="1:6">
      <c r="A4089">
        <v>3.7329699999999999</v>
      </c>
      <c r="B4089">
        <v>0.98768</v>
      </c>
      <c r="C4089">
        <v>1.0000000000000001E-5</v>
      </c>
      <c r="D4089">
        <v>0.4088</v>
      </c>
      <c r="E4089">
        <v>0.40927000000000002</v>
      </c>
      <c r="F4089">
        <v>1E-4</v>
      </c>
    </row>
    <row r="4090" spans="1:6">
      <c r="A4090">
        <v>3.7345199999999998</v>
      </c>
      <c r="B4090">
        <v>0.98768999999999996</v>
      </c>
      <c r="C4090">
        <v>2.0000000000000002E-5</v>
      </c>
      <c r="D4090">
        <v>0.40889999999999999</v>
      </c>
      <c r="E4090">
        <v>0.40937000000000001</v>
      </c>
      <c r="F4090">
        <v>9.0000000000000006E-5</v>
      </c>
    </row>
    <row r="4091" spans="1:6">
      <c r="A4091">
        <v>3.7360799999999998</v>
      </c>
      <c r="B4091">
        <v>0.98770999999999998</v>
      </c>
      <c r="C4091">
        <v>3.0000000000000001E-5</v>
      </c>
      <c r="D4091">
        <v>0.40899999999999997</v>
      </c>
      <c r="E4091">
        <v>0.40945999999999999</v>
      </c>
      <c r="F4091">
        <v>8.0000000000000007E-5</v>
      </c>
    </row>
    <row r="4092" spans="1:6">
      <c r="A4092">
        <v>3.7376399999999999</v>
      </c>
      <c r="B4092">
        <v>0.98773999999999995</v>
      </c>
      <c r="C4092">
        <v>2.0000000000000002E-5</v>
      </c>
      <c r="D4092">
        <v>0.40910000000000002</v>
      </c>
      <c r="E4092">
        <v>0.40954000000000002</v>
      </c>
      <c r="F4092">
        <v>1.1E-4</v>
      </c>
    </row>
    <row r="4093" spans="1:6">
      <c r="A4093">
        <v>3.7391899999999998</v>
      </c>
      <c r="B4093">
        <v>0.98775999999999997</v>
      </c>
      <c r="C4093">
        <v>1.0000000000000001E-5</v>
      </c>
      <c r="D4093">
        <v>0.40920000000000001</v>
      </c>
      <c r="E4093">
        <v>0.40965000000000001</v>
      </c>
      <c r="F4093">
        <v>1.1E-4</v>
      </c>
    </row>
    <row r="4094" spans="1:6">
      <c r="A4094">
        <v>3.7407499999999998</v>
      </c>
      <c r="B4094">
        <v>0.98777000000000004</v>
      </c>
      <c r="C4094">
        <v>1.0000000000000001E-5</v>
      </c>
      <c r="D4094">
        <v>0.4093</v>
      </c>
      <c r="E4094">
        <v>0.40977000000000002</v>
      </c>
      <c r="F4094">
        <v>1.2E-4</v>
      </c>
    </row>
    <row r="4095" spans="1:6">
      <c r="A4095">
        <v>3.7423000000000002</v>
      </c>
      <c r="B4095">
        <v>0.98777999999999999</v>
      </c>
      <c r="C4095">
        <v>3.0000000000000001E-5</v>
      </c>
      <c r="D4095">
        <v>0.40939999999999999</v>
      </c>
      <c r="E4095">
        <v>0.40988000000000002</v>
      </c>
      <c r="F4095">
        <v>9.0000000000000006E-5</v>
      </c>
    </row>
    <row r="4096" spans="1:6">
      <c r="A4096">
        <v>3.7438600000000002</v>
      </c>
      <c r="B4096">
        <v>0.98780999999999997</v>
      </c>
      <c r="C4096">
        <v>3.0000000000000001E-5</v>
      </c>
      <c r="D4096">
        <v>0.40949999999999998</v>
      </c>
      <c r="E4096">
        <v>0.40998000000000001</v>
      </c>
      <c r="F4096">
        <v>9.0000000000000006E-5</v>
      </c>
    </row>
    <row r="4097" spans="1:6">
      <c r="A4097">
        <v>3.7454200000000002</v>
      </c>
      <c r="B4097">
        <v>0.98784000000000005</v>
      </c>
      <c r="C4097">
        <v>3.0000000000000001E-5</v>
      </c>
      <c r="D4097">
        <v>0.40960000000000002</v>
      </c>
      <c r="E4097">
        <v>0.41006999999999999</v>
      </c>
      <c r="F4097">
        <v>1E-4</v>
      </c>
    </row>
    <row r="4098" spans="1:6">
      <c r="A4098">
        <v>3.7469700000000001</v>
      </c>
      <c r="B4098">
        <v>0.98787000000000003</v>
      </c>
      <c r="C4098">
        <v>2.0000000000000002E-5</v>
      </c>
      <c r="D4098">
        <v>0.40970000000000001</v>
      </c>
      <c r="E4098">
        <v>0.41016999999999998</v>
      </c>
      <c r="F4098">
        <v>8.0000000000000007E-5</v>
      </c>
    </row>
    <row r="4099" spans="1:6">
      <c r="A4099">
        <v>3.7485300000000001</v>
      </c>
      <c r="B4099">
        <v>0.98787999999999998</v>
      </c>
      <c r="C4099">
        <v>1.0000000000000001E-5</v>
      </c>
      <c r="D4099">
        <v>0.4098</v>
      </c>
      <c r="E4099">
        <v>0.41025</v>
      </c>
      <c r="F4099">
        <v>1.1E-4</v>
      </c>
    </row>
    <row r="4100" spans="1:6">
      <c r="A4100">
        <v>3.7500800000000001</v>
      </c>
      <c r="B4100">
        <v>0.98789000000000005</v>
      </c>
      <c r="C4100">
        <v>2.0000000000000002E-5</v>
      </c>
      <c r="D4100">
        <v>0.40989999999999999</v>
      </c>
      <c r="E4100">
        <v>0.41034999999999999</v>
      </c>
      <c r="F4100">
        <v>9.0000000000000006E-5</v>
      </c>
    </row>
    <row r="4101" spans="1:6">
      <c r="A4101">
        <v>3.7516400000000001</v>
      </c>
      <c r="B4101">
        <v>0.98790999999999995</v>
      </c>
      <c r="C4101">
        <v>3.0000000000000001E-5</v>
      </c>
      <c r="D4101">
        <v>0.41</v>
      </c>
      <c r="E4101">
        <v>0.41044999999999998</v>
      </c>
      <c r="F4101">
        <v>9.0000000000000006E-5</v>
      </c>
    </row>
    <row r="4102" spans="1:6">
      <c r="A4102">
        <v>3.7532000000000001</v>
      </c>
      <c r="B4102">
        <v>0.98794000000000004</v>
      </c>
      <c r="C4102">
        <v>2.0000000000000002E-5</v>
      </c>
      <c r="D4102">
        <v>0.41010000000000002</v>
      </c>
      <c r="E4102">
        <v>0.41054000000000002</v>
      </c>
      <c r="F4102">
        <v>1.2999999999999999E-4</v>
      </c>
    </row>
    <row r="4103" spans="1:6">
      <c r="A4103">
        <v>3.75475</v>
      </c>
      <c r="B4103">
        <v>0.98795999999999995</v>
      </c>
      <c r="C4103">
        <v>2.0000000000000002E-5</v>
      </c>
      <c r="D4103">
        <v>0.41020000000000001</v>
      </c>
      <c r="E4103">
        <v>0.41066999999999998</v>
      </c>
      <c r="F4103">
        <v>9.0000000000000006E-5</v>
      </c>
    </row>
    <row r="4104" spans="1:6">
      <c r="A4104">
        <v>3.75631</v>
      </c>
      <c r="B4104">
        <v>0.98797000000000001</v>
      </c>
      <c r="C4104">
        <v>2.0000000000000002E-5</v>
      </c>
      <c r="D4104">
        <v>0.4103</v>
      </c>
      <c r="E4104">
        <v>0.41076000000000001</v>
      </c>
      <c r="F4104">
        <v>8.0000000000000007E-5</v>
      </c>
    </row>
    <row r="4105" spans="1:6">
      <c r="A4105">
        <v>3.75787</v>
      </c>
      <c r="B4105">
        <v>0.98799000000000003</v>
      </c>
      <c r="C4105">
        <v>2.0000000000000002E-5</v>
      </c>
      <c r="D4105">
        <v>0.41039999999999999</v>
      </c>
      <c r="E4105">
        <v>0.41083999999999998</v>
      </c>
      <c r="F4105">
        <v>1.1E-4</v>
      </c>
    </row>
    <row r="4106" spans="1:6">
      <c r="A4106">
        <v>3.75942</v>
      </c>
      <c r="B4106">
        <v>0.98801000000000005</v>
      </c>
      <c r="C4106">
        <v>2.0000000000000002E-5</v>
      </c>
      <c r="D4106">
        <v>0.41049999999999998</v>
      </c>
      <c r="E4106">
        <v>0.41094999999999998</v>
      </c>
      <c r="F4106">
        <v>9.0000000000000006E-5</v>
      </c>
    </row>
    <row r="4107" spans="1:6">
      <c r="A4107">
        <v>3.76098</v>
      </c>
      <c r="B4107">
        <v>0.98802999999999996</v>
      </c>
      <c r="C4107">
        <v>1.0000000000000001E-5</v>
      </c>
      <c r="D4107">
        <v>0.41060000000000002</v>
      </c>
      <c r="E4107">
        <v>0.41105000000000003</v>
      </c>
      <c r="F4107">
        <v>1E-4</v>
      </c>
    </row>
    <row r="4108" spans="1:6">
      <c r="A4108">
        <v>3.7625299999999999</v>
      </c>
      <c r="B4108">
        <v>0.98804000000000003</v>
      </c>
      <c r="C4108">
        <v>3.0000000000000001E-5</v>
      </c>
      <c r="D4108">
        <v>0.41070000000000001</v>
      </c>
      <c r="E4108">
        <v>0.41115000000000002</v>
      </c>
      <c r="F4108">
        <v>4.0000000000000003E-5</v>
      </c>
    </row>
    <row r="4109" spans="1:6">
      <c r="A4109">
        <v>3.7640899999999999</v>
      </c>
      <c r="B4109">
        <v>0.98807</v>
      </c>
      <c r="C4109">
        <v>2.0000000000000002E-5</v>
      </c>
      <c r="D4109">
        <v>0.4108</v>
      </c>
      <c r="E4109">
        <v>0.41119</v>
      </c>
      <c r="F4109">
        <v>1.2E-4</v>
      </c>
    </row>
    <row r="4110" spans="1:6">
      <c r="A4110">
        <v>3.7656499999999999</v>
      </c>
      <c r="B4110">
        <v>0.98807999999999996</v>
      </c>
      <c r="C4110">
        <v>1.0000000000000001E-5</v>
      </c>
      <c r="D4110">
        <v>0.41089999999999999</v>
      </c>
      <c r="E4110">
        <v>0.4113</v>
      </c>
      <c r="F4110">
        <v>1E-4</v>
      </c>
    </row>
    <row r="4111" spans="1:6">
      <c r="A4111">
        <v>3.7671999999999999</v>
      </c>
      <c r="B4111">
        <v>0.98809999999999998</v>
      </c>
      <c r="C4111">
        <v>2.0000000000000002E-5</v>
      </c>
      <c r="D4111">
        <v>0.41099999999999998</v>
      </c>
      <c r="E4111">
        <v>0.41139999999999999</v>
      </c>
      <c r="F4111">
        <v>9.0000000000000006E-5</v>
      </c>
    </row>
    <row r="4112" spans="1:6">
      <c r="A4112">
        <v>3.7687599999999999</v>
      </c>
      <c r="B4112">
        <v>0.98812</v>
      </c>
      <c r="C4112">
        <v>2.0000000000000002E-5</v>
      </c>
      <c r="D4112">
        <v>0.41110000000000002</v>
      </c>
      <c r="E4112">
        <v>0.41149999999999998</v>
      </c>
      <c r="F4112">
        <v>9.0000000000000006E-5</v>
      </c>
    </row>
    <row r="4113" spans="1:6">
      <c r="A4113">
        <v>3.7703199999999999</v>
      </c>
      <c r="B4113">
        <v>0.98814000000000002</v>
      </c>
      <c r="C4113">
        <v>1.0000000000000001E-5</v>
      </c>
      <c r="D4113">
        <v>0.41120000000000001</v>
      </c>
      <c r="E4113">
        <v>0.41159000000000001</v>
      </c>
      <c r="F4113">
        <v>1E-4</v>
      </c>
    </row>
    <row r="4114" spans="1:6">
      <c r="A4114">
        <v>3.7718699999999998</v>
      </c>
      <c r="B4114">
        <v>0.98816000000000004</v>
      </c>
      <c r="C4114">
        <v>2.0000000000000002E-5</v>
      </c>
      <c r="D4114">
        <v>0.4113</v>
      </c>
      <c r="E4114">
        <v>0.41169</v>
      </c>
      <c r="F4114">
        <v>1E-4</v>
      </c>
    </row>
    <row r="4115" spans="1:6">
      <c r="A4115">
        <v>3.7734299999999998</v>
      </c>
      <c r="B4115">
        <v>0.98817999999999995</v>
      </c>
      <c r="C4115">
        <v>2.0000000000000002E-5</v>
      </c>
      <c r="D4115">
        <v>0.41139999999999999</v>
      </c>
      <c r="E4115">
        <v>0.41178999999999999</v>
      </c>
      <c r="F4115">
        <v>9.0000000000000006E-5</v>
      </c>
    </row>
    <row r="4116" spans="1:6">
      <c r="A4116">
        <v>3.7749799999999998</v>
      </c>
      <c r="B4116">
        <v>0.98819999999999997</v>
      </c>
      <c r="C4116">
        <v>1.0000000000000001E-5</v>
      </c>
      <c r="D4116">
        <v>0.41149999999999998</v>
      </c>
      <c r="E4116">
        <v>0.41188000000000002</v>
      </c>
      <c r="F4116">
        <v>1.2999999999999999E-4</v>
      </c>
    </row>
    <row r="4117" spans="1:6">
      <c r="A4117">
        <v>3.7765399999999998</v>
      </c>
      <c r="B4117">
        <v>0.98821000000000003</v>
      </c>
      <c r="C4117">
        <v>2.0000000000000002E-5</v>
      </c>
      <c r="D4117">
        <v>0.41160000000000002</v>
      </c>
      <c r="E4117">
        <v>0.41200999999999999</v>
      </c>
      <c r="F4117">
        <v>1.2E-4</v>
      </c>
    </row>
    <row r="4118" spans="1:6">
      <c r="A4118">
        <v>3.7780999999999998</v>
      </c>
      <c r="B4118">
        <v>0.98821999999999999</v>
      </c>
      <c r="C4118">
        <v>2.0000000000000002E-5</v>
      </c>
      <c r="D4118">
        <v>0.41170000000000001</v>
      </c>
      <c r="E4118">
        <v>0.41213</v>
      </c>
      <c r="F4118">
        <v>9.0000000000000006E-5</v>
      </c>
    </row>
    <row r="4119" spans="1:6">
      <c r="A4119">
        <v>3.7796500000000002</v>
      </c>
      <c r="B4119">
        <v>0.98824000000000001</v>
      </c>
      <c r="C4119">
        <v>1.0000000000000001E-5</v>
      </c>
      <c r="D4119">
        <v>0.4118</v>
      </c>
      <c r="E4119">
        <v>0.41222999999999999</v>
      </c>
      <c r="F4119">
        <v>1.1E-4</v>
      </c>
    </row>
    <row r="4120" spans="1:6">
      <c r="A4120">
        <v>3.7812100000000002</v>
      </c>
      <c r="B4120">
        <v>0.98824999999999996</v>
      </c>
      <c r="C4120">
        <v>2.0000000000000002E-5</v>
      </c>
      <c r="D4120">
        <v>0.41189999999999999</v>
      </c>
      <c r="E4120">
        <v>0.41233999999999998</v>
      </c>
      <c r="F4120">
        <v>1.2E-4</v>
      </c>
    </row>
    <row r="4121" spans="1:6">
      <c r="A4121">
        <v>3.7827600000000001</v>
      </c>
      <c r="B4121">
        <v>0.98828000000000005</v>
      </c>
      <c r="C4121">
        <v>1.0000000000000001E-5</v>
      </c>
      <c r="D4121">
        <v>0.41199999999999998</v>
      </c>
      <c r="E4121">
        <v>0.41245999999999999</v>
      </c>
      <c r="F4121">
        <v>9.0000000000000006E-5</v>
      </c>
    </row>
    <row r="4122" spans="1:6">
      <c r="A4122">
        <v>3.7843200000000001</v>
      </c>
      <c r="B4122">
        <v>0.98829</v>
      </c>
      <c r="C4122">
        <v>1.0000000000000001E-5</v>
      </c>
      <c r="D4122">
        <v>0.41210000000000002</v>
      </c>
      <c r="E4122">
        <v>0.41254999999999997</v>
      </c>
      <c r="F4122">
        <v>8.0000000000000007E-5</v>
      </c>
    </row>
    <row r="4123" spans="1:6">
      <c r="A4123">
        <v>3.7858800000000001</v>
      </c>
      <c r="B4123">
        <v>0.98829999999999996</v>
      </c>
      <c r="C4123">
        <v>2.0000000000000002E-5</v>
      </c>
      <c r="D4123">
        <v>0.41220000000000001</v>
      </c>
      <c r="E4123">
        <v>0.41261999999999999</v>
      </c>
      <c r="F4123">
        <v>8.0000000000000007E-5</v>
      </c>
    </row>
    <row r="4124" spans="1:6">
      <c r="A4124">
        <v>3.7874300000000001</v>
      </c>
      <c r="B4124">
        <v>0.98831999999999998</v>
      </c>
      <c r="C4124">
        <v>3.0000000000000001E-5</v>
      </c>
      <c r="D4124">
        <v>0.4123</v>
      </c>
      <c r="E4124">
        <v>0.41270000000000001</v>
      </c>
      <c r="F4124">
        <v>1.1E-4</v>
      </c>
    </row>
    <row r="4125" spans="1:6">
      <c r="A4125">
        <v>3.7889900000000001</v>
      </c>
      <c r="B4125">
        <v>0.98834</v>
      </c>
      <c r="C4125">
        <v>1.0000000000000001E-5</v>
      </c>
      <c r="D4125">
        <v>0.41239999999999999</v>
      </c>
      <c r="E4125">
        <v>0.41282000000000002</v>
      </c>
      <c r="F4125">
        <v>1.2999999999999999E-4</v>
      </c>
    </row>
    <row r="4126" spans="1:6">
      <c r="A4126">
        <v>3.7905500000000001</v>
      </c>
      <c r="B4126">
        <v>0.98836000000000002</v>
      </c>
      <c r="C4126">
        <v>1.0000000000000001E-5</v>
      </c>
      <c r="D4126">
        <v>0.41249999999999998</v>
      </c>
      <c r="E4126">
        <v>0.41293999999999997</v>
      </c>
      <c r="F4126">
        <v>1E-4</v>
      </c>
    </row>
    <row r="4127" spans="1:6">
      <c r="A4127">
        <v>3.7921</v>
      </c>
      <c r="B4127">
        <v>0.98836999999999997</v>
      </c>
      <c r="C4127">
        <v>2.0000000000000002E-5</v>
      </c>
      <c r="D4127">
        <v>0.41260000000000002</v>
      </c>
      <c r="E4127">
        <v>0.41304000000000002</v>
      </c>
      <c r="F4127">
        <v>8.0000000000000007E-5</v>
      </c>
    </row>
    <row r="4128" spans="1:6">
      <c r="A4128">
        <v>3.79366</v>
      </c>
      <c r="B4128">
        <v>0.98838999999999999</v>
      </c>
      <c r="C4128">
        <v>3.0000000000000001E-5</v>
      </c>
      <c r="D4128">
        <v>0.41270000000000001</v>
      </c>
      <c r="E4128">
        <v>0.41313</v>
      </c>
      <c r="F4128">
        <v>1.1E-4</v>
      </c>
    </row>
    <row r="4129" spans="1:6">
      <c r="A4129">
        <v>3.79521</v>
      </c>
      <c r="B4129">
        <v>0.98841999999999997</v>
      </c>
      <c r="C4129">
        <v>2.0000000000000002E-5</v>
      </c>
      <c r="D4129">
        <v>0.4128</v>
      </c>
      <c r="E4129">
        <v>0.41324</v>
      </c>
      <c r="F4129">
        <v>9.0000000000000006E-5</v>
      </c>
    </row>
    <row r="4130" spans="1:6">
      <c r="A4130">
        <v>3.79677</v>
      </c>
      <c r="B4130">
        <v>0.98843999999999999</v>
      </c>
      <c r="C4130">
        <v>1.0000000000000001E-5</v>
      </c>
      <c r="D4130">
        <v>0.41289999999999999</v>
      </c>
      <c r="E4130">
        <v>0.41333999999999999</v>
      </c>
      <c r="F4130">
        <v>9.0000000000000006E-5</v>
      </c>
    </row>
    <row r="4131" spans="1:6">
      <c r="A4131">
        <v>3.79833</v>
      </c>
      <c r="B4131">
        <v>0.98845000000000005</v>
      </c>
      <c r="C4131">
        <v>2.0000000000000002E-5</v>
      </c>
      <c r="D4131">
        <v>0.41299999999999998</v>
      </c>
      <c r="E4131">
        <v>0.41343000000000002</v>
      </c>
      <c r="F4131">
        <v>1.1E-4</v>
      </c>
    </row>
    <row r="4132" spans="1:6">
      <c r="A4132">
        <v>3.7998799999999999</v>
      </c>
      <c r="B4132">
        <v>0.98846999999999996</v>
      </c>
      <c r="C4132">
        <v>2.0000000000000002E-5</v>
      </c>
      <c r="D4132">
        <v>0.41310000000000002</v>
      </c>
      <c r="E4132">
        <v>0.41354000000000002</v>
      </c>
      <c r="F4132">
        <v>9.0000000000000006E-5</v>
      </c>
    </row>
    <row r="4133" spans="1:6">
      <c r="A4133">
        <v>3.8014399999999999</v>
      </c>
      <c r="B4133">
        <v>0.98848999999999998</v>
      </c>
      <c r="C4133">
        <v>2.0000000000000002E-5</v>
      </c>
      <c r="D4133">
        <v>0.41320000000000001</v>
      </c>
      <c r="E4133">
        <v>0.41363</v>
      </c>
      <c r="F4133">
        <v>1E-4</v>
      </c>
    </row>
    <row r="4134" spans="1:6">
      <c r="A4134">
        <v>3.8029899999999999</v>
      </c>
      <c r="B4134">
        <v>0.98850000000000005</v>
      </c>
      <c r="C4134">
        <v>1.0000000000000001E-5</v>
      </c>
      <c r="D4134">
        <v>0.4133</v>
      </c>
      <c r="E4134">
        <v>0.41374</v>
      </c>
      <c r="F4134">
        <v>9.0000000000000006E-5</v>
      </c>
    </row>
    <row r="4135" spans="1:6">
      <c r="A4135">
        <v>3.8045499999999999</v>
      </c>
      <c r="B4135">
        <v>0.98851</v>
      </c>
      <c r="C4135">
        <v>2.0000000000000002E-5</v>
      </c>
      <c r="D4135">
        <v>0.41339999999999999</v>
      </c>
      <c r="E4135">
        <v>0.41382000000000002</v>
      </c>
      <c r="F4135">
        <v>1E-4</v>
      </c>
    </row>
    <row r="4136" spans="1:6">
      <c r="A4136">
        <v>3.8061099999999999</v>
      </c>
      <c r="B4136">
        <v>0.98853000000000002</v>
      </c>
      <c r="C4136">
        <v>2.0000000000000002E-5</v>
      </c>
      <c r="D4136">
        <v>0.41349999999999998</v>
      </c>
      <c r="E4136">
        <v>0.41392000000000001</v>
      </c>
      <c r="F4136">
        <v>1.2999999999999999E-4</v>
      </c>
    </row>
    <row r="4137" spans="1:6">
      <c r="A4137">
        <v>3.8076599999999998</v>
      </c>
      <c r="B4137">
        <v>0.98855000000000004</v>
      </c>
      <c r="C4137">
        <v>2.0000000000000002E-5</v>
      </c>
      <c r="D4137">
        <v>0.41360000000000002</v>
      </c>
      <c r="E4137">
        <v>0.41404999999999997</v>
      </c>
      <c r="F4137">
        <v>9.0000000000000006E-5</v>
      </c>
    </row>
    <row r="4138" spans="1:6">
      <c r="A4138">
        <v>3.8092199999999998</v>
      </c>
      <c r="B4138">
        <v>0.98856999999999995</v>
      </c>
      <c r="C4138">
        <v>2.0000000000000002E-5</v>
      </c>
      <c r="D4138">
        <v>0.41370000000000001</v>
      </c>
      <c r="E4138">
        <v>0.41413</v>
      </c>
      <c r="F4138">
        <v>1.1E-4</v>
      </c>
    </row>
    <row r="4139" spans="1:6">
      <c r="A4139">
        <v>3.8107799999999998</v>
      </c>
      <c r="B4139">
        <v>0.98860000000000003</v>
      </c>
      <c r="C4139">
        <v>2.0000000000000002E-5</v>
      </c>
      <c r="D4139">
        <v>0.4138</v>
      </c>
      <c r="E4139">
        <v>0.41424</v>
      </c>
      <c r="F4139">
        <v>1E-4</v>
      </c>
    </row>
    <row r="4140" spans="1:6">
      <c r="A4140">
        <v>3.8123300000000002</v>
      </c>
      <c r="B4140">
        <v>0.98860999999999999</v>
      </c>
      <c r="C4140">
        <v>3.0000000000000001E-5</v>
      </c>
      <c r="D4140">
        <v>0.41389999999999999</v>
      </c>
      <c r="E4140">
        <v>0.41435</v>
      </c>
      <c r="F4140">
        <v>9.0000000000000006E-5</v>
      </c>
    </row>
    <row r="4141" spans="1:6">
      <c r="A4141">
        <v>3.8138899999999998</v>
      </c>
      <c r="B4141">
        <v>0.98863999999999996</v>
      </c>
      <c r="C4141">
        <v>1.0000000000000001E-5</v>
      </c>
      <c r="D4141">
        <v>0.41399999999999998</v>
      </c>
      <c r="E4141">
        <v>0.41443999999999998</v>
      </c>
      <c r="F4141">
        <v>1.1E-4</v>
      </c>
    </row>
    <row r="4142" spans="1:6">
      <c r="A4142">
        <v>3.8154400000000002</v>
      </c>
      <c r="B4142">
        <v>0.98865000000000003</v>
      </c>
      <c r="C4142">
        <v>3.0000000000000001E-5</v>
      </c>
      <c r="D4142">
        <v>0.41410000000000002</v>
      </c>
      <c r="E4142">
        <v>0.41454000000000002</v>
      </c>
      <c r="F4142">
        <v>1E-4</v>
      </c>
    </row>
    <row r="4143" spans="1:6">
      <c r="A4143">
        <v>3.8170000000000002</v>
      </c>
      <c r="B4143">
        <v>0.98867000000000005</v>
      </c>
      <c r="C4143">
        <v>1.0000000000000001E-5</v>
      </c>
      <c r="D4143">
        <v>0.41420000000000001</v>
      </c>
      <c r="E4143">
        <v>0.41464000000000001</v>
      </c>
      <c r="F4143">
        <v>9.0000000000000006E-5</v>
      </c>
    </row>
    <row r="4144" spans="1:6">
      <c r="A4144">
        <v>3.8185600000000002</v>
      </c>
      <c r="B4144">
        <v>0.98868999999999996</v>
      </c>
      <c r="C4144">
        <v>2.0000000000000002E-5</v>
      </c>
      <c r="D4144">
        <v>0.4143</v>
      </c>
      <c r="E4144">
        <v>0.41472999999999999</v>
      </c>
      <c r="F4144">
        <v>1.2E-4</v>
      </c>
    </row>
    <row r="4145" spans="1:6">
      <c r="A4145">
        <v>3.8201100000000001</v>
      </c>
      <c r="B4145">
        <v>0.98870000000000002</v>
      </c>
      <c r="C4145">
        <v>3.0000000000000001E-5</v>
      </c>
      <c r="D4145">
        <v>0.41439999999999999</v>
      </c>
      <c r="E4145">
        <v>0.41483999999999999</v>
      </c>
      <c r="F4145">
        <v>9.0000000000000006E-5</v>
      </c>
    </row>
    <row r="4146" spans="1:6">
      <c r="A4146">
        <v>3.8216700000000001</v>
      </c>
      <c r="B4146">
        <v>0.98873</v>
      </c>
      <c r="C4146">
        <v>2.0000000000000002E-5</v>
      </c>
      <c r="D4146">
        <v>0.41449999999999998</v>
      </c>
      <c r="E4146">
        <v>0.41493000000000002</v>
      </c>
      <c r="F4146">
        <v>9.0000000000000006E-5</v>
      </c>
    </row>
    <row r="4147" spans="1:6">
      <c r="A4147">
        <v>3.8232200000000001</v>
      </c>
      <c r="B4147">
        <v>0.98875000000000002</v>
      </c>
      <c r="C4147">
        <v>1.0000000000000001E-5</v>
      </c>
      <c r="D4147">
        <v>0.41460000000000002</v>
      </c>
      <c r="E4147">
        <v>0.41503000000000001</v>
      </c>
      <c r="F4147">
        <v>9.0000000000000006E-5</v>
      </c>
    </row>
    <row r="4148" spans="1:6">
      <c r="A4148">
        <v>3.8247800000000001</v>
      </c>
      <c r="B4148">
        <v>0.98875999999999997</v>
      </c>
      <c r="C4148">
        <v>3.0000000000000001E-5</v>
      </c>
      <c r="D4148">
        <v>0.41470000000000001</v>
      </c>
      <c r="E4148">
        <v>0.41510999999999998</v>
      </c>
      <c r="F4148">
        <v>9.0000000000000006E-5</v>
      </c>
    </row>
    <row r="4149" spans="1:6">
      <c r="A4149">
        <v>3.8263400000000001</v>
      </c>
      <c r="B4149">
        <v>0.98878999999999995</v>
      </c>
      <c r="C4149">
        <v>2.0000000000000002E-5</v>
      </c>
      <c r="D4149">
        <v>0.4148</v>
      </c>
      <c r="E4149">
        <v>0.41521000000000002</v>
      </c>
      <c r="F4149">
        <v>1.1E-4</v>
      </c>
    </row>
    <row r="4150" spans="1:6">
      <c r="A4150">
        <v>3.82789</v>
      </c>
      <c r="B4150">
        <v>0.98880999999999997</v>
      </c>
      <c r="C4150">
        <v>0</v>
      </c>
      <c r="D4150">
        <v>0.41489999999999999</v>
      </c>
      <c r="E4150">
        <v>0.41531000000000001</v>
      </c>
      <c r="F4150">
        <v>1E-4</v>
      </c>
    </row>
    <row r="4151" spans="1:6">
      <c r="A4151">
        <v>3.82945</v>
      </c>
      <c r="B4151">
        <v>0.98882000000000003</v>
      </c>
      <c r="C4151">
        <v>2.0000000000000002E-5</v>
      </c>
      <c r="D4151">
        <v>0.41499999999999998</v>
      </c>
      <c r="E4151">
        <v>0.41541</v>
      </c>
      <c r="F4151">
        <v>1E-4</v>
      </c>
    </row>
    <row r="4152" spans="1:6">
      <c r="A4152">
        <v>3.83101</v>
      </c>
      <c r="B4152">
        <v>0.98882999999999999</v>
      </c>
      <c r="C4152">
        <v>1.0000000000000001E-5</v>
      </c>
      <c r="D4152">
        <v>0.41510000000000002</v>
      </c>
      <c r="E4152">
        <v>0.41550999999999999</v>
      </c>
      <c r="F4152">
        <v>1.1E-4</v>
      </c>
    </row>
    <row r="4153" spans="1:6">
      <c r="A4153">
        <v>3.83256</v>
      </c>
      <c r="B4153">
        <v>0.98885000000000001</v>
      </c>
      <c r="C4153">
        <v>3.0000000000000001E-5</v>
      </c>
      <c r="D4153">
        <v>0.41520000000000001</v>
      </c>
      <c r="E4153">
        <v>0.41561999999999999</v>
      </c>
      <c r="F4153">
        <v>9.0000000000000006E-5</v>
      </c>
    </row>
    <row r="4154" spans="1:6">
      <c r="A4154">
        <v>3.83412</v>
      </c>
      <c r="B4154">
        <v>0.98887999999999998</v>
      </c>
      <c r="C4154">
        <v>2.0000000000000002E-5</v>
      </c>
      <c r="D4154">
        <v>0.4153</v>
      </c>
      <c r="E4154">
        <v>0.41571999999999998</v>
      </c>
      <c r="F4154">
        <v>1E-4</v>
      </c>
    </row>
    <row r="4155" spans="1:6">
      <c r="A4155">
        <v>3.8356699999999999</v>
      </c>
      <c r="B4155">
        <v>0.98889000000000005</v>
      </c>
      <c r="C4155">
        <v>1.0000000000000001E-5</v>
      </c>
      <c r="D4155">
        <v>0.41539999999999999</v>
      </c>
      <c r="E4155">
        <v>0.41582000000000002</v>
      </c>
      <c r="F4155">
        <v>1.2E-4</v>
      </c>
    </row>
    <row r="4156" spans="1:6">
      <c r="A4156">
        <v>3.8372299999999999</v>
      </c>
      <c r="B4156">
        <v>0.98890999999999996</v>
      </c>
      <c r="C4156">
        <v>2.0000000000000002E-5</v>
      </c>
      <c r="D4156">
        <v>0.41549999999999998</v>
      </c>
      <c r="E4156">
        <v>0.41593999999999998</v>
      </c>
      <c r="F4156">
        <v>1.1E-4</v>
      </c>
    </row>
    <row r="4157" spans="1:6">
      <c r="A4157">
        <v>3.8387899999999999</v>
      </c>
      <c r="B4157">
        <v>0.98892000000000002</v>
      </c>
      <c r="C4157">
        <v>3.0000000000000001E-5</v>
      </c>
      <c r="D4157">
        <v>0.41560000000000002</v>
      </c>
      <c r="E4157">
        <v>0.41604999999999998</v>
      </c>
      <c r="F4157">
        <v>9.0000000000000006E-5</v>
      </c>
    </row>
    <row r="4158" spans="1:6">
      <c r="A4158">
        <v>3.8403399999999999</v>
      </c>
      <c r="B4158">
        <v>0.98895</v>
      </c>
      <c r="C4158">
        <v>2.0000000000000002E-5</v>
      </c>
      <c r="D4158">
        <v>0.41570000000000001</v>
      </c>
      <c r="E4158">
        <v>0.41614000000000001</v>
      </c>
      <c r="F4158">
        <v>1E-4</v>
      </c>
    </row>
    <row r="4159" spans="1:6">
      <c r="A4159">
        <v>3.8418999999999999</v>
      </c>
      <c r="B4159">
        <v>0.98897000000000002</v>
      </c>
      <c r="C4159">
        <v>1.0000000000000001E-5</v>
      </c>
      <c r="D4159">
        <v>0.4158</v>
      </c>
      <c r="E4159">
        <v>0.41624</v>
      </c>
      <c r="F4159">
        <v>1.1E-4</v>
      </c>
    </row>
    <row r="4160" spans="1:6">
      <c r="A4160">
        <v>3.8434499999999998</v>
      </c>
      <c r="B4160">
        <v>0.98899000000000004</v>
      </c>
      <c r="C4160">
        <v>1.0000000000000001E-5</v>
      </c>
      <c r="D4160">
        <v>0.41589999999999999</v>
      </c>
      <c r="E4160">
        <v>0.41636000000000001</v>
      </c>
      <c r="F4160">
        <v>1E-4</v>
      </c>
    </row>
    <row r="4161" spans="1:6">
      <c r="A4161">
        <v>3.8450099999999998</v>
      </c>
      <c r="B4161">
        <v>0.98899999999999999</v>
      </c>
      <c r="C4161">
        <v>2.0000000000000002E-5</v>
      </c>
      <c r="D4161">
        <v>0.41599999999999998</v>
      </c>
      <c r="E4161">
        <v>0.41646</v>
      </c>
      <c r="F4161">
        <v>1.1E-4</v>
      </c>
    </row>
    <row r="4162" spans="1:6">
      <c r="A4162">
        <v>3.8465699999999998</v>
      </c>
      <c r="B4162">
        <v>0.98902000000000001</v>
      </c>
      <c r="C4162">
        <v>2.0000000000000002E-5</v>
      </c>
      <c r="D4162">
        <v>0.41610000000000003</v>
      </c>
      <c r="E4162">
        <v>0.41657</v>
      </c>
      <c r="F4162">
        <v>6.9999999999999994E-5</v>
      </c>
    </row>
    <row r="4163" spans="1:6">
      <c r="A4163">
        <v>3.8481200000000002</v>
      </c>
      <c r="B4163">
        <v>0.98902999999999996</v>
      </c>
      <c r="C4163">
        <v>2.0000000000000002E-5</v>
      </c>
      <c r="D4163">
        <v>0.41620000000000001</v>
      </c>
      <c r="E4163">
        <v>0.41664000000000001</v>
      </c>
      <c r="F4163">
        <v>1E-4</v>
      </c>
    </row>
    <row r="4164" spans="1:6">
      <c r="A4164">
        <v>3.8496800000000002</v>
      </c>
      <c r="B4164">
        <v>0.98904999999999998</v>
      </c>
      <c r="C4164">
        <v>2.0000000000000002E-5</v>
      </c>
      <c r="D4164">
        <v>0.4163</v>
      </c>
      <c r="E4164">
        <v>0.41674</v>
      </c>
      <c r="F4164">
        <v>9.0000000000000006E-5</v>
      </c>
    </row>
    <row r="4165" spans="1:6">
      <c r="A4165">
        <v>3.8512400000000002</v>
      </c>
      <c r="B4165">
        <v>0.98907</v>
      </c>
      <c r="C4165">
        <v>1.0000000000000001E-5</v>
      </c>
      <c r="D4165">
        <v>0.41639999999999999</v>
      </c>
      <c r="E4165">
        <v>0.41682999999999998</v>
      </c>
      <c r="F4165">
        <v>1.1E-4</v>
      </c>
    </row>
    <row r="4166" spans="1:6">
      <c r="A4166">
        <v>3.8527900000000002</v>
      </c>
      <c r="B4166">
        <v>0.98907999999999996</v>
      </c>
      <c r="C4166">
        <v>2.0000000000000002E-5</v>
      </c>
      <c r="D4166">
        <v>0.41649999999999998</v>
      </c>
      <c r="E4166">
        <v>0.41693999999999998</v>
      </c>
      <c r="F4166">
        <v>9.0000000000000006E-5</v>
      </c>
    </row>
    <row r="4167" spans="1:6">
      <c r="A4167">
        <v>3.8543500000000002</v>
      </c>
      <c r="B4167">
        <v>0.98909999999999998</v>
      </c>
      <c r="C4167">
        <v>2.0000000000000002E-5</v>
      </c>
      <c r="D4167">
        <v>0.41660000000000003</v>
      </c>
      <c r="E4167">
        <v>0.41703000000000001</v>
      </c>
      <c r="F4167">
        <v>1.2E-4</v>
      </c>
    </row>
    <row r="4168" spans="1:6">
      <c r="A4168">
        <v>3.8559000000000001</v>
      </c>
      <c r="B4168">
        <v>0.98912999999999995</v>
      </c>
      <c r="C4168">
        <v>3.0000000000000001E-5</v>
      </c>
      <c r="D4168">
        <v>0.41670000000000001</v>
      </c>
      <c r="E4168">
        <v>0.41715000000000002</v>
      </c>
      <c r="F4168">
        <v>1.2E-4</v>
      </c>
    </row>
    <row r="4169" spans="1:6">
      <c r="A4169">
        <v>3.8574600000000001</v>
      </c>
      <c r="B4169">
        <v>0.98914999999999997</v>
      </c>
      <c r="C4169">
        <v>1.0000000000000001E-5</v>
      </c>
      <c r="D4169">
        <v>0.4168</v>
      </c>
      <c r="E4169">
        <v>0.41726000000000002</v>
      </c>
      <c r="F4169">
        <v>1E-4</v>
      </c>
    </row>
    <row r="4170" spans="1:6">
      <c r="A4170">
        <v>3.8590200000000001</v>
      </c>
      <c r="B4170">
        <v>0.98916000000000004</v>
      </c>
      <c r="C4170">
        <v>2.0000000000000002E-5</v>
      </c>
      <c r="D4170">
        <v>0.41689999999999999</v>
      </c>
      <c r="E4170">
        <v>0.41736000000000001</v>
      </c>
      <c r="F4170">
        <v>8.0000000000000007E-5</v>
      </c>
    </row>
    <row r="4171" spans="1:6">
      <c r="A4171">
        <v>3.8605700000000001</v>
      </c>
      <c r="B4171">
        <v>0.98917999999999995</v>
      </c>
      <c r="C4171">
        <v>2.0000000000000002E-5</v>
      </c>
      <c r="D4171">
        <v>0.41699999999999998</v>
      </c>
      <c r="E4171">
        <v>0.41744999999999999</v>
      </c>
      <c r="F4171">
        <v>6.9999999999999994E-5</v>
      </c>
    </row>
    <row r="4172" spans="1:6">
      <c r="A4172">
        <v>3.8621300000000001</v>
      </c>
      <c r="B4172">
        <v>0.98919999999999997</v>
      </c>
      <c r="C4172">
        <v>1.0000000000000001E-5</v>
      </c>
      <c r="D4172">
        <v>0.41710000000000003</v>
      </c>
      <c r="E4172">
        <v>0.41750999999999999</v>
      </c>
      <c r="F4172">
        <v>1.1E-4</v>
      </c>
    </row>
    <row r="4173" spans="1:6">
      <c r="A4173">
        <v>3.86368</v>
      </c>
      <c r="B4173">
        <v>0.98921000000000003</v>
      </c>
      <c r="C4173">
        <v>2.0000000000000002E-5</v>
      </c>
      <c r="D4173">
        <v>0.41720000000000002</v>
      </c>
      <c r="E4173">
        <v>0.41761999999999999</v>
      </c>
      <c r="F4173">
        <v>1.1E-4</v>
      </c>
    </row>
    <row r="4174" spans="1:6">
      <c r="A4174">
        <v>3.86524</v>
      </c>
      <c r="B4174">
        <v>0.98924000000000001</v>
      </c>
      <c r="C4174">
        <v>2.0000000000000002E-5</v>
      </c>
      <c r="D4174">
        <v>0.4173</v>
      </c>
      <c r="E4174">
        <v>0.41772999999999999</v>
      </c>
      <c r="F4174">
        <v>9.0000000000000006E-5</v>
      </c>
    </row>
    <row r="4175" spans="1:6">
      <c r="A4175">
        <v>3.8668</v>
      </c>
      <c r="B4175">
        <v>0.98924999999999996</v>
      </c>
      <c r="C4175">
        <v>1.0000000000000001E-5</v>
      </c>
      <c r="D4175">
        <v>0.41739999999999999</v>
      </c>
      <c r="E4175">
        <v>0.41782999999999998</v>
      </c>
      <c r="F4175">
        <v>1.2E-4</v>
      </c>
    </row>
    <row r="4176" spans="1:6">
      <c r="A4176">
        <v>3.86835</v>
      </c>
      <c r="B4176">
        <v>0.98926999999999998</v>
      </c>
      <c r="C4176">
        <v>2.0000000000000002E-5</v>
      </c>
      <c r="D4176">
        <v>0.41749999999999998</v>
      </c>
      <c r="E4176">
        <v>0.41793999999999998</v>
      </c>
      <c r="F4176">
        <v>1.1E-4</v>
      </c>
    </row>
    <row r="4177" spans="1:6">
      <c r="A4177">
        <v>3.86991</v>
      </c>
      <c r="B4177">
        <v>0.98929</v>
      </c>
      <c r="C4177">
        <v>4.0000000000000003E-5</v>
      </c>
      <c r="D4177">
        <v>0.41760000000000003</v>
      </c>
      <c r="E4177">
        <v>0.41804999999999998</v>
      </c>
      <c r="F4177">
        <v>1E-4</v>
      </c>
    </row>
    <row r="4178" spans="1:6">
      <c r="A4178">
        <v>3.87147</v>
      </c>
      <c r="B4178">
        <v>0.98933000000000004</v>
      </c>
      <c r="C4178">
        <v>1.0000000000000001E-5</v>
      </c>
      <c r="D4178">
        <v>0.41770000000000002</v>
      </c>
      <c r="E4178">
        <v>0.41815000000000002</v>
      </c>
      <c r="F4178">
        <v>1.1E-4</v>
      </c>
    </row>
    <row r="4179" spans="1:6">
      <c r="A4179">
        <v>3.8730199999999999</v>
      </c>
      <c r="B4179">
        <v>0.98934</v>
      </c>
      <c r="C4179">
        <v>1.0000000000000001E-5</v>
      </c>
      <c r="D4179">
        <v>0.4178</v>
      </c>
      <c r="E4179">
        <v>0.41826000000000002</v>
      </c>
      <c r="F4179">
        <v>1E-4</v>
      </c>
    </row>
    <row r="4180" spans="1:6">
      <c r="A4180">
        <v>3.8745799999999999</v>
      </c>
      <c r="B4180">
        <v>0.98934999999999995</v>
      </c>
      <c r="C4180">
        <v>2.0000000000000002E-5</v>
      </c>
      <c r="D4180">
        <v>0.41789999999999999</v>
      </c>
      <c r="E4180">
        <v>0.41836000000000001</v>
      </c>
      <c r="F4180">
        <v>9.0000000000000006E-5</v>
      </c>
    </row>
    <row r="4181" spans="1:6">
      <c r="A4181">
        <v>3.8761299999999999</v>
      </c>
      <c r="B4181">
        <v>0.98936999999999997</v>
      </c>
      <c r="C4181">
        <v>2.0000000000000002E-5</v>
      </c>
      <c r="D4181">
        <v>0.41799999999999998</v>
      </c>
      <c r="E4181">
        <v>0.41844999999999999</v>
      </c>
      <c r="F4181">
        <v>8.0000000000000007E-5</v>
      </c>
    </row>
    <row r="4182" spans="1:6">
      <c r="A4182">
        <v>3.8776899999999999</v>
      </c>
      <c r="B4182">
        <v>0.98938999999999999</v>
      </c>
      <c r="C4182">
        <v>2.0000000000000002E-5</v>
      </c>
      <c r="D4182">
        <v>0.41810000000000003</v>
      </c>
      <c r="E4182">
        <v>0.41853000000000001</v>
      </c>
      <c r="F4182">
        <v>1.2E-4</v>
      </c>
    </row>
    <row r="4183" spans="1:6">
      <c r="A4183">
        <v>3.8792499999999999</v>
      </c>
      <c r="B4183">
        <v>0.98939999999999995</v>
      </c>
      <c r="C4183">
        <v>2.0000000000000002E-5</v>
      </c>
      <c r="D4183">
        <v>0.41820000000000002</v>
      </c>
      <c r="E4183">
        <v>0.41865000000000002</v>
      </c>
      <c r="F4183">
        <v>1.1E-4</v>
      </c>
    </row>
    <row r="4184" spans="1:6">
      <c r="A4184">
        <v>3.8807999999999998</v>
      </c>
      <c r="B4184">
        <v>0.98941999999999997</v>
      </c>
      <c r="C4184">
        <v>1.0000000000000001E-5</v>
      </c>
      <c r="D4184">
        <v>0.41830000000000001</v>
      </c>
      <c r="E4184">
        <v>0.41876000000000002</v>
      </c>
      <c r="F4184">
        <v>8.0000000000000007E-5</v>
      </c>
    </row>
    <row r="4185" spans="1:6">
      <c r="A4185">
        <v>3.8823599999999998</v>
      </c>
      <c r="B4185">
        <v>0.98943999999999999</v>
      </c>
      <c r="C4185">
        <v>1.0000000000000001E-5</v>
      </c>
      <c r="D4185">
        <v>0.41839999999999999</v>
      </c>
      <c r="E4185">
        <v>0.41883999999999999</v>
      </c>
      <c r="F4185">
        <v>1.1E-4</v>
      </c>
    </row>
    <row r="4186" spans="1:6">
      <c r="A4186">
        <v>3.8839100000000002</v>
      </c>
      <c r="B4186">
        <v>0.98945000000000005</v>
      </c>
      <c r="C4186">
        <v>2.0000000000000002E-5</v>
      </c>
      <c r="D4186">
        <v>0.41849999999999998</v>
      </c>
      <c r="E4186">
        <v>0.41894999999999999</v>
      </c>
      <c r="F4186">
        <v>1.1E-4</v>
      </c>
    </row>
    <row r="4187" spans="1:6">
      <c r="A4187">
        <v>3.8854700000000002</v>
      </c>
      <c r="B4187">
        <v>0.98946999999999996</v>
      </c>
      <c r="C4187">
        <v>2.0000000000000002E-5</v>
      </c>
      <c r="D4187">
        <v>0.41860000000000003</v>
      </c>
      <c r="E4187">
        <v>0.41905999999999999</v>
      </c>
      <c r="F4187">
        <v>1E-4</v>
      </c>
    </row>
    <row r="4188" spans="1:6">
      <c r="A4188">
        <v>3.8870300000000002</v>
      </c>
      <c r="B4188">
        <v>0.98948999999999998</v>
      </c>
      <c r="C4188">
        <v>1.0000000000000001E-5</v>
      </c>
      <c r="D4188">
        <v>0.41870000000000002</v>
      </c>
      <c r="E4188">
        <v>0.41915999999999998</v>
      </c>
      <c r="F4188">
        <v>9.0000000000000006E-5</v>
      </c>
    </row>
    <row r="4189" spans="1:6">
      <c r="A4189">
        <v>3.8885800000000001</v>
      </c>
      <c r="B4189">
        <v>0.98950000000000005</v>
      </c>
      <c r="C4189">
        <v>2.0000000000000002E-5</v>
      </c>
      <c r="D4189">
        <v>0.41880000000000001</v>
      </c>
      <c r="E4189">
        <v>0.41925000000000001</v>
      </c>
      <c r="F4189">
        <v>8.0000000000000007E-5</v>
      </c>
    </row>
    <row r="4190" spans="1:6">
      <c r="A4190">
        <v>3.8901400000000002</v>
      </c>
      <c r="B4190">
        <v>0.98951999999999996</v>
      </c>
      <c r="C4190">
        <v>3.0000000000000001E-5</v>
      </c>
      <c r="D4190">
        <v>0.41889999999999999</v>
      </c>
      <c r="E4190">
        <v>0.41932999999999998</v>
      </c>
      <c r="F4190">
        <v>9.0000000000000006E-5</v>
      </c>
    </row>
    <row r="4191" spans="1:6">
      <c r="A4191">
        <v>3.8917000000000002</v>
      </c>
      <c r="B4191">
        <v>0.98955000000000004</v>
      </c>
      <c r="C4191">
        <v>1.0000000000000001E-5</v>
      </c>
      <c r="D4191">
        <v>0.41899999999999998</v>
      </c>
      <c r="E4191">
        <v>0.41942000000000002</v>
      </c>
      <c r="F4191">
        <v>1.2E-4</v>
      </c>
    </row>
    <row r="4192" spans="1:6">
      <c r="A4192">
        <v>3.8932500000000001</v>
      </c>
      <c r="B4192">
        <v>0.98956</v>
      </c>
      <c r="C4192">
        <v>2.0000000000000002E-5</v>
      </c>
      <c r="D4192">
        <v>0.41909999999999997</v>
      </c>
      <c r="E4192">
        <v>0.41954000000000002</v>
      </c>
      <c r="F4192">
        <v>9.0000000000000006E-5</v>
      </c>
    </row>
    <row r="4193" spans="1:6">
      <c r="A4193">
        <v>3.8948100000000001</v>
      </c>
      <c r="B4193">
        <v>0.98958000000000002</v>
      </c>
      <c r="C4193">
        <v>2.0000000000000002E-5</v>
      </c>
      <c r="D4193">
        <v>0.41920000000000002</v>
      </c>
      <c r="E4193">
        <v>0.41963</v>
      </c>
      <c r="F4193">
        <v>1.2999999999999999E-4</v>
      </c>
    </row>
    <row r="4194" spans="1:6">
      <c r="A4194">
        <v>3.89636</v>
      </c>
      <c r="B4194">
        <v>0.98960000000000004</v>
      </c>
      <c r="C4194">
        <v>1.0000000000000001E-5</v>
      </c>
      <c r="D4194">
        <v>0.41930000000000001</v>
      </c>
      <c r="E4194">
        <v>0.41975000000000001</v>
      </c>
      <c r="F4194">
        <v>1E-4</v>
      </c>
    </row>
    <row r="4195" spans="1:6">
      <c r="A4195">
        <v>3.8979200000000001</v>
      </c>
      <c r="B4195">
        <v>0.98962000000000006</v>
      </c>
      <c r="C4195">
        <v>1.0000000000000001E-5</v>
      </c>
      <c r="D4195">
        <v>0.4194</v>
      </c>
      <c r="E4195">
        <v>0.41985</v>
      </c>
      <c r="F4195">
        <v>8.0000000000000007E-5</v>
      </c>
    </row>
    <row r="4196" spans="1:6">
      <c r="A4196">
        <v>3.8994800000000001</v>
      </c>
      <c r="B4196">
        <v>0.98963000000000001</v>
      </c>
      <c r="C4196">
        <v>2.0000000000000002E-5</v>
      </c>
      <c r="D4196">
        <v>0.41949999999999998</v>
      </c>
      <c r="E4196">
        <v>0.41993000000000003</v>
      </c>
      <c r="F4196">
        <v>1E-4</v>
      </c>
    </row>
    <row r="4197" spans="1:6">
      <c r="A4197">
        <v>3.90103</v>
      </c>
      <c r="B4197">
        <v>0.98965000000000003</v>
      </c>
      <c r="C4197">
        <v>2.0000000000000002E-5</v>
      </c>
      <c r="D4197">
        <v>0.41959999999999997</v>
      </c>
      <c r="E4197">
        <v>0.42003000000000001</v>
      </c>
      <c r="F4197">
        <v>1.1E-4</v>
      </c>
    </row>
    <row r="4198" spans="1:6">
      <c r="A4198">
        <v>3.90259</v>
      </c>
      <c r="B4198">
        <v>0.98965999999999998</v>
      </c>
      <c r="C4198">
        <v>1.0000000000000001E-5</v>
      </c>
      <c r="D4198">
        <v>0.41970000000000002</v>
      </c>
      <c r="E4198">
        <v>0.42014000000000001</v>
      </c>
      <c r="F4198">
        <v>9.0000000000000006E-5</v>
      </c>
    </row>
    <row r="4199" spans="1:6">
      <c r="A4199">
        <v>3.9041399999999999</v>
      </c>
      <c r="B4199">
        <v>0.98967000000000005</v>
      </c>
      <c r="C4199">
        <v>1.0000000000000001E-5</v>
      </c>
      <c r="D4199">
        <v>0.41980000000000001</v>
      </c>
      <c r="E4199">
        <v>0.42022999999999999</v>
      </c>
      <c r="F4199">
        <v>1E-4</v>
      </c>
    </row>
    <row r="4200" spans="1:6">
      <c r="A4200">
        <v>3.9056999999999999</v>
      </c>
      <c r="B4200">
        <v>0.98968</v>
      </c>
      <c r="C4200">
        <v>1.0000000000000001E-5</v>
      </c>
      <c r="D4200">
        <v>0.4199</v>
      </c>
      <c r="E4200">
        <v>0.42032999999999998</v>
      </c>
      <c r="F4200">
        <v>1.1E-4</v>
      </c>
    </row>
    <row r="4201" spans="1:6">
      <c r="A4201">
        <v>3.90726</v>
      </c>
      <c r="B4201">
        <v>0.98968999999999996</v>
      </c>
      <c r="C4201">
        <v>1.0000000000000001E-5</v>
      </c>
      <c r="D4201">
        <v>0.42</v>
      </c>
      <c r="E4201">
        <v>0.42043999999999998</v>
      </c>
      <c r="F4201">
        <v>1.1E-4</v>
      </c>
    </row>
    <row r="4202" spans="1:6">
      <c r="A4202">
        <v>3.9088099999999999</v>
      </c>
      <c r="B4202">
        <v>0.98970999999999998</v>
      </c>
      <c r="C4202">
        <v>3.0000000000000001E-5</v>
      </c>
      <c r="D4202">
        <v>0.42009999999999997</v>
      </c>
      <c r="E4202">
        <v>0.42054999999999998</v>
      </c>
      <c r="F4202">
        <v>1.3999999999999999E-4</v>
      </c>
    </row>
    <row r="4203" spans="1:6">
      <c r="A4203">
        <v>3.9103699999999999</v>
      </c>
      <c r="B4203">
        <v>0.98973999999999995</v>
      </c>
      <c r="C4203">
        <v>1.0000000000000001E-5</v>
      </c>
      <c r="D4203">
        <v>0.42020000000000002</v>
      </c>
      <c r="E4203">
        <v>0.42068</v>
      </c>
      <c r="F4203">
        <v>1E-4</v>
      </c>
    </row>
    <row r="4204" spans="1:6">
      <c r="A4204">
        <v>3.9119299999999999</v>
      </c>
      <c r="B4204">
        <v>0.98975000000000002</v>
      </c>
      <c r="C4204">
        <v>3.0000000000000001E-5</v>
      </c>
      <c r="D4204">
        <v>0.42030000000000001</v>
      </c>
      <c r="E4204">
        <v>0.42077999999999999</v>
      </c>
      <c r="F4204">
        <v>9.0000000000000006E-5</v>
      </c>
    </row>
    <row r="4205" spans="1:6">
      <c r="A4205">
        <v>3.9134799999999998</v>
      </c>
      <c r="B4205">
        <v>0.98977000000000004</v>
      </c>
      <c r="C4205">
        <v>2.0000000000000002E-5</v>
      </c>
      <c r="D4205">
        <v>0.4204</v>
      </c>
      <c r="E4205">
        <v>0.42087000000000002</v>
      </c>
      <c r="F4205">
        <v>8.0000000000000007E-5</v>
      </c>
    </row>
    <row r="4206" spans="1:6">
      <c r="A4206">
        <v>3.9150399999999999</v>
      </c>
      <c r="B4206">
        <v>0.98978999999999995</v>
      </c>
      <c r="C4206">
        <v>2.0000000000000002E-5</v>
      </c>
      <c r="D4206">
        <v>0.42049999999999998</v>
      </c>
      <c r="E4206">
        <v>0.42094999999999999</v>
      </c>
      <c r="F4206">
        <v>1E-4</v>
      </c>
    </row>
    <row r="4207" spans="1:6">
      <c r="A4207">
        <v>3.9165899999999998</v>
      </c>
      <c r="B4207">
        <v>0.98980000000000001</v>
      </c>
      <c r="C4207">
        <v>3.0000000000000001E-5</v>
      </c>
      <c r="D4207">
        <v>0.42059999999999997</v>
      </c>
      <c r="E4207">
        <v>0.42104999999999998</v>
      </c>
      <c r="F4207">
        <v>1E-4</v>
      </c>
    </row>
    <row r="4208" spans="1:6">
      <c r="A4208">
        <v>3.9181499999999998</v>
      </c>
      <c r="B4208">
        <v>0.98982999999999999</v>
      </c>
      <c r="C4208">
        <v>1.0000000000000001E-5</v>
      </c>
      <c r="D4208">
        <v>0.42070000000000002</v>
      </c>
      <c r="E4208">
        <v>0.42115000000000002</v>
      </c>
      <c r="F4208">
        <v>1.2E-4</v>
      </c>
    </row>
    <row r="4209" spans="1:6">
      <c r="A4209">
        <v>3.9197099999999998</v>
      </c>
      <c r="B4209">
        <v>0.98984000000000005</v>
      </c>
      <c r="C4209">
        <v>1.0000000000000001E-5</v>
      </c>
      <c r="D4209">
        <v>0.42080000000000001</v>
      </c>
      <c r="E4209">
        <v>0.42126999999999998</v>
      </c>
      <c r="F4209">
        <v>1E-4</v>
      </c>
    </row>
    <row r="4210" spans="1:6">
      <c r="A4210">
        <v>3.9212600000000002</v>
      </c>
      <c r="B4210">
        <v>0.98985000000000001</v>
      </c>
      <c r="C4210">
        <v>2.0000000000000002E-5</v>
      </c>
      <c r="D4210">
        <v>0.4209</v>
      </c>
      <c r="E4210">
        <v>0.42137000000000002</v>
      </c>
      <c r="F4210">
        <v>1.1E-4</v>
      </c>
    </row>
    <row r="4211" spans="1:6">
      <c r="A4211">
        <v>3.9228200000000002</v>
      </c>
      <c r="B4211">
        <v>0.98987000000000003</v>
      </c>
      <c r="C4211">
        <v>1.0000000000000001E-5</v>
      </c>
      <c r="D4211">
        <v>0.42099999999999999</v>
      </c>
      <c r="E4211">
        <v>0.42148000000000002</v>
      </c>
      <c r="F4211">
        <v>8.0000000000000007E-5</v>
      </c>
    </row>
    <row r="4212" spans="1:6">
      <c r="A4212">
        <v>3.9243700000000001</v>
      </c>
      <c r="B4212">
        <v>0.98987999999999998</v>
      </c>
      <c r="C4212">
        <v>2.0000000000000002E-5</v>
      </c>
      <c r="D4212">
        <v>0.42109999999999997</v>
      </c>
      <c r="E4212">
        <v>0.42155999999999999</v>
      </c>
      <c r="F4212">
        <v>1.1E-4</v>
      </c>
    </row>
    <row r="4213" spans="1:6">
      <c r="A4213">
        <v>3.9259300000000001</v>
      </c>
      <c r="B4213">
        <v>0.98989000000000005</v>
      </c>
      <c r="C4213">
        <v>1.0000000000000001E-5</v>
      </c>
      <c r="D4213">
        <v>0.42120000000000002</v>
      </c>
      <c r="E4213">
        <v>0.42168</v>
      </c>
      <c r="F4213">
        <v>9.0000000000000006E-5</v>
      </c>
    </row>
    <row r="4214" spans="1:6">
      <c r="A4214">
        <v>3.9274900000000001</v>
      </c>
      <c r="B4214">
        <v>0.98990999999999996</v>
      </c>
      <c r="C4214">
        <v>2.0000000000000002E-5</v>
      </c>
      <c r="D4214">
        <v>0.42130000000000001</v>
      </c>
      <c r="E4214">
        <v>0.42176000000000002</v>
      </c>
      <c r="F4214">
        <v>8.0000000000000007E-5</v>
      </c>
    </row>
    <row r="4215" spans="1:6">
      <c r="A4215">
        <v>3.9290400000000001</v>
      </c>
      <c r="B4215">
        <v>0.98992999999999998</v>
      </c>
      <c r="C4215">
        <v>2.0000000000000002E-5</v>
      </c>
      <c r="D4215">
        <v>0.4214</v>
      </c>
      <c r="E4215">
        <v>0.42185</v>
      </c>
      <c r="F4215">
        <v>1.1E-4</v>
      </c>
    </row>
    <row r="4216" spans="1:6">
      <c r="A4216">
        <v>3.9306000000000001</v>
      </c>
      <c r="B4216">
        <v>0.98995</v>
      </c>
      <c r="C4216">
        <v>1.0000000000000001E-5</v>
      </c>
      <c r="D4216">
        <v>0.42149999999999999</v>
      </c>
      <c r="E4216">
        <v>0.42196</v>
      </c>
      <c r="F4216">
        <v>1.1E-4</v>
      </c>
    </row>
    <row r="4217" spans="1:6">
      <c r="A4217">
        <v>3.9321600000000001</v>
      </c>
      <c r="B4217">
        <v>0.98995999999999995</v>
      </c>
      <c r="C4217">
        <v>1.0000000000000001E-5</v>
      </c>
      <c r="D4217">
        <v>0.42159999999999997</v>
      </c>
      <c r="E4217">
        <v>0.42207</v>
      </c>
      <c r="F4217">
        <v>6.0000000000000002E-5</v>
      </c>
    </row>
    <row r="4218" spans="1:6">
      <c r="A4218">
        <v>3.93371</v>
      </c>
      <c r="B4218">
        <v>0.98997000000000002</v>
      </c>
      <c r="C4218">
        <v>2.0000000000000002E-5</v>
      </c>
      <c r="D4218">
        <v>0.42170000000000002</v>
      </c>
      <c r="E4218">
        <v>0.42213000000000001</v>
      </c>
      <c r="F4218">
        <v>1E-4</v>
      </c>
    </row>
    <row r="4219" spans="1:6">
      <c r="A4219">
        <v>3.93527</v>
      </c>
      <c r="B4219">
        <v>0.98999000000000004</v>
      </c>
      <c r="C4219">
        <v>2.0000000000000002E-5</v>
      </c>
      <c r="D4219">
        <v>0.42180000000000001</v>
      </c>
      <c r="E4219">
        <v>0.42222999999999999</v>
      </c>
      <c r="F4219">
        <v>9.0000000000000006E-5</v>
      </c>
    </row>
    <row r="4220" spans="1:6">
      <c r="A4220">
        <v>3.93682</v>
      </c>
      <c r="B4220">
        <v>0.99</v>
      </c>
      <c r="C4220">
        <v>2.0000000000000002E-5</v>
      </c>
      <c r="D4220">
        <v>0.4219</v>
      </c>
      <c r="E4220">
        <v>0.42232999999999998</v>
      </c>
      <c r="F4220">
        <v>9.0000000000000006E-5</v>
      </c>
    </row>
    <row r="4221" spans="1:6">
      <c r="A4221">
        <v>3.93838</v>
      </c>
      <c r="B4221">
        <v>0.99002999999999997</v>
      </c>
      <c r="C4221">
        <v>2.0000000000000002E-5</v>
      </c>
      <c r="D4221">
        <v>0.42199999999999999</v>
      </c>
      <c r="E4221">
        <v>0.42242000000000002</v>
      </c>
      <c r="F4221">
        <v>9.0000000000000006E-5</v>
      </c>
    </row>
    <row r="4222" spans="1:6">
      <c r="A4222">
        <v>3.93994</v>
      </c>
      <c r="B4222">
        <v>0.99004000000000003</v>
      </c>
      <c r="C4222">
        <v>2.0000000000000002E-5</v>
      </c>
      <c r="D4222">
        <v>0.42209999999999998</v>
      </c>
      <c r="E4222">
        <v>0.42251</v>
      </c>
      <c r="F4222">
        <v>1E-4</v>
      </c>
    </row>
    <row r="4223" spans="1:6">
      <c r="A4223">
        <v>3.9414899999999999</v>
      </c>
      <c r="B4223">
        <v>0.99006000000000005</v>
      </c>
      <c r="C4223">
        <v>1.0000000000000001E-5</v>
      </c>
      <c r="D4223">
        <v>0.42220000000000002</v>
      </c>
      <c r="E4223">
        <v>0.42260999999999999</v>
      </c>
      <c r="F4223">
        <v>1.2E-4</v>
      </c>
    </row>
    <row r="4224" spans="1:6">
      <c r="A4224">
        <v>3.9430499999999999</v>
      </c>
      <c r="B4224">
        <v>0.99007000000000001</v>
      </c>
      <c r="C4224">
        <v>0</v>
      </c>
      <c r="D4224">
        <v>0.42230000000000001</v>
      </c>
      <c r="E4224">
        <v>0.42272999999999999</v>
      </c>
      <c r="F4224">
        <v>1.1E-4</v>
      </c>
    </row>
    <row r="4225" spans="1:6">
      <c r="A4225">
        <v>3.9445999999999999</v>
      </c>
      <c r="B4225">
        <v>0.99007000000000001</v>
      </c>
      <c r="C4225">
        <v>2.0000000000000002E-5</v>
      </c>
      <c r="D4225">
        <v>0.4224</v>
      </c>
      <c r="E4225">
        <v>0.42283999999999999</v>
      </c>
      <c r="F4225">
        <v>9.0000000000000006E-5</v>
      </c>
    </row>
    <row r="4226" spans="1:6">
      <c r="A4226">
        <v>3.9461599999999999</v>
      </c>
      <c r="B4226">
        <v>0.99009000000000003</v>
      </c>
      <c r="C4226">
        <v>2.0000000000000002E-5</v>
      </c>
      <c r="D4226">
        <v>0.42249999999999999</v>
      </c>
      <c r="E4226">
        <v>0.42292999999999997</v>
      </c>
      <c r="F4226">
        <v>9.0000000000000006E-5</v>
      </c>
    </row>
    <row r="4227" spans="1:6">
      <c r="A4227">
        <v>3.9477199999999999</v>
      </c>
      <c r="B4227">
        <v>0.99011000000000005</v>
      </c>
      <c r="C4227">
        <v>1.0000000000000001E-5</v>
      </c>
      <c r="D4227">
        <v>0.42259999999999998</v>
      </c>
      <c r="E4227">
        <v>0.42301</v>
      </c>
      <c r="F4227">
        <v>1E-4</v>
      </c>
    </row>
    <row r="4228" spans="1:6">
      <c r="A4228">
        <v>3.9492699999999998</v>
      </c>
      <c r="B4228">
        <v>0.99012</v>
      </c>
      <c r="C4228">
        <v>3.0000000000000001E-5</v>
      </c>
      <c r="D4228">
        <v>0.42270000000000002</v>
      </c>
      <c r="E4228">
        <v>0.42312</v>
      </c>
      <c r="F4228">
        <v>9.0000000000000006E-5</v>
      </c>
    </row>
    <row r="4229" spans="1:6">
      <c r="A4229">
        <v>3.9508299999999998</v>
      </c>
      <c r="B4229">
        <v>0.99014999999999997</v>
      </c>
      <c r="C4229">
        <v>2.0000000000000002E-5</v>
      </c>
      <c r="D4229">
        <v>0.42280000000000001</v>
      </c>
      <c r="E4229">
        <v>0.42320999999999998</v>
      </c>
      <c r="F4229">
        <v>1.1E-4</v>
      </c>
    </row>
    <row r="4230" spans="1:6">
      <c r="A4230">
        <v>3.9523899999999998</v>
      </c>
      <c r="B4230">
        <v>0.99016999999999999</v>
      </c>
      <c r="C4230">
        <v>2.0000000000000002E-5</v>
      </c>
      <c r="D4230">
        <v>0.4229</v>
      </c>
      <c r="E4230">
        <v>0.42331999999999997</v>
      </c>
      <c r="F4230">
        <v>1.1E-4</v>
      </c>
    </row>
    <row r="4231" spans="1:6">
      <c r="A4231">
        <v>3.9539399999999998</v>
      </c>
      <c r="B4231">
        <v>0.99019000000000001</v>
      </c>
      <c r="C4231">
        <v>1.0000000000000001E-5</v>
      </c>
      <c r="D4231">
        <v>0.42299999999999999</v>
      </c>
      <c r="E4231">
        <v>0.42342000000000002</v>
      </c>
      <c r="F4231">
        <v>1.2E-4</v>
      </c>
    </row>
    <row r="4232" spans="1:6">
      <c r="A4232">
        <v>3.9554999999999998</v>
      </c>
      <c r="B4232">
        <v>0.99019999999999997</v>
      </c>
      <c r="C4232">
        <v>1.0000000000000001E-5</v>
      </c>
      <c r="D4232">
        <v>0.42309999999999998</v>
      </c>
      <c r="E4232">
        <v>0.42354000000000003</v>
      </c>
      <c r="F4232">
        <v>1E-4</v>
      </c>
    </row>
    <row r="4233" spans="1:6">
      <c r="A4233">
        <v>3.9570500000000002</v>
      </c>
      <c r="B4233">
        <v>0.99019999999999997</v>
      </c>
      <c r="C4233">
        <v>2.0000000000000002E-5</v>
      </c>
      <c r="D4233">
        <v>0.42320000000000002</v>
      </c>
      <c r="E4233">
        <v>0.42364000000000002</v>
      </c>
      <c r="F4233">
        <v>1.1E-4</v>
      </c>
    </row>
    <row r="4234" spans="1:6">
      <c r="A4234">
        <v>3.9586100000000002</v>
      </c>
      <c r="B4234">
        <v>0.99021999999999999</v>
      </c>
      <c r="C4234">
        <v>1.0000000000000001E-5</v>
      </c>
      <c r="D4234">
        <v>0.42330000000000001</v>
      </c>
      <c r="E4234">
        <v>0.42374000000000001</v>
      </c>
      <c r="F4234">
        <v>1E-4</v>
      </c>
    </row>
    <row r="4235" spans="1:6">
      <c r="A4235">
        <v>3.9601700000000002</v>
      </c>
      <c r="B4235">
        <v>0.99023000000000005</v>
      </c>
      <c r="C4235">
        <v>2.0000000000000002E-5</v>
      </c>
      <c r="D4235">
        <v>0.4234</v>
      </c>
      <c r="E4235">
        <v>0.42383999999999999</v>
      </c>
      <c r="F4235">
        <v>1.1E-4</v>
      </c>
    </row>
    <row r="4236" spans="1:6">
      <c r="A4236">
        <v>3.9617200000000001</v>
      </c>
      <c r="B4236">
        <v>0.99024999999999996</v>
      </c>
      <c r="C4236">
        <v>2.0000000000000002E-5</v>
      </c>
      <c r="D4236">
        <v>0.42349999999999999</v>
      </c>
      <c r="E4236">
        <v>0.42394999999999999</v>
      </c>
      <c r="F4236">
        <v>1.1E-4</v>
      </c>
    </row>
    <row r="4237" spans="1:6">
      <c r="A4237">
        <v>3.9632800000000001</v>
      </c>
      <c r="B4237">
        <v>0.99026999999999998</v>
      </c>
      <c r="C4237">
        <v>2.0000000000000002E-5</v>
      </c>
      <c r="D4237">
        <v>0.42359999999999998</v>
      </c>
      <c r="E4237">
        <v>0.42405999999999999</v>
      </c>
      <c r="F4237">
        <v>1E-4</v>
      </c>
    </row>
    <row r="4238" spans="1:6">
      <c r="A4238">
        <v>3.9648300000000001</v>
      </c>
      <c r="B4238">
        <v>0.99028000000000005</v>
      </c>
      <c r="C4238">
        <v>2.0000000000000002E-5</v>
      </c>
      <c r="D4238">
        <v>0.42370000000000002</v>
      </c>
      <c r="E4238">
        <v>0.42415000000000003</v>
      </c>
      <c r="F4238">
        <v>1E-4</v>
      </c>
    </row>
    <row r="4239" spans="1:6">
      <c r="A4239">
        <v>3.9663900000000001</v>
      </c>
      <c r="B4239">
        <v>0.99029999999999996</v>
      </c>
      <c r="C4239">
        <v>2.0000000000000002E-5</v>
      </c>
      <c r="D4239">
        <v>0.42380000000000001</v>
      </c>
      <c r="E4239">
        <v>0.42426000000000003</v>
      </c>
      <c r="F4239">
        <v>9.0000000000000006E-5</v>
      </c>
    </row>
    <row r="4240" spans="1:6">
      <c r="A4240">
        <v>3.9679500000000001</v>
      </c>
      <c r="B4240">
        <v>0.99031999999999998</v>
      </c>
      <c r="C4240">
        <v>2.0000000000000002E-5</v>
      </c>
      <c r="D4240">
        <v>0.4239</v>
      </c>
      <c r="E4240">
        <v>0.42435</v>
      </c>
      <c r="F4240">
        <v>8.0000000000000007E-5</v>
      </c>
    </row>
    <row r="4241" spans="1:6">
      <c r="A4241">
        <v>3.9695</v>
      </c>
      <c r="B4241">
        <v>0.99033000000000004</v>
      </c>
      <c r="C4241">
        <v>2.0000000000000002E-5</v>
      </c>
      <c r="D4241">
        <v>0.42399999999999999</v>
      </c>
      <c r="E4241">
        <v>0.42442999999999997</v>
      </c>
      <c r="F4241">
        <v>1E-4</v>
      </c>
    </row>
    <row r="4242" spans="1:6">
      <c r="A4242">
        <v>3.97106</v>
      </c>
      <c r="B4242">
        <v>0.99034999999999995</v>
      </c>
      <c r="C4242">
        <v>2.0000000000000002E-5</v>
      </c>
      <c r="D4242">
        <v>0.42409999999999998</v>
      </c>
      <c r="E4242">
        <v>0.42453000000000002</v>
      </c>
      <c r="F4242">
        <v>1.1E-4</v>
      </c>
    </row>
    <row r="4243" spans="1:6">
      <c r="A4243">
        <v>3.97262</v>
      </c>
      <c r="B4243">
        <v>0.99038000000000004</v>
      </c>
      <c r="C4243">
        <v>1.0000000000000001E-5</v>
      </c>
      <c r="D4243">
        <v>0.42420000000000002</v>
      </c>
      <c r="E4243">
        <v>0.42464000000000002</v>
      </c>
      <c r="F4243">
        <v>8.0000000000000007E-5</v>
      </c>
    </row>
    <row r="4244" spans="1:6">
      <c r="A4244">
        <v>3.97417</v>
      </c>
      <c r="B4244">
        <v>0.99038000000000004</v>
      </c>
      <c r="C4244">
        <v>2.0000000000000002E-5</v>
      </c>
      <c r="D4244">
        <v>0.42430000000000001</v>
      </c>
      <c r="E4244">
        <v>0.42471999999999999</v>
      </c>
      <c r="F4244">
        <v>1.2E-4</v>
      </c>
    </row>
    <row r="4245" spans="1:6">
      <c r="A4245">
        <v>3.97573</v>
      </c>
      <c r="B4245">
        <v>0.99041000000000001</v>
      </c>
      <c r="C4245">
        <v>1.0000000000000001E-5</v>
      </c>
      <c r="D4245">
        <v>0.4244</v>
      </c>
      <c r="E4245">
        <v>0.42485000000000001</v>
      </c>
      <c r="F4245">
        <v>1.1E-4</v>
      </c>
    </row>
    <row r="4246" spans="1:6">
      <c r="A4246">
        <v>3.9772799999999999</v>
      </c>
      <c r="B4246">
        <v>0.99041999999999997</v>
      </c>
      <c r="C4246">
        <v>2.0000000000000002E-5</v>
      </c>
      <c r="D4246">
        <v>0.42449999999999999</v>
      </c>
      <c r="E4246">
        <v>0.42494999999999999</v>
      </c>
      <c r="F4246">
        <v>1E-4</v>
      </c>
    </row>
    <row r="4247" spans="1:6">
      <c r="A4247">
        <v>3.9788399999999999</v>
      </c>
      <c r="B4247">
        <v>0.99043999999999999</v>
      </c>
      <c r="C4247">
        <v>2.0000000000000002E-5</v>
      </c>
      <c r="D4247">
        <v>0.42459999999999998</v>
      </c>
      <c r="E4247">
        <v>0.42505999999999999</v>
      </c>
      <c r="F4247">
        <v>1.2999999999999999E-4</v>
      </c>
    </row>
    <row r="4248" spans="1:6">
      <c r="A4248">
        <v>3.9803999999999999</v>
      </c>
      <c r="B4248">
        <v>0.99046000000000001</v>
      </c>
      <c r="C4248">
        <v>2.0000000000000002E-5</v>
      </c>
      <c r="D4248">
        <v>0.42470000000000002</v>
      </c>
      <c r="E4248">
        <v>0.42518</v>
      </c>
      <c r="F4248">
        <v>1E-4</v>
      </c>
    </row>
    <row r="4249" spans="1:6">
      <c r="A4249">
        <v>3.9819499999999999</v>
      </c>
      <c r="B4249">
        <v>0.99046999999999996</v>
      </c>
      <c r="C4249">
        <v>2.0000000000000002E-5</v>
      </c>
      <c r="D4249">
        <v>0.42480000000000001</v>
      </c>
      <c r="E4249">
        <v>0.42527999999999999</v>
      </c>
      <c r="F4249">
        <v>1.2E-4</v>
      </c>
    </row>
    <row r="4250" spans="1:6">
      <c r="A4250">
        <v>3.9835099999999999</v>
      </c>
      <c r="B4250">
        <v>0.99050000000000005</v>
      </c>
      <c r="C4250">
        <v>2.0000000000000002E-5</v>
      </c>
      <c r="D4250">
        <v>0.4249</v>
      </c>
      <c r="E4250">
        <v>0.42541000000000001</v>
      </c>
      <c r="F4250">
        <v>6.9999999999999994E-5</v>
      </c>
    </row>
    <row r="4251" spans="1:6">
      <c r="A4251">
        <v>3.9850599999999998</v>
      </c>
      <c r="B4251">
        <v>0.99051</v>
      </c>
      <c r="C4251">
        <v>2.0000000000000002E-5</v>
      </c>
      <c r="D4251">
        <v>0.42499999999999999</v>
      </c>
      <c r="E4251">
        <v>0.42547000000000001</v>
      </c>
      <c r="F4251">
        <v>1E-4</v>
      </c>
    </row>
    <row r="4252" spans="1:6">
      <c r="A4252">
        <v>3.9866199999999998</v>
      </c>
      <c r="B4252">
        <v>0.99053000000000002</v>
      </c>
      <c r="C4252">
        <v>1.0000000000000001E-5</v>
      </c>
      <c r="D4252">
        <v>0.42509999999999998</v>
      </c>
      <c r="E4252">
        <v>0.42557</v>
      </c>
      <c r="F4252">
        <v>9.0000000000000006E-5</v>
      </c>
    </row>
    <row r="4253" spans="1:6">
      <c r="A4253">
        <v>3.9881799999999998</v>
      </c>
      <c r="B4253">
        <v>0.99053999999999998</v>
      </c>
      <c r="C4253">
        <v>2.0000000000000002E-5</v>
      </c>
      <c r="D4253">
        <v>0.42520000000000002</v>
      </c>
      <c r="E4253">
        <v>0.42565999999999998</v>
      </c>
      <c r="F4253">
        <v>8.0000000000000007E-5</v>
      </c>
    </row>
    <row r="4254" spans="1:6">
      <c r="A4254">
        <v>3.9897300000000002</v>
      </c>
      <c r="B4254">
        <v>0.99056</v>
      </c>
      <c r="C4254">
        <v>1.0000000000000001E-5</v>
      </c>
      <c r="D4254">
        <v>0.42530000000000001</v>
      </c>
      <c r="E4254">
        <v>0.42574000000000001</v>
      </c>
      <c r="F4254">
        <v>1.1E-4</v>
      </c>
    </row>
    <row r="4255" spans="1:6">
      <c r="A4255">
        <v>3.9912899999999998</v>
      </c>
      <c r="B4255">
        <v>0.99056999999999995</v>
      </c>
      <c r="C4255">
        <v>1.0000000000000001E-5</v>
      </c>
      <c r="D4255">
        <v>0.4254</v>
      </c>
      <c r="E4255">
        <v>0.42586000000000002</v>
      </c>
      <c r="F4255">
        <v>1.6000000000000001E-4</v>
      </c>
    </row>
    <row r="4256" spans="1:6">
      <c r="A4256">
        <v>3.9928499999999998</v>
      </c>
      <c r="B4256">
        <v>0.99058999999999997</v>
      </c>
      <c r="C4256">
        <v>1.0000000000000001E-5</v>
      </c>
      <c r="D4256">
        <v>0.42549999999999999</v>
      </c>
      <c r="E4256">
        <v>0.42602000000000001</v>
      </c>
      <c r="F4256">
        <v>1.1E-4</v>
      </c>
    </row>
    <row r="4257" spans="1:6">
      <c r="A4257">
        <v>3.9944000000000002</v>
      </c>
      <c r="B4257">
        <v>0.99060000000000004</v>
      </c>
      <c r="C4257">
        <v>2.0000000000000002E-5</v>
      </c>
      <c r="D4257">
        <v>0.42559999999999998</v>
      </c>
      <c r="E4257">
        <v>0.42613000000000001</v>
      </c>
      <c r="F4257">
        <v>9.0000000000000006E-5</v>
      </c>
    </row>
    <row r="4258" spans="1:6">
      <c r="A4258">
        <v>3.9959600000000002</v>
      </c>
      <c r="B4258">
        <v>0.99060999999999999</v>
      </c>
      <c r="C4258">
        <v>2.0000000000000002E-5</v>
      </c>
      <c r="D4258">
        <v>0.42570000000000002</v>
      </c>
      <c r="E4258">
        <v>0.42621999999999999</v>
      </c>
      <c r="F4258">
        <v>8.0000000000000007E-5</v>
      </c>
    </row>
    <row r="4259" spans="1:6">
      <c r="A4259">
        <v>3.9975100000000001</v>
      </c>
      <c r="B4259">
        <v>0.99063000000000001</v>
      </c>
      <c r="C4259">
        <v>2.0000000000000002E-5</v>
      </c>
      <c r="D4259">
        <v>0.42580000000000001</v>
      </c>
      <c r="E4259">
        <v>0.42630000000000001</v>
      </c>
      <c r="F4259">
        <v>9.0000000000000006E-5</v>
      </c>
    </row>
    <row r="4260" spans="1:6">
      <c r="A4260">
        <v>3.9990700000000001</v>
      </c>
      <c r="B4260">
        <v>0.99065000000000003</v>
      </c>
      <c r="C4260">
        <v>2.0000000000000002E-5</v>
      </c>
      <c r="D4260">
        <v>0.4259</v>
      </c>
      <c r="E4260">
        <v>0.42638999999999999</v>
      </c>
      <c r="F4260">
        <v>1.2E-4</v>
      </c>
    </row>
    <row r="4261" spans="1:6">
      <c r="A4261">
        <v>4.0006300000000001</v>
      </c>
      <c r="B4261">
        <v>0.99067000000000005</v>
      </c>
      <c r="C4261">
        <v>1.0000000000000001E-5</v>
      </c>
      <c r="D4261">
        <v>0.42599999999999999</v>
      </c>
      <c r="E4261">
        <v>0.42651</v>
      </c>
      <c r="F4261">
        <v>6.9999999999999994E-5</v>
      </c>
    </row>
    <row r="4262" spans="1:6">
      <c r="A4262">
        <v>4.0021800000000001</v>
      </c>
      <c r="B4262">
        <v>0.99068000000000001</v>
      </c>
      <c r="C4262">
        <v>2.0000000000000002E-5</v>
      </c>
      <c r="D4262">
        <v>0.42609999999999998</v>
      </c>
      <c r="E4262">
        <v>0.42658000000000001</v>
      </c>
      <c r="F4262">
        <v>1E-4</v>
      </c>
    </row>
    <row r="4263" spans="1:6">
      <c r="A4263">
        <v>4.0037399999999996</v>
      </c>
      <c r="B4263">
        <v>0.99070000000000003</v>
      </c>
      <c r="C4263">
        <v>2.0000000000000002E-5</v>
      </c>
      <c r="D4263">
        <v>0.42620000000000002</v>
      </c>
      <c r="E4263">
        <v>0.42668</v>
      </c>
      <c r="F4263">
        <v>1.1E-4</v>
      </c>
    </row>
    <row r="4264" spans="1:6">
      <c r="A4264">
        <v>4.0052899999999996</v>
      </c>
      <c r="B4264">
        <v>0.99072000000000005</v>
      </c>
      <c r="C4264">
        <v>3.0000000000000001E-5</v>
      </c>
      <c r="D4264">
        <v>0.42630000000000001</v>
      </c>
      <c r="E4264">
        <v>0.42680000000000001</v>
      </c>
      <c r="F4264">
        <v>9.0000000000000006E-5</v>
      </c>
    </row>
    <row r="4265" spans="1:6">
      <c r="A4265">
        <v>4.00685</v>
      </c>
      <c r="B4265">
        <v>0.99075000000000002</v>
      </c>
      <c r="C4265">
        <v>1.0000000000000001E-5</v>
      </c>
      <c r="D4265">
        <v>0.4264</v>
      </c>
      <c r="E4265">
        <v>0.42688999999999999</v>
      </c>
      <c r="F4265">
        <v>4.0000000000000003E-5</v>
      </c>
    </row>
    <row r="4266" spans="1:6">
      <c r="A4266">
        <v>4.0084099999999996</v>
      </c>
      <c r="B4266">
        <v>0.99075000000000002</v>
      </c>
      <c r="C4266">
        <v>2.0000000000000002E-5</v>
      </c>
      <c r="D4266">
        <v>0.42649999999999999</v>
      </c>
      <c r="E4266">
        <v>0.42692999999999998</v>
      </c>
      <c r="F4266">
        <v>8.0000000000000007E-5</v>
      </c>
    </row>
    <row r="4267" spans="1:6">
      <c r="A4267">
        <v>4.0099600000000004</v>
      </c>
      <c r="B4267">
        <v>0.99077999999999999</v>
      </c>
      <c r="C4267">
        <v>2.0000000000000002E-5</v>
      </c>
      <c r="D4267">
        <v>0.42659999999999998</v>
      </c>
      <c r="E4267">
        <v>0.42701</v>
      </c>
      <c r="F4267">
        <v>1.1E-4</v>
      </c>
    </row>
    <row r="4268" spans="1:6">
      <c r="A4268">
        <v>4.01152</v>
      </c>
      <c r="B4268">
        <v>0.99078999999999995</v>
      </c>
      <c r="C4268">
        <v>2.0000000000000002E-5</v>
      </c>
      <c r="D4268">
        <v>0.42670000000000002</v>
      </c>
      <c r="E4268">
        <v>0.42712</v>
      </c>
      <c r="F4268">
        <v>9.0000000000000006E-5</v>
      </c>
    </row>
    <row r="4269" spans="1:6">
      <c r="A4269">
        <v>4.0130800000000004</v>
      </c>
      <c r="B4269">
        <v>0.99082000000000003</v>
      </c>
      <c r="C4269">
        <v>2.0000000000000002E-5</v>
      </c>
      <c r="D4269">
        <v>0.42680000000000001</v>
      </c>
      <c r="E4269">
        <v>0.42720000000000002</v>
      </c>
      <c r="F4269">
        <v>1.1E-4</v>
      </c>
    </row>
    <row r="4270" spans="1:6">
      <c r="A4270">
        <v>4.0146300000000004</v>
      </c>
      <c r="B4270">
        <v>0.99084000000000005</v>
      </c>
      <c r="C4270">
        <v>1.0000000000000001E-5</v>
      </c>
      <c r="D4270">
        <v>0.4269</v>
      </c>
      <c r="E4270">
        <v>0.42731000000000002</v>
      </c>
      <c r="F4270">
        <v>9.0000000000000006E-5</v>
      </c>
    </row>
    <row r="4271" spans="1:6">
      <c r="A4271">
        <v>4.0161899999999999</v>
      </c>
      <c r="B4271">
        <v>0.99084000000000005</v>
      </c>
      <c r="C4271">
        <v>1.0000000000000001E-5</v>
      </c>
      <c r="D4271">
        <v>0.42699999999999999</v>
      </c>
      <c r="E4271">
        <v>0.4274</v>
      </c>
      <c r="F4271">
        <v>1.1E-4</v>
      </c>
    </row>
    <row r="4272" spans="1:6">
      <c r="A4272">
        <v>4.0177399999999999</v>
      </c>
      <c r="B4272">
        <v>0.99085000000000001</v>
      </c>
      <c r="C4272">
        <v>2.0000000000000002E-5</v>
      </c>
      <c r="D4272">
        <v>0.42709999999999998</v>
      </c>
      <c r="E4272">
        <v>0.42751</v>
      </c>
      <c r="F4272">
        <v>1E-4</v>
      </c>
    </row>
    <row r="4273" spans="1:6">
      <c r="A4273">
        <v>4.0193000000000003</v>
      </c>
      <c r="B4273">
        <v>0.99087000000000003</v>
      </c>
      <c r="C4273">
        <v>2.0000000000000002E-5</v>
      </c>
      <c r="D4273">
        <v>0.42720000000000002</v>
      </c>
      <c r="E4273">
        <v>0.42760999999999999</v>
      </c>
      <c r="F4273">
        <v>1.1E-4</v>
      </c>
    </row>
    <row r="4274" spans="1:6">
      <c r="A4274">
        <v>4.0208599999999999</v>
      </c>
      <c r="B4274">
        <v>0.99089000000000005</v>
      </c>
      <c r="C4274">
        <v>2.0000000000000002E-5</v>
      </c>
      <c r="D4274">
        <v>0.42730000000000001</v>
      </c>
      <c r="E4274">
        <v>0.42771999999999999</v>
      </c>
      <c r="F4274">
        <v>1E-4</v>
      </c>
    </row>
    <row r="4275" spans="1:6">
      <c r="A4275">
        <v>4.0224099999999998</v>
      </c>
      <c r="B4275">
        <v>0.99090999999999996</v>
      </c>
      <c r="C4275">
        <v>3.0000000000000001E-5</v>
      </c>
      <c r="D4275">
        <v>0.4274</v>
      </c>
      <c r="E4275">
        <v>0.42782999999999999</v>
      </c>
      <c r="F4275">
        <v>1.2E-4</v>
      </c>
    </row>
    <row r="4276" spans="1:6">
      <c r="A4276">
        <v>4.0239700000000003</v>
      </c>
      <c r="B4276">
        <v>0.99095</v>
      </c>
      <c r="C4276">
        <v>2.0000000000000002E-5</v>
      </c>
      <c r="D4276">
        <v>0.42749999999999999</v>
      </c>
      <c r="E4276">
        <v>0.42793999999999999</v>
      </c>
      <c r="F4276">
        <v>1E-4</v>
      </c>
    </row>
    <row r="4277" spans="1:6">
      <c r="A4277">
        <v>4.0255200000000002</v>
      </c>
      <c r="B4277">
        <v>0.99095999999999995</v>
      </c>
      <c r="C4277">
        <v>1.0000000000000001E-5</v>
      </c>
      <c r="D4277">
        <v>0.42759999999999998</v>
      </c>
      <c r="E4277">
        <v>0.42803999999999998</v>
      </c>
      <c r="F4277">
        <v>1.1E-4</v>
      </c>
    </row>
    <row r="4278" spans="1:6">
      <c r="A4278">
        <v>4.0270799999999998</v>
      </c>
      <c r="B4278">
        <v>0.99097000000000002</v>
      </c>
      <c r="C4278">
        <v>3.0000000000000001E-5</v>
      </c>
      <c r="D4278">
        <v>0.42770000000000002</v>
      </c>
      <c r="E4278">
        <v>0.42815999999999999</v>
      </c>
      <c r="F4278">
        <v>9.0000000000000006E-5</v>
      </c>
    </row>
    <row r="4279" spans="1:6">
      <c r="A4279">
        <v>4.0286400000000002</v>
      </c>
      <c r="B4279">
        <v>0.99099999999999999</v>
      </c>
      <c r="C4279">
        <v>2.0000000000000002E-5</v>
      </c>
      <c r="D4279">
        <v>0.42780000000000001</v>
      </c>
      <c r="E4279">
        <v>0.42825000000000002</v>
      </c>
      <c r="F4279">
        <v>9.0000000000000006E-5</v>
      </c>
    </row>
    <row r="4280" spans="1:6">
      <c r="A4280">
        <v>4.0301900000000002</v>
      </c>
      <c r="B4280">
        <v>0.99100999999999995</v>
      </c>
      <c r="C4280">
        <v>2.0000000000000002E-5</v>
      </c>
      <c r="D4280">
        <v>0.4279</v>
      </c>
      <c r="E4280">
        <v>0.42834</v>
      </c>
      <c r="F4280">
        <v>1E-4</v>
      </c>
    </row>
    <row r="4281" spans="1:6">
      <c r="A4281">
        <v>4.0317499999999997</v>
      </c>
      <c r="B4281">
        <v>0.99102999999999997</v>
      </c>
      <c r="C4281">
        <v>1.0000000000000001E-5</v>
      </c>
      <c r="D4281">
        <v>0.42799999999999999</v>
      </c>
      <c r="E4281">
        <v>0.42842999999999998</v>
      </c>
      <c r="F4281">
        <v>1E-4</v>
      </c>
    </row>
    <row r="4282" spans="1:6">
      <c r="A4282">
        <v>4.0333100000000002</v>
      </c>
      <c r="B4282">
        <v>0.99104000000000003</v>
      </c>
      <c r="C4282">
        <v>1.0000000000000001E-5</v>
      </c>
      <c r="D4282">
        <v>0.42809999999999998</v>
      </c>
      <c r="E4282">
        <v>0.42853000000000002</v>
      </c>
      <c r="F4282">
        <v>1.1E-4</v>
      </c>
    </row>
    <row r="4283" spans="1:6">
      <c r="A4283">
        <v>4.0348600000000001</v>
      </c>
      <c r="B4283">
        <v>0.99106000000000005</v>
      </c>
      <c r="C4283">
        <v>2.0000000000000002E-5</v>
      </c>
      <c r="D4283">
        <v>0.42820000000000003</v>
      </c>
      <c r="E4283">
        <v>0.42864000000000002</v>
      </c>
      <c r="F4283">
        <v>1E-4</v>
      </c>
    </row>
    <row r="4284" spans="1:6">
      <c r="A4284">
        <v>4.0364199999999997</v>
      </c>
      <c r="B4284">
        <v>0.99107000000000001</v>
      </c>
      <c r="C4284">
        <v>3.0000000000000001E-5</v>
      </c>
      <c r="D4284">
        <v>0.42830000000000001</v>
      </c>
      <c r="E4284">
        <v>0.42874000000000001</v>
      </c>
      <c r="F4284">
        <v>1E-4</v>
      </c>
    </row>
    <row r="4285" spans="1:6">
      <c r="A4285">
        <v>4.0379699999999996</v>
      </c>
      <c r="B4285">
        <v>0.99109999999999998</v>
      </c>
      <c r="C4285">
        <v>2.0000000000000002E-5</v>
      </c>
      <c r="D4285">
        <v>0.4284</v>
      </c>
      <c r="E4285">
        <v>0.42884</v>
      </c>
      <c r="F4285">
        <v>1E-4</v>
      </c>
    </row>
    <row r="4286" spans="1:6">
      <c r="A4286">
        <v>4.0395300000000001</v>
      </c>
      <c r="B4286">
        <v>0.99111000000000005</v>
      </c>
      <c r="C4286">
        <v>1.0000000000000001E-5</v>
      </c>
      <c r="D4286">
        <v>0.42849999999999999</v>
      </c>
      <c r="E4286">
        <v>0.42893999999999999</v>
      </c>
      <c r="F4286">
        <v>9.0000000000000006E-5</v>
      </c>
    </row>
    <row r="4287" spans="1:6">
      <c r="A4287">
        <v>4.0410899999999996</v>
      </c>
      <c r="B4287">
        <v>0.99112999999999996</v>
      </c>
      <c r="C4287">
        <v>1.0000000000000001E-5</v>
      </c>
      <c r="D4287">
        <v>0.42859999999999998</v>
      </c>
      <c r="E4287">
        <v>0.42903000000000002</v>
      </c>
      <c r="F4287">
        <v>9.0000000000000006E-5</v>
      </c>
    </row>
    <row r="4288" spans="1:6">
      <c r="A4288">
        <v>4.0426399999999996</v>
      </c>
      <c r="B4288">
        <v>0.99114000000000002</v>
      </c>
      <c r="C4288">
        <v>1.0000000000000001E-5</v>
      </c>
      <c r="D4288">
        <v>0.42870000000000003</v>
      </c>
      <c r="E4288">
        <v>0.42912</v>
      </c>
      <c r="F4288">
        <v>1E-4</v>
      </c>
    </row>
    <row r="4289" spans="1:6">
      <c r="A4289">
        <v>4.0442</v>
      </c>
      <c r="B4289">
        <v>0.99114999999999998</v>
      </c>
      <c r="C4289">
        <v>1.0000000000000001E-5</v>
      </c>
      <c r="D4289">
        <v>0.42880000000000001</v>
      </c>
      <c r="E4289">
        <v>0.42921999999999999</v>
      </c>
      <c r="F4289">
        <v>1.3999999999999999E-4</v>
      </c>
    </row>
    <row r="4290" spans="1:6">
      <c r="A4290">
        <v>4.04575</v>
      </c>
      <c r="B4290">
        <v>0.99116000000000004</v>
      </c>
      <c r="C4290">
        <v>1.0000000000000001E-5</v>
      </c>
      <c r="D4290">
        <v>0.4289</v>
      </c>
      <c r="E4290">
        <v>0.42936000000000002</v>
      </c>
      <c r="F4290">
        <v>9.0000000000000006E-5</v>
      </c>
    </row>
    <row r="4291" spans="1:6">
      <c r="A4291">
        <v>4.0473100000000004</v>
      </c>
      <c r="B4291">
        <v>0.99117</v>
      </c>
      <c r="C4291">
        <v>1.0000000000000001E-5</v>
      </c>
      <c r="D4291">
        <v>0.42899999999999999</v>
      </c>
      <c r="E4291">
        <v>0.42946000000000001</v>
      </c>
      <c r="F4291">
        <v>1.2E-4</v>
      </c>
    </row>
    <row r="4292" spans="1:6">
      <c r="A4292">
        <v>4.04887</v>
      </c>
      <c r="B4292">
        <v>0.99117999999999995</v>
      </c>
      <c r="C4292">
        <v>1.0000000000000001E-5</v>
      </c>
      <c r="D4292">
        <v>0.42909999999999998</v>
      </c>
      <c r="E4292">
        <v>0.42957000000000001</v>
      </c>
      <c r="F4292">
        <v>1E-4</v>
      </c>
    </row>
    <row r="4293" spans="1:6">
      <c r="A4293">
        <v>4.0504199999999999</v>
      </c>
      <c r="B4293">
        <v>0.99119000000000002</v>
      </c>
      <c r="C4293">
        <v>3.0000000000000001E-5</v>
      </c>
      <c r="D4293">
        <v>0.42920000000000003</v>
      </c>
      <c r="E4293">
        <v>0.42967</v>
      </c>
      <c r="F4293">
        <v>9.0000000000000006E-5</v>
      </c>
    </row>
    <row r="4294" spans="1:6">
      <c r="A4294">
        <v>4.0519800000000004</v>
      </c>
      <c r="B4294">
        <v>0.99121999999999999</v>
      </c>
      <c r="C4294">
        <v>1.0000000000000001E-5</v>
      </c>
      <c r="D4294">
        <v>0.42930000000000001</v>
      </c>
      <c r="E4294">
        <v>0.42975999999999998</v>
      </c>
      <c r="F4294">
        <v>9.0000000000000006E-5</v>
      </c>
    </row>
    <row r="4295" spans="1:6">
      <c r="A4295">
        <v>4.0535399999999999</v>
      </c>
      <c r="B4295">
        <v>0.99123000000000006</v>
      </c>
      <c r="C4295">
        <v>2.0000000000000002E-5</v>
      </c>
      <c r="D4295">
        <v>0.4294</v>
      </c>
      <c r="E4295">
        <v>0.42985000000000001</v>
      </c>
      <c r="F4295">
        <v>9.0000000000000006E-5</v>
      </c>
    </row>
    <row r="4296" spans="1:6">
      <c r="A4296">
        <v>4.0550899999999999</v>
      </c>
      <c r="B4296">
        <v>0.99124000000000001</v>
      </c>
      <c r="C4296">
        <v>2.0000000000000002E-5</v>
      </c>
      <c r="D4296">
        <v>0.42949999999999999</v>
      </c>
      <c r="E4296">
        <v>0.42993999999999999</v>
      </c>
      <c r="F4296">
        <v>1.1E-4</v>
      </c>
    </row>
    <row r="4297" spans="1:6">
      <c r="A4297">
        <v>4.0566500000000003</v>
      </c>
      <c r="B4297">
        <v>0.99126000000000003</v>
      </c>
      <c r="C4297">
        <v>1.0000000000000001E-5</v>
      </c>
      <c r="D4297">
        <v>0.42959999999999998</v>
      </c>
      <c r="E4297">
        <v>0.43004999999999999</v>
      </c>
      <c r="F4297">
        <v>9.0000000000000006E-5</v>
      </c>
    </row>
    <row r="4298" spans="1:6">
      <c r="A4298">
        <v>4.0582000000000003</v>
      </c>
      <c r="B4298">
        <v>0.99126999999999998</v>
      </c>
      <c r="C4298">
        <v>2.0000000000000002E-5</v>
      </c>
      <c r="D4298">
        <v>0.42970000000000003</v>
      </c>
      <c r="E4298">
        <v>0.43014000000000002</v>
      </c>
      <c r="F4298">
        <v>9.0000000000000006E-5</v>
      </c>
    </row>
    <row r="4299" spans="1:6">
      <c r="A4299">
        <v>4.0597599999999998</v>
      </c>
      <c r="B4299">
        <v>0.99129</v>
      </c>
      <c r="C4299">
        <v>1.0000000000000001E-5</v>
      </c>
      <c r="D4299">
        <v>0.42980000000000002</v>
      </c>
      <c r="E4299">
        <v>0.43023</v>
      </c>
      <c r="F4299">
        <v>1.1E-4</v>
      </c>
    </row>
    <row r="4300" spans="1:6">
      <c r="A4300">
        <v>4.0613200000000003</v>
      </c>
      <c r="B4300">
        <v>0.99129999999999996</v>
      </c>
      <c r="C4300">
        <v>1.0000000000000001E-5</v>
      </c>
      <c r="D4300">
        <v>0.4299</v>
      </c>
      <c r="E4300">
        <v>0.43034</v>
      </c>
      <c r="F4300">
        <v>1E-4</v>
      </c>
    </row>
    <row r="4301" spans="1:6">
      <c r="A4301">
        <v>4.0628700000000002</v>
      </c>
      <c r="B4301">
        <v>0.99131000000000002</v>
      </c>
      <c r="C4301">
        <v>2.0000000000000002E-5</v>
      </c>
      <c r="D4301">
        <v>0.43</v>
      </c>
      <c r="E4301">
        <v>0.43043999999999999</v>
      </c>
      <c r="F4301">
        <v>1.1E-4</v>
      </c>
    </row>
    <row r="4302" spans="1:6">
      <c r="A4302">
        <v>4.0644299999999998</v>
      </c>
      <c r="B4302">
        <v>0.99133000000000004</v>
      </c>
      <c r="C4302">
        <v>3.0000000000000001E-5</v>
      </c>
      <c r="D4302">
        <v>0.43009999999999998</v>
      </c>
      <c r="E4302">
        <v>0.43054999999999999</v>
      </c>
      <c r="F4302">
        <v>8.0000000000000007E-5</v>
      </c>
    </row>
    <row r="4303" spans="1:6">
      <c r="A4303">
        <v>4.0659799999999997</v>
      </c>
      <c r="B4303">
        <v>0.99136000000000002</v>
      </c>
      <c r="C4303">
        <v>1.0000000000000001E-5</v>
      </c>
      <c r="D4303">
        <v>0.43020000000000003</v>
      </c>
      <c r="E4303">
        <v>0.43063000000000001</v>
      </c>
      <c r="F4303">
        <v>9.0000000000000006E-5</v>
      </c>
    </row>
    <row r="4304" spans="1:6">
      <c r="A4304">
        <v>4.0675400000000002</v>
      </c>
      <c r="B4304">
        <v>0.99136999999999997</v>
      </c>
      <c r="C4304">
        <v>2.0000000000000002E-5</v>
      </c>
      <c r="D4304">
        <v>0.43030000000000002</v>
      </c>
      <c r="E4304">
        <v>0.43071999999999999</v>
      </c>
      <c r="F4304">
        <v>1.2E-4</v>
      </c>
    </row>
    <row r="4305" spans="1:6">
      <c r="A4305">
        <v>4.0690999999999997</v>
      </c>
      <c r="B4305">
        <v>0.99138999999999999</v>
      </c>
      <c r="C4305">
        <v>2.0000000000000002E-5</v>
      </c>
      <c r="D4305">
        <v>0.4304</v>
      </c>
      <c r="E4305">
        <v>0.43084</v>
      </c>
      <c r="F4305">
        <v>9.0000000000000006E-5</v>
      </c>
    </row>
    <row r="4306" spans="1:6">
      <c r="A4306">
        <v>4.0706499999999997</v>
      </c>
      <c r="B4306">
        <v>0.99141000000000001</v>
      </c>
      <c r="C4306">
        <v>2.0000000000000002E-5</v>
      </c>
      <c r="D4306">
        <v>0.43049999999999999</v>
      </c>
      <c r="E4306">
        <v>0.43092000000000003</v>
      </c>
      <c r="F4306">
        <v>9.0000000000000006E-5</v>
      </c>
    </row>
    <row r="4307" spans="1:6">
      <c r="A4307">
        <v>4.0722100000000001</v>
      </c>
      <c r="B4307">
        <v>0.99141999999999997</v>
      </c>
      <c r="C4307">
        <v>2.0000000000000002E-5</v>
      </c>
      <c r="D4307">
        <v>0.43059999999999998</v>
      </c>
      <c r="E4307">
        <v>0.43101</v>
      </c>
      <c r="F4307">
        <v>1E-4</v>
      </c>
    </row>
    <row r="4308" spans="1:6">
      <c r="A4308">
        <v>4.0737699999999997</v>
      </c>
      <c r="B4308">
        <v>0.99143999999999999</v>
      </c>
      <c r="C4308">
        <v>1.0000000000000001E-5</v>
      </c>
      <c r="D4308">
        <v>0.43070000000000003</v>
      </c>
      <c r="E4308">
        <v>0.43112</v>
      </c>
      <c r="F4308">
        <v>1E-4</v>
      </c>
    </row>
    <row r="4309" spans="1:6">
      <c r="A4309">
        <v>4.0753199999999996</v>
      </c>
      <c r="B4309">
        <v>0.99145000000000005</v>
      </c>
      <c r="C4309">
        <v>2.0000000000000002E-5</v>
      </c>
      <c r="D4309">
        <v>0.43080000000000002</v>
      </c>
      <c r="E4309">
        <v>0.43121999999999999</v>
      </c>
      <c r="F4309">
        <v>1E-4</v>
      </c>
    </row>
    <row r="4310" spans="1:6">
      <c r="A4310">
        <v>4.0768800000000001</v>
      </c>
      <c r="B4310">
        <v>0.99146999999999996</v>
      </c>
      <c r="C4310">
        <v>2.0000000000000002E-5</v>
      </c>
      <c r="D4310">
        <v>0.43090000000000001</v>
      </c>
      <c r="E4310">
        <v>0.43131999999999998</v>
      </c>
      <c r="F4310">
        <v>9.0000000000000006E-5</v>
      </c>
    </row>
    <row r="4311" spans="1:6">
      <c r="A4311">
        <v>4.07843</v>
      </c>
      <c r="B4311">
        <v>0.99148999999999998</v>
      </c>
      <c r="C4311">
        <v>1.0000000000000001E-5</v>
      </c>
      <c r="D4311">
        <v>0.43099999999999999</v>
      </c>
      <c r="E4311">
        <v>0.43141000000000002</v>
      </c>
      <c r="F4311">
        <v>1.2E-4</v>
      </c>
    </row>
    <row r="4312" spans="1:6">
      <c r="A4312">
        <v>4.0799899999999996</v>
      </c>
      <c r="B4312">
        <v>0.99150000000000005</v>
      </c>
      <c r="C4312">
        <v>1.0000000000000001E-5</v>
      </c>
      <c r="D4312">
        <v>0.43109999999999998</v>
      </c>
      <c r="E4312">
        <v>0.43153000000000002</v>
      </c>
      <c r="F4312">
        <v>1.2E-4</v>
      </c>
    </row>
    <row r="4313" spans="1:6">
      <c r="A4313">
        <v>4.08155</v>
      </c>
      <c r="B4313">
        <v>0.99151</v>
      </c>
      <c r="C4313">
        <v>1.0000000000000001E-5</v>
      </c>
      <c r="D4313">
        <v>0.43120000000000003</v>
      </c>
      <c r="E4313">
        <v>0.43164999999999998</v>
      </c>
      <c r="F4313">
        <v>9.0000000000000006E-5</v>
      </c>
    </row>
    <row r="4314" spans="1:6">
      <c r="A4314">
        <v>4.0831</v>
      </c>
      <c r="B4314">
        <v>0.99151999999999996</v>
      </c>
      <c r="C4314">
        <v>1.0000000000000001E-5</v>
      </c>
      <c r="D4314">
        <v>0.43130000000000002</v>
      </c>
      <c r="E4314">
        <v>0.43174000000000001</v>
      </c>
      <c r="F4314">
        <v>1.2999999999999999E-4</v>
      </c>
    </row>
    <row r="4315" spans="1:6">
      <c r="A4315">
        <v>4.0846600000000004</v>
      </c>
      <c r="B4315">
        <v>0.99153000000000002</v>
      </c>
      <c r="C4315">
        <v>2.0000000000000002E-5</v>
      </c>
      <c r="D4315">
        <v>0.43140000000000001</v>
      </c>
      <c r="E4315">
        <v>0.43186999999999998</v>
      </c>
      <c r="F4315">
        <v>1E-4</v>
      </c>
    </row>
    <row r="4316" spans="1:6">
      <c r="A4316">
        <v>4.0862100000000003</v>
      </c>
      <c r="B4316">
        <v>0.99155000000000004</v>
      </c>
      <c r="C4316">
        <v>1.0000000000000001E-5</v>
      </c>
      <c r="D4316">
        <v>0.43149999999999999</v>
      </c>
      <c r="E4316">
        <v>0.43197000000000002</v>
      </c>
      <c r="F4316">
        <v>1E-4</v>
      </c>
    </row>
    <row r="4317" spans="1:6">
      <c r="A4317">
        <v>4.0877699999999999</v>
      </c>
      <c r="B4317">
        <v>0.99156</v>
      </c>
      <c r="C4317">
        <v>1.0000000000000001E-5</v>
      </c>
      <c r="D4317">
        <v>0.43159999999999998</v>
      </c>
      <c r="E4317">
        <v>0.43207000000000001</v>
      </c>
      <c r="F4317">
        <v>1E-4</v>
      </c>
    </row>
    <row r="4318" spans="1:6">
      <c r="A4318">
        <v>4.0893300000000004</v>
      </c>
      <c r="B4318">
        <v>0.99156999999999995</v>
      </c>
      <c r="C4318">
        <v>1.0000000000000001E-5</v>
      </c>
      <c r="D4318">
        <v>0.43169999999999997</v>
      </c>
      <c r="E4318">
        <v>0.43217</v>
      </c>
      <c r="F4318">
        <v>1.2E-4</v>
      </c>
    </row>
    <row r="4319" spans="1:6">
      <c r="A4319">
        <v>4.0908800000000003</v>
      </c>
      <c r="B4319">
        <v>0.99158000000000002</v>
      </c>
      <c r="C4319">
        <v>2.0000000000000002E-5</v>
      </c>
      <c r="D4319">
        <v>0.43180000000000002</v>
      </c>
      <c r="E4319">
        <v>0.43228</v>
      </c>
      <c r="F4319">
        <v>1E-4</v>
      </c>
    </row>
    <row r="4320" spans="1:6">
      <c r="A4320">
        <v>4.0924399999999999</v>
      </c>
      <c r="B4320">
        <v>0.99160000000000004</v>
      </c>
      <c r="C4320">
        <v>1.0000000000000001E-5</v>
      </c>
      <c r="D4320">
        <v>0.43190000000000001</v>
      </c>
      <c r="E4320">
        <v>0.43237999999999999</v>
      </c>
      <c r="F4320">
        <v>9.0000000000000006E-5</v>
      </c>
    </row>
    <row r="4321" spans="1:6">
      <c r="A4321">
        <v>4.0940000000000003</v>
      </c>
      <c r="B4321">
        <v>0.99160999999999999</v>
      </c>
      <c r="C4321">
        <v>3.0000000000000001E-5</v>
      </c>
      <c r="D4321">
        <v>0.432</v>
      </c>
      <c r="E4321">
        <v>0.43247999999999998</v>
      </c>
      <c r="F4321">
        <v>8.0000000000000007E-5</v>
      </c>
    </row>
    <row r="4322" spans="1:6">
      <c r="A4322">
        <v>4.0955500000000002</v>
      </c>
      <c r="B4322">
        <v>0.99163999999999997</v>
      </c>
      <c r="C4322">
        <v>3.0000000000000001E-5</v>
      </c>
      <c r="D4322">
        <v>0.43209999999999998</v>
      </c>
      <c r="E4322">
        <v>0.43256</v>
      </c>
      <c r="F4322">
        <v>1.1E-4</v>
      </c>
    </row>
    <row r="4323" spans="1:6">
      <c r="A4323">
        <v>4.0971099999999998</v>
      </c>
      <c r="B4323">
        <v>0.99167000000000005</v>
      </c>
      <c r="C4323">
        <v>1.0000000000000001E-5</v>
      </c>
      <c r="D4323">
        <v>0.43219999999999997</v>
      </c>
      <c r="E4323">
        <v>0.43265999999999999</v>
      </c>
      <c r="F4323">
        <v>1E-4</v>
      </c>
    </row>
    <row r="4324" spans="1:6">
      <c r="A4324">
        <v>4.0986599999999997</v>
      </c>
      <c r="B4324">
        <v>0.99168000000000001</v>
      </c>
      <c r="C4324">
        <v>1.0000000000000001E-5</v>
      </c>
      <c r="D4324">
        <v>0.43230000000000002</v>
      </c>
      <c r="E4324">
        <v>0.43276999999999999</v>
      </c>
      <c r="F4324">
        <v>1.2E-4</v>
      </c>
    </row>
    <row r="4325" spans="1:6">
      <c r="A4325">
        <v>4.1002200000000002</v>
      </c>
      <c r="B4325">
        <v>0.99168999999999996</v>
      </c>
      <c r="C4325">
        <v>1.0000000000000001E-5</v>
      </c>
      <c r="D4325">
        <v>0.43240000000000001</v>
      </c>
      <c r="E4325">
        <v>0.43287999999999999</v>
      </c>
      <c r="F4325">
        <v>9.0000000000000006E-5</v>
      </c>
    </row>
    <row r="4326" spans="1:6">
      <c r="A4326">
        <v>4.1017799999999998</v>
      </c>
      <c r="B4326">
        <v>0.99170000000000003</v>
      </c>
      <c r="C4326">
        <v>2.0000000000000002E-5</v>
      </c>
      <c r="D4326">
        <v>0.4325</v>
      </c>
      <c r="E4326">
        <v>0.43297999999999998</v>
      </c>
      <c r="F4326">
        <v>1E-4</v>
      </c>
    </row>
    <row r="4327" spans="1:6">
      <c r="A4327">
        <v>4.1033299999999997</v>
      </c>
      <c r="B4327">
        <v>0.99172000000000005</v>
      </c>
      <c r="C4327">
        <v>2.0000000000000002E-5</v>
      </c>
      <c r="D4327">
        <v>0.43259999999999998</v>
      </c>
      <c r="E4327">
        <v>0.43307000000000001</v>
      </c>
      <c r="F4327">
        <v>1E-4</v>
      </c>
    </row>
    <row r="4328" spans="1:6">
      <c r="A4328">
        <v>4.1048900000000001</v>
      </c>
      <c r="B4328">
        <v>0.99173999999999995</v>
      </c>
      <c r="C4328">
        <v>0</v>
      </c>
      <c r="D4328">
        <v>0.43269999999999997</v>
      </c>
      <c r="E4328">
        <v>0.43317</v>
      </c>
      <c r="F4328">
        <v>1E-4</v>
      </c>
    </row>
    <row r="4329" spans="1:6">
      <c r="A4329">
        <v>4.1064400000000001</v>
      </c>
      <c r="B4329">
        <v>0.99173999999999995</v>
      </c>
      <c r="C4329">
        <v>3.0000000000000001E-5</v>
      </c>
      <c r="D4329">
        <v>0.43280000000000002</v>
      </c>
      <c r="E4329">
        <v>0.43326999999999999</v>
      </c>
      <c r="F4329">
        <v>1E-4</v>
      </c>
    </row>
    <row r="4330" spans="1:6">
      <c r="A4330">
        <v>4.1079999999999997</v>
      </c>
      <c r="B4330">
        <v>0.99177000000000004</v>
      </c>
      <c r="C4330">
        <v>1.0000000000000001E-5</v>
      </c>
      <c r="D4330">
        <v>0.43290000000000001</v>
      </c>
      <c r="E4330">
        <v>0.43337999999999999</v>
      </c>
      <c r="F4330">
        <v>1E-4</v>
      </c>
    </row>
    <row r="4331" spans="1:6">
      <c r="A4331">
        <v>4.1095600000000001</v>
      </c>
      <c r="B4331">
        <v>0.99177999999999999</v>
      </c>
      <c r="C4331">
        <v>1.0000000000000001E-5</v>
      </c>
      <c r="D4331">
        <v>0.433</v>
      </c>
      <c r="E4331">
        <v>0.43347999999999998</v>
      </c>
      <c r="F4331">
        <v>9.0000000000000006E-5</v>
      </c>
    </row>
    <row r="4332" spans="1:6">
      <c r="A4332">
        <v>4.11111</v>
      </c>
      <c r="B4332">
        <v>0.99178999999999995</v>
      </c>
      <c r="C4332">
        <v>2.0000000000000002E-5</v>
      </c>
      <c r="D4332">
        <v>0.43309999999999998</v>
      </c>
      <c r="E4332">
        <v>0.43357000000000001</v>
      </c>
      <c r="F4332">
        <v>1.1E-4</v>
      </c>
    </row>
    <row r="4333" spans="1:6">
      <c r="A4333">
        <v>4.1126699999999996</v>
      </c>
      <c r="B4333">
        <v>0.99180999999999997</v>
      </c>
      <c r="C4333">
        <v>1.0000000000000001E-5</v>
      </c>
      <c r="D4333">
        <v>0.43319999999999997</v>
      </c>
      <c r="E4333">
        <v>0.43369000000000002</v>
      </c>
      <c r="F4333">
        <v>9.0000000000000006E-5</v>
      </c>
    </row>
    <row r="4334" spans="1:6">
      <c r="A4334">
        <v>4.1142300000000001</v>
      </c>
      <c r="B4334">
        <v>0.99182000000000003</v>
      </c>
      <c r="C4334">
        <v>1.0000000000000001E-5</v>
      </c>
      <c r="D4334">
        <v>0.43330000000000002</v>
      </c>
      <c r="E4334">
        <v>0.43378</v>
      </c>
      <c r="F4334">
        <v>9.0000000000000006E-5</v>
      </c>
    </row>
    <row r="4335" spans="1:6">
      <c r="A4335">
        <v>4.11578</v>
      </c>
      <c r="B4335">
        <v>0.99182999999999999</v>
      </c>
      <c r="C4335">
        <v>2.0000000000000002E-5</v>
      </c>
      <c r="D4335">
        <v>0.43340000000000001</v>
      </c>
      <c r="E4335">
        <v>0.43386999999999998</v>
      </c>
      <c r="F4335">
        <v>8.0000000000000007E-5</v>
      </c>
    </row>
    <row r="4336" spans="1:6">
      <c r="A4336">
        <v>4.1173400000000004</v>
      </c>
      <c r="B4336">
        <v>0.99185000000000001</v>
      </c>
      <c r="C4336">
        <v>2.0000000000000002E-5</v>
      </c>
      <c r="D4336">
        <v>0.4335</v>
      </c>
      <c r="E4336">
        <v>0.43395</v>
      </c>
      <c r="F4336">
        <v>1E-4</v>
      </c>
    </row>
    <row r="4337" spans="1:6">
      <c r="A4337">
        <v>4.1188900000000004</v>
      </c>
      <c r="B4337">
        <v>0.99187000000000003</v>
      </c>
      <c r="C4337">
        <v>1.0000000000000001E-5</v>
      </c>
      <c r="D4337">
        <v>0.43359999999999999</v>
      </c>
      <c r="E4337">
        <v>0.43404999999999999</v>
      </c>
      <c r="F4337">
        <v>1.1E-4</v>
      </c>
    </row>
    <row r="4338" spans="1:6">
      <c r="A4338">
        <v>4.1204499999999999</v>
      </c>
      <c r="B4338">
        <v>0.99187999999999998</v>
      </c>
      <c r="C4338">
        <v>2.0000000000000002E-5</v>
      </c>
      <c r="D4338">
        <v>0.43369999999999997</v>
      </c>
      <c r="E4338">
        <v>0.43415999999999999</v>
      </c>
      <c r="F4338">
        <v>1.1E-4</v>
      </c>
    </row>
    <row r="4339" spans="1:6">
      <c r="A4339">
        <v>4.1220100000000004</v>
      </c>
      <c r="B4339">
        <v>0.9919</v>
      </c>
      <c r="C4339">
        <v>2.0000000000000002E-5</v>
      </c>
      <c r="D4339">
        <v>0.43380000000000002</v>
      </c>
      <c r="E4339">
        <v>0.43426999999999999</v>
      </c>
      <c r="F4339">
        <v>1.1E-4</v>
      </c>
    </row>
    <row r="4340" spans="1:6">
      <c r="A4340">
        <v>4.1235600000000003</v>
      </c>
      <c r="B4340">
        <v>0.99192000000000002</v>
      </c>
      <c r="C4340">
        <v>2.0000000000000002E-5</v>
      </c>
      <c r="D4340">
        <v>0.43390000000000001</v>
      </c>
      <c r="E4340">
        <v>0.43437999999999999</v>
      </c>
      <c r="F4340">
        <v>1.1E-4</v>
      </c>
    </row>
    <row r="4341" spans="1:6">
      <c r="A4341">
        <v>4.1251199999999999</v>
      </c>
      <c r="B4341">
        <v>0.99194000000000004</v>
      </c>
      <c r="C4341">
        <v>2.0000000000000002E-5</v>
      </c>
      <c r="D4341">
        <v>0.434</v>
      </c>
      <c r="E4341">
        <v>0.43448999999999999</v>
      </c>
      <c r="F4341">
        <v>1E-4</v>
      </c>
    </row>
    <row r="4342" spans="1:6">
      <c r="A4342">
        <v>4.1266699999999998</v>
      </c>
      <c r="B4342">
        <v>0.99195999999999995</v>
      </c>
      <c r="C4342">
        <v>0</v>
      </c>
      <c r="D4342">
        <v>0.43409999999999999</v>
      </c>
      <c r="E4342">
        <v>0.43459999999999999</v>
      </c>
      <c r="F4342">
        <v>1E-4</v>
      </c>
    </row>
    <row r="4343" spans="1:6">
      <c r="A4343">
        <v>4.1282300000000003</v>
      </c>
      <c r="B4343">
        <v>0.99197000000000002</v>
      </c>
      <c r="C4343">
        <v>1.0000000000000001E-5</v>
      </c>
      <c r="D4343">
        <v>0.43419999999999997</v>
      </c>
      <c r="E4343">
        <v>0.43469999999999998</v>
      </c>
      <c r="F4343">
        <v>6.9999999999999994E-5</v>
      </c>
    </row>
    <row r="4344" spans="1:6">
      <c r="A4344">
        <v>4.1297899999999998</v>
      </c>
      <c r="B4344">
        <v>0.99197999999999997</v>
      </c>
      <c r="C4344">
        <v>1.0000000000000001E-5</v>
      </c>
      <c r="D4344">
        <v>0.43430000000000002</v>
      </c>
      <c r="E4344">
        <v>0.43475999999999998</v>
      </c>
      <c r="F4344">
        <v>9.0000000000000006E-5</v>
      </c>
    </row>
    <row r="4345" spans="1:6">
      <c r="A4345">
        <v>4.1313399999999998</v>
      </c>
      <c r="B4345">
        <v>0.99199000000000004</v>
      </c>
      <c r="C4345">
        <v>2.0000000000000002E-5</v>
      </c>
      <c r="D4345">
        <v>0.43440000000000001</v>
      </c>
      <c r="E4345">
        <v>0.43486000000000002</v>
      </c>
      <c r="F4345">
        <v>6.9999999999999994E-5</v>
      </c>
    </row>
    <row r="4346" spans="1:6">
      <c r="A4346">
        <v>4.1329000000000002</v>
      </c>
      <c r="B4346">
        <v>0.99200999999999995</v>
      </c>
      <c r="C4346">
        <v>1.0000000000000001E-5</v>
      </c>
      <c r="D4346">
        <v>0.4345</v>
      </c>
      <c r="E4346">
        <v>0.43492999999999998</v>
      </c>
      <c r="F4346">
        <v>8.0000000000000007E-5</v>
      </c>
    </row>
    <row r="4347" spans="1:6">
      <c r="A4347">
        <v>4.1344599999999998</v>
      </c>
      <c r="B4347">
        <v>0.99202000000000001</v>
      </c>
      <c r="C4347">
        <v>2.0000000000000002E-5</v>
      </c>
      <c r="D4347">
        <v>0.43459999999999999</v>
      </c>
      <c r="E4347">
        <v>0.435</v>
      </c>
      <c r="F4347">
        <v>1.1E-4</v>
      </c>
    </row>
    <row r="4348" spans="1:6">
      <c r="A4348">
        <v>4.1360099999999997</v>
      </c>
      <c r="B4348">
        <v>0.99204000000000003</v>
      </c>
      <c r="C4348">
        <v>2.0000000000000002E-5</v>
      </c>
      <c r="D4348">
        <v>0.43469999999999998</v>
      </c>
      <c r="E4348">
        <v>0.43512000000000001</v>
      </c>
      <c r="F4348">
        <v>9.0000000000000006E-5</v>
      </c>
    </row>
    <row r="4349" spans="1:6">
      <c r="A4349">
        <v>4.1375700000000002</v>
      </c>
      <c r="B4349">
        <v>0.99204999999999999</v>
      </c>
      <c r="C4349">
        <v>1.0000000000000001E-5</v>
      </c>
      <c r="D4349">
        <v>0.43480000000000002</v>
      </c>
      <c r="E4349">
        <v>0.43520999999999999</v>
      </c>
      <c r="F4349">
        <v>9.0000000000000006E-5</v>
      </c>
    </row>
    <row r="4350" spans="1:6">
      <c r="A4350">
        <v>4.1391200000000001</v>
      </c>
      <c r="B4350">
        <v>0.99206000000000005</v>
      </c>
      <c r="C4350">
        <v>2.0000000000000002E-5</v>
      </c>
      <c r="D4350">
        <v>0.43490000000000001</v>
      </c>
      <c r="E4350">
        <v>0.43530000000000002</v>
      </c>
      <c r="F4350">
        <v>1.1E-4</v>
      </c>
    </row>
    <row r="4351" spans="1:6">
      <c r="A4351">
        <v>4.1406799999999997</v>
      </c>
      <c r="B4351">
        <v>0.99207999999999996</v>
      </c>
      <c r="C4351">
        <v>2.0000000000000002E-5</v>
      </c>
      <c r="D4351">
        <v>0.435</v>
      </c>
      <c r="E4351">
        <v>0.43541000000000002</v>
      </c>
      <c r="F4351">
        <v>1E-4</v>
      </c>
    </row>
    <row r="4352" spans="1:6">
      <c r="A4352">
        <v>4.1422400000000001</v>
      </c>
      <c r="B4352">
        <v>0.99209999999999998</v>
      </c>
      <c r="C4352">
        <v>2.0000000000000002E-5</v>
      </c>
      <c r="D4352">
        <v>0.43509999999999999</v>
      </c>
      <c r="E4352">
        <v>0.43551000000000001</v>
      </c>
      <c r="F4352">
        <v>1E-4</v>
      </c>
    </row>
    <row r="4353" spans="1:6">
      <c r="A4353">
        <v>4.1437900000000001</v>
      </c>
      <c r="B4353">
        <v>0.99211000000000005</v>
      </c>
      <c r="C4353">
        <v>1.0000000000000001E-5</v>
      </c>
      <c r="D4353">
        <v>0.43519999999999998</v>
      </c>
      <c r="E4353">
        <v>0.43561</v>
      </c>
      <c r="F4353">
        <v>8.0000000000000007E-5</v>
      </c>
    </row>
    <row r="4354" spans="1:6">
      <c r="A4354">
        <v>4.1453499999999996</v>
      </c>
      <c r="B4354">
        <v>0.99212999999999996</v>
      </c>
      <c r="C4354">
        <v>1.0000000000000001E-5</v>
      </c>
      <c r="D4354">
        <v>0.43530000000000002</v>
      </c>
      <c r="E4354">
        <v>0.43569000000000002</v>
      </c>
      <c r="F4354">
        <v>1E-4</v>
      </c>
    </row>
    <row r="4355" spans="1:6">
      <c r="A4355">
        <v>4.1468999999999996</v>
      </c>
      <c r="B4355">
        <v>0.99214000000000002</v>
      </c>
      <c r="C4355">
        <v>1.0000000000000001E-5</v>
      </c>
      <c r="D4355">
        <v>0.43540000000000001</v>
      </c>
      <c r="E4355">
        <v>0.43579000000000001</v>
      </c>
      <c r="F4355">
        <v>1.4999999999999999E-4</v>
      </c>
    </row>
    <row r="4356" spans="1:6">
      <c r="A4356">
        <v>4.14846</v>
      </c>
      <c r="B4356">
        <v>0.99214999999999998</v>
      </c>
      <c r="C4356">
        <v>1.0000000000000001E-5</v>
      </c>
      <c r="D4356">
        <v>0.4355</v>
      </c>
      <c r="E4356">
        <v>0.43595</v>
      </c>
      <c r="F4356">
        <v>1E-4</v>
      </c>
    </row>
    <row r="4357" spans="1:6">
      <c r="A4357">
        <v>4.1500199999999996</v>
      </c>
      <c r="B4357">
        <v>0.99216000000000004</v>
      </c>
      <c r="C4357">
        <v>3.0000000000000001E-5</v>
      </c>
      <c r="D4357">
        <v>0.43559999999999999</v>
      </c>
      <c r="E4357">
        <v>0.43603999999999998</v>
      </c>
      <c r="F4357">
        <v>1.1E-4</v>
      </c>
    </row>
    <row r="4358" spans="1:6">
      <c r="A4358">
        <v>4.1515700000000004</v>
      </c>
      <c r="B4358">
        <v>0.99217999999999995</v>
      </c>
      <c r="C4358">
        <v>2.0000000000000002E-5</v>
      </c>
      <c r="D4358">
        <v>0.43569999999999998</v>
      </c>
      <c r="E4358">
        <v>0.43614999999999998</v>
      </c>
      <c r="F4358">
        <v>9.0000000000000006E-5</v>
      </c>
    </row>
    <row r="4359" spans="1:6">
      <c r="A4359">
        <v>4.15313</v>
      </c>
      <c r="B4359">
        <v>0.99219999999999997</v>
      </c>
      <c r="C4359">
        <v>1.0000000000000001E-5</v>
      </c>
      <c r="D4359">
        <v>0.43580000000000002</v>
      </c>
      <c r="E4359">
        <v>0.43624000000000002</v>
      </c>
      <c r="F4359">
        <v>8.0000000000000007E-5</v>
      </c>
    </row>
    <row r="4360" spans="1:6">
      <c r="A4360">
        <v>4.1546900000000004</v>
      </c>
      <c r="B4360">
        <v>0.99221000000000004</v>
      </c>
      <c r="C4360">
        <v>2.0000000000000002E-5</v>
      </c>
      <c r="D4360">
        <v>0.43590000000000001</v>
      </c>
      <c r="E4360">
        <v>0.43631999999999999</v>
      </c>
      <c r="F4360">
        <v>1E-4</v>
      </c>
    </row>
    <row r="4361" spans="1:6">
      <c r="A4361">
        <v>4.1562400000000004</v>
      </c>
      <c r="B4361">
        <v>0.99221999999999999</v>
      </c>
      <c r="C4361">
        <v>1.0000000000000001E-5</v>
      </c>
      <c r="D4361">
        <v>0.436</v>
      </c>
      <c r="E4361">
        <v>0.43642999999999998</v>
      </c>
      <c r="F4361">
        <v>1E-4</v>
      </c>
    </row>
    <row r="4362" spans="1:6">
      <c r="A4362">
        <v>4.1577999999999999</v>
      </c>
      <c r="B4362">
        <v>0.99224000000000001</v>
      </c>
      <c r="C4362">
        <v>1.0000000000000001E-5</v>
      </c>
      <c r="D4362">
        <v>0.43609999999999999</v>
      </c>
      <c r="E4362">
        <v>0.43652000000000002</v>
      </c>
      <c r="F4362">
        <v>1.1E-4</v>
      </c>
    </row>
    <row r="4363" spans="1:6">
      <c r="A4363">
        <v>4.1593499999999999</v>
      </c>
      <c r="B4363">
        <v>0.99224999999999997</v>
      </c>
      <c r="C4363">
        <v>1.0000000000000001E-5</v>
      </c>
      <c r="D4363">
        <v>0.43619999999999998</v>
      </c>
      <c r="E4363">
        <v>0.43663000000000002</v>
      </c>
      <c r="F4363">
        <v>8.0000000000000007E-5</v>
      </c>
    </row>
    <row r="4364" spans="1:6">
      <c r="A4364">
        <v>4.1609100000000003</v>
      </c>
      <c r="B4364">
        <v>0.99226000000000003</v>
      </c>
      <c r="C4364">
        <v>1.0000000000000001E-5</v>
      </c>
      <c r="D4364">
        <v>0.43630000000000002</v>
      </c>
      <c r="E4364">
        <v>0.43672</v>
      </c>
      <c r="F4364">
        <v>1.2999999999999999E-4</v>
      </c>
    </row>
    <row r="4365" spans="1:6">
      <c r="A4365">
        <v>4.1624699999999999</v>
      </c>
      <c r="B4365">
        <v>0.99226999999999999</v>
      </c>
      <c r="C4365">
        <v>1.0000000000000001E-5</v>
      </c>
      <c r="D4365">
        <v>0.43640000000000001</v>
      </c>
      <c r="E4365">
        <v>0.43685000000000002</v>
      </c>
      <c r="F4365">
        <v>9.0000000000000006E-5</v>
      </c>
    </row>
    <row r="4366" spans="1:6">
      <c r="A4366">
        <v>4.1640199999999998</v>
      </c>
      <c r="B4366">
        <v>0.99228000000000005</v>
      </c>
      <c r="C4366">
        <v>1.0000000000000001E-5</v>
      </c>
      <c r="D4366">
        <v>0.4365</v>
      </c>
      <c r="E4366">
        <v>0.43694</v>
      </c>
      <c r="F4366">
        <v>1E-4</v>
      </c>
    </row>
    <row r="4367" spans="1:6">
      <c r="A4367">
        <v>4.1655800000000003</v>
      </c>
      <c r="B4367">
        <v>0.99229999999999996</v>
      </c>
      <c r="C4367">
        <v>1.0000000000000001E-5</v>
      </c>
      <c r="D4367">
        <v>0.43659999999999999</v>
      </c>
      <c r="E4367">
        <v>0.43703999999999998</v>
      </c>
      <c r="F4367">
        <v>8.0000000000000007E-5</v>
      </c>
    </row>
    <row r="4368" spans="1:6">
      <c r="A4368">
        <v>4.1671300000000002</v>
      </c>
      <c r="B4368">
        <v>0.99231000000000003</v>
      </c>
      <c r="C4368">
        <v>1.0000000000000001E-5</v>
      </c>
      <c r="D4368">
        <v>0.43669999999999998</v>
      </c>
      <c r="E4368">
        <v>0.43712000000000001</v>
      </c>
      <c r="F4368">
        <v>1E-4</v>
      </c>
    </row>
    <row r="4369" spans="1:6">
      <c r="A4369">
        <v>4.1686899999999998</v>
      </c>
      <c r="B4369">
        <v>0.99231999999999998</v>
      </c>
      <c r="C4369">
        <v>1.0000000000000001E-5</v>
      </c>
      <c r="D4369">
        <v>0.43680000000000002</v>
      </c>
      <c r="E4369">
        <v>0.43722</v>
      </c>
      <c r="F4369">
        <v>9.0000000000000006E-5</v>
      </c>
    </row>
    <row r="4370" spans="1:6">
      <c r="A4370">
        <v>4.1702500000000002</v>
      </c>
      <c r="B4370">
        <v>0.99233000000000005</v>
      </c>
      <c r="C4370">
        <v>1.0000000000000001E-5</v>
      </c>
      <c r="D4370">
        <v>0.43690000000000001</v>
      </c>
      <c r="E4370">
        <v>0.43730999999999998</v>
      </c>
      <c r="F4370">
        <v>1.2E-4</v>
      </c>
    </row>
    <row r="4371" spans="1:6">
      <c r="A4371">
        <v>4.1718000000000002</v>
      </c>
      <c r="B4371">
        <v>0.99234999999999995</v>
      </c>
      <c r="C4371">
        <v>1.0000000000000001E-5</v>
      </c>
      <c r="D4371">
        <v>0.437</v>
      </c>
      <c r="E4371">
        <v>0.43742999999999999</v>
      </c>
      <c r="F4371">
        <v>1E-4</v>
      </c>
    </row>
    <row r="4372" spans="1:6">
      <c r="A4372">
        <v>4.1733599999999997</v>
      </c>
      <c r="B4372">
        <v>0.99236000000000002</v>
      </c>
      <c r="C4372">
        <v>1.0000000000000001E-5</v>
      </c>
      <c r="D4372">
        <v>0.43709999999999999</v>
      </c>
      <c r="E4372">
        <v>0.43752999999999997</v>
      </c>
      <c r="F4372">
        <v>1E-4</v>
      </c>
    </row>
    <row r="4373" spans="1:6">
      <c r="A4373">
        <v>4.1749200000000002</v>
      </c>
      <c r="B4373">
        <v>0.99236999999999997</v>
      </c>
      <c r="C4373">
        <v>1.0000000000000001E-5</v>
      </c>
      <c r="D4373">
        <v>0.43719999999999998</v>
      </c>
      <c r="E4373">
        <v>0.43763999999999997</v>
      </c>
      <c r="F4373">
        <v>1E-4</v>
      </c>
    </row>
    <row r="4374" spans="1:6">
      <c r="A4374">
        <v>4.1764700000000001</v>
      </c>
      <c r="B4374">
        <v>0.99238000000000004</v>
      </c>
      <c r="C4374">
        <v>1.0000000000000001E-5</v>
      </c>
      <c r="D4374">
        <v>0.43730000000000002</v>
      </c>
      <c r="E4374">
        <v>0.43774000000000002</v>
      </c>
      <c r="F4374">
        <v>9.0000000000000006E-5</v>
      </c>
    </row>
    <row r="4375" spans="1:6">
      <c r="A4375">
        <v>4.1780299999999997</v>
      </c>
      <c r="B4375">
        <v>0.99238999999999999</v>
      </c>
      <c r="C4375">
        <v>1.0000000000000001E-5</v>
      </c>
      <c r="D4375">
        <v>0.43740000000000001</v>
      </c>
      <c r="E4375">
        <v>0.43783</v>
      </c>
      <c r="F4375">
        <v>6.9999999999999994E-5</v>
      </c>
    </row>
    <row r="4376" spans="1:6">
      <c r="A4376">
        <v>4.1795799999999996</v>
      </c>
      <c r="B4376">
        <v>0.99239999999999995</v>
      </c>
      <c r="C4376">
        <v>2.0000000000000002E-5</v>
      </c>
      <c r="D4376">
        <v>0.4375</v>
      </c>
      <c r="E4376">
        <v>0.43790000000000001</v>
      </c>
      <c r="F4376">
        <v>1.2999999999999999E-4</v>
      </c>
    </row>
    <row r="4377" spans="1:6">
      <c r="A4377">
        <v>4.1811400000000001</v>
      </c>
      <c r="B4377">
        <v>0.99241999999999997</v>
      </c>
      <c r="C4377">
        <v>2.0000000000000002E-5</v>
      </c>
      <c r="D4377">
        <v>0.43759999999999999</v>
      </c>
      <c r="E4377">
        <v>0.43802999999999997</v>
      </c>
      <c r="F4377">
        <v>1E-4</v>
      </c>
    </row>
    <row r="4378" spans="1:6">
      <c r="A4378">
        <v>4.1826999999999996</v>
      </c>
      <c r="B4378">
        <v>0.99243000000000003</v>
      </c>
      <c r="C4378">
        <v>2.0000000000000002E-5</v>
      </c>
      <c r="D4378">
        <v>0.43769999999999998</v>
      </c>
      <c r="E4378">
        <v>0.43813000000000002</v>
      </c>
      <c r="F4378">
        <v>9.0000000000000006E-5</v>
      </c>
    </row>
    <row r="4379" spans="1:6">
      <c r="A4379">
        <v>4.1842499999999996</v>
      </c>
      <c r="B4379">
        <v>0.99245000000000005</v>
      </c>
      <c r="C4379">
        <v>1.0000000000000001E-5</v>
      </c>
      <c r="D4379">
        <v>0.43780000000000002</v>
      </c>
      <c r="E4379">
        <v>0.43822</v>
      </c>
      <c r="F4379">
        <v>1.2E-4</v>
      </c>
    </row>
    <row r="4380" spans="1:6">
      <c r="A4380">
        <v>4.18581</v>
      </c>
      <c r="B4380">
        <v>0.99246000000000001</v>
      </c>
      <c r="C4380">
        <v>2.0000000000000002E-5</v>
      </c>
      <c r="D4380">
        <v>0.43790000000000001</v>
      </c>
      <c r="E4380">
        <v>0.43834000000000001</v>
      </c>
      <c r="F4380">
        <v>9.0000000000000006E-5</v>
      </c>
    </row>
    <row r="4381" spans="1:6">
      <c r="A4381">
        <v>4.18736</v>
      </c>
      <c r="B4381">
        <v>0.99246999999999996</v>
      </c>
      <c r="C4381">
        <v>2.0000000000000002E-5</v>
      </c>
      <c r="D4381">
        <v>0.438</v>
      </c>
      <c r="E4381">
        <v>0.43842999999999999</v>
      </c>
      <c r="F4381">
        <v>1.1E-4</v>
      </c>
    </row>
    <row r="4382" spans="1:6">
      <c r="A4382">
        <v>4.1889200000000004</v>
      </c>
      <c r="B4382">
        <v>0.99248999999999998</v>
      </c>
      <c r="C4382">
        <v>2.0000000000000002E-5</v>
      </c>
      <c r="D4382">
        <v>0.43809999999999999</v>
      </c>
      <c r="E4382">
        <v>0.43853999999999999</v>
      </c>
      <c r="F4382">
        <v>9.0000000000000006E-5</v>
      </c>
    </row>
    <row r="4383" spans="1:6">
      <c r="A4383">
        <v>4.19048</v>
      </c>
      <c r="B4383">
        <v>0.99250000000000005</v>
      </c>
      <c r="C4383">
        <v>2.0000000000000002E-5</v>
      </c>
      <c r="D4383">
        <v>0.43819999999999998</v>
      </c>
      <c r="E4383">
        <v>0.43863000000000002</v>
      </c>
      <c r="F4383">
        <v>1.1E-4</v>
      </c>
    </row>
    <row r="4384" spans="1:6">
      <c r="A4384">
        <v>4.1920299999999999</v>
      </c>
      <c r="B4384">
        <v>0.99251999999999996</v>
      </c>
      <c r="C4384">
        <v>2.0000000000000002E-5</v>
      </c>
      <c r="D4384">
        <v>0.43830000000000002</v>
      </c>
      <c r="E4384">
        <v>0.43873000000000001</v>
      </c>
      <c r="F4384">
        <v>9.0000000000000006E-5</v>
      </c>
    </row>
    <row r="4385" spans="1:6">
      <c r="A4385">
        <v>4.1935900000000004</v>
      </c>
      <c r="B4385">
        <v>0.99253000000000002</v>
      </c>
      <c r="C4385">
        <v>2.0000000000000002E-5</v>
      </c>
      <c r="D4385">
        <v>0.43840000000000001</v>
      </c>
      <c r="E4385">
        <v>0.43883</v>
      </c>
      <c r="F4385">
        <v>1E-4</v>
      </c>
    </row>
    <row r="4386" spans="1:6">
      <c r="A4386">
        <v>4.1951499999999999</v>
      </c>
      <c r="B4386">
        <v>0.99255000000000004</v>
      </c>
      <c r="C4386">
        <v>1.0000000000000001E-5</v>
      </c>
      <c r="D4386">
        <v>0.4385</v>
      </c>
      <c r="E4386">
        <v>0.43892999999999999</v>
      </c>
      <c r="F4386">
        <v>1E-4</v>
      </c>
    </row>
    <row r="4387" spans="1:6">
      <c r="A4387">
        <v>4.1966999999999999</v>
      </c>
      <c r="B4387">
        <v>0.99256</v>
      </c>
      <c r="C4387">
        <v>2.0000000000000002E-5</v>
      </c>
      <c r="D4387">
        <v>0.43859999999999999</v>
      </c>
      <c r="E4387">
        <v>0.43902000000000002</v>
      </c>
      <c r="F4387">
        <v>1.1E-4</v>
      </c>
    </row>
    <row r="4388" spans="1:6">
      <c r="A4388">
        <v>4.1982600000000003</v>
      </c>
      <c r="B4388">
        <v>0.99258000000000002</v>
      </c>
      <c r="C4388">
        <v>1.0000000000000001E-5</v>
      </c>
      <c r="D4388">
        <v>0.43869999999999998</v>
      </c>
      <c r="E4388">
        <v>0.43913000000000002</v>
      </c>
      <c r="F4388">
        <v>8.0000000000000007E-5</v>
      </c>
    </row>
    <row r="4389" spans="1:6">
      <c r="A4389">
        <v>4.1998100000000003</v>
      </c>
      <c r="B4389">
        <v>0.99258999999999997</v>
      </c>
      <c r="C4389">
        <v>1.0000000000000001E-5</v>
      </c>
      <c r="D4389">
        <v>0.43880000000000002</v>
      </c>
      <c r="E4389">
        <v>0.43920999999999999</v>
      </c>
      <c r="F4389">
        <v>9.0000000000000006E-5</v>
      </c>
    </row>
    <row r="4390" spans="1:6">
      <c r="A4390">
        <v>4.2013699999999998</v>
      </c>
      <c r="B4390">
        <v>0.99260000000000004</v>
      </c>
      <c r="C4390">
        <v>1.0000000000000001E-5</v>
      </c>
      <c r="D4390">
        <v>0.43890000000000001</v>
      </c>
      <c r="E4390">
        <v>0.43930000000000002</v>
      </c>
      <c r="F4390">
        <v>9.0000000000000006E-5</v>
      </c>
    </row>
    <row r="4391" spans="1:6">
      <c r="A4391">
        <v>4.2029300000000003</v>
      </c>
      <c r="B4391">
        <v>0.99260999999999999</v>
      </c>
      <c r="C4391">
        <v>2.0000000000000002E-5</v>
      </c>
      <c r="D4391">
        <v>0.439</v>
      </c>
      <c r="E4391">
        <v>0.43940000000000001</v>
      </c>
      <c r="F4391">
        <v>1E-4</v>
      </c>
    </row>
    <row r="4392" spans="1:6">
      <c r="A4392">
        <v>4.2044800000000002</v>
      </c>
      <c r="B4392">
        <v>0.99263000000000001</v>
      </c>
      <c r="C4392">
        <v>1.0000000000000001E-5</v>
      </c>
      <c r="D4392">
        <v>0.43909999999999999</v>
      </c>
      <c r="E4392">
        <v>0.4395</v>
      </c>
      <c r="F4392">
        <v>1.2999999999999999E-4</v>
      </c>
    </row>
    <row r="4393" spans="1:6">
      <c r="A4393">
        <v>4.2060399999999998</v>
      </c>
      <c r="B4393">
        <v>0.99263999999999997</v>
      </c>
      <c r="C4393">
        <v>2.0000000000000002E-5</v>
      </c>
      <c r="D4393">
        <v>0.43919999999999998</v>
      </c>
      <c r="E4393">
        <v>0.43963000000000002</v>
      </c>
      <c r="F4393">
        <v>1.2E-4</v>
      </c>
    </row>
    <row r="4394" spans="1:6">
      <c r="A4394">
        <v>4.2076000000000002</v>
      </c>
      <c r="B4394">
        <v>0.99265999999999999</v>
      </c>
      <c r="C4394">
        <v>1.0000000000000001E-5</v>
      </c>
      <c r="D4394">
        <v>0.43930000000000002</v>
      </c>
      <c r="E4394">
        <v>0.43974999999999997</v>
      </c>
      <c r="F4394">
        <v>1.2E-4</v>
      </c>
    </row>
    <row r="4395" spans="1:6">
      <c r="A4395">
        <v>4.2091500000000002</v>
      </c>
      <c r="B4395">
        <v>0.99267000000000005</v>
      </c>
      <c r="C4395">
        <v>1.0000000000000001E-5</v>
      </c>
      <c r="D4395">
        <v>0.43940000000000001</v>
      </c>
      <c r="E4395">
        <v>0.43985999999999997</v>
      </c>
      <c r="F4395">
        <v>9.0000000000000006E-5</v>
      </c>
    </row>
    <row r="4396" spans="1:6">
      <c r="A4396">
        <v>4.2107099999999997</v>
      </c>
      <c r="B4396">
        <v>0.99268000000000001</v>
      </c>
      <c r="C4396">
        <v>1.0000000000000001E-5</v>
      </c>
      <c r="D4396">
        <v>0.4395</v>
      </c>
      <c r="E4396">
        <v>0.43995000000000001</v>
      </c>
      <c r="F4396">
        <v>1E-4</v>
      </c>
    </row>
    <row r="4397" spans="1:6">
      <c r="A4397">
        <v>4.2122599999999997</v>
      </c>
      <c r="B4397">
        <v>0.99268999999999996</v>
      </c>
      <c r="C4397">
        <v>2.0000000000000002E-5</v>
      </c>
      <c r="D4397">
        <v>0.43959999999999999</v>
      </c>
      <c r="E4397">
        <v>0.44005</v>
      </c>
      <c r="F4397">
        <v>1E-4</v>
      </c>
    </row>
    <row r="4398" spans="1:6">
      <c r="A4398">
        <v>4.2138200000000001</v>
      </c>
      <c r="B4398">
        <v>0.99270999999999998</v>
      </c>
      <c r="C4398">
        <v>4.0000000000000003E-5</v>
      </c>
      <c r="D4398">
        <v>0.43969999999999998</v>
      </c>
      <c r="E4398">
        <v>0.44014999999999999</v>
      </c>
      <c r="F4398">
        <v>9.0000000000000006E-5</v>
      </c>
    </row>
    <row r="4399" spans="1:6">
      <c r="A4399">
        <v>4.2153799999999997</v>
      </c>
      <c r="B4399">
        <v>0.99273999999999996</v>
      </c>
      <c r="C4399">
        <v>1.0000000000000001E-5</v>
      </c>
      <c r="D4399">
        <v>0.43980000000000002</v>
      </c>
      <c r="E4399">
        <v>0.44024000000000002</v>
      </c>
      <c r="F4399">
        <v>9.0000000000000006E-5</v>
      </c>
    </row>
    <row r="4400" spans="1:6">
      <c r="A4400">
        <v>4.2169299999999996</v>
      </c>
      <c r="B4400">
        <v>0.99275000000000002</v>
      </c>
      <c r="C4400">
        <v>1.0000000000000001E-5</v>
      </c>
      <c r="D4400">
        <v>0.43990000000000001</v>
      </c>
      <c r="E4400">
        <v>0.44033</v>
      </c>
      <c r="F4400">
        <v>1E-4</v>
      </c>
    </row>
    <row r="4401" spans="1:6">
      <c r="A4401">
        <v>4.2184900000000001</v>
      </c>
      <c r="B4401">
        <v>0.99275999999999998</v>
      </c>
      <c r="C4401">
        <v>1.0000000000000001E-5</v>
      </c>
      <c r="D4401">
        <v>0.44</v>
      </c>
      <c r="E4401">
        <v>0.44042999999999999</v>
      </c>
      <c r="F4401">
        <v>9.0000000000000006E-5</v>
      </c>
    </row>
    <row r="4402" spans="1:6">
      <c r="A4402">
        <v>4.22004</v>
      </c>
      <c r="B4402">
        <v>0.99278</v>
      </c>
      <c r="C4402">
        <v>1.0000000000000001E-5</v>
      </c>
      <c r="D4402">
        <v>0.44009999999999999</v>
      </c>
      <c r="E4402">
        <v>0.44052999999999998</v>
      </c>
      <c r="F4402">
        <v>1.1E-4</v>
      </c>
    </row>
    <row r="4403" spans="1:6">
      <c r="A4403">
        <v>4.2215999999999996</v>
      </c>
      <c r="B4403">
        <v>0.99278999999999995</v>
      </c>
      <c r="C4403">
        <v>1.0000000000000001E-5</v>
      </c>
      <c r="D4403">
        <v>0.44019999999999998</v>
      </c>
      <c r="E4403">
        <v>0.44063999999999998</v>
      </c>
      <c r="F4403">
        <v>1.1E-4</v>
      </c>
    </row>
    <row r="4404" spans="1:6">
      <c r="A4404">
        <v>4.22316</v>
      </c>
      <c r="B4404">
        <v>0.99280000000000002</v>
      </c>
      <c r="C4404">
        <v>1.0000000000000001E-5</v>
      </c>
      <c r="D4404">
        <v>0.44030000000000002</v>
      </c>
      <c r="E4404">
        <v>0.44074999999999998</v>
      </c>
      <c r="F4404">
        <v>1E-4</v>
      </c>
    </row>
    <row r="4405" spans="1:6">
      <c r="A4405">
        <v>4.22471</v>
      </c>
      <c r="B4405">
        <v>0.99280999999999997</v>
      </c>
      <c r="C4405">
        <v>1.0000000000000001E-5</v>
      </c>
      <c r="D4405">
        <v>0.44040000000000001</v>
      </c>
      <c r="E4405">
        <v>0.44085000000000002</v>
      </c>
      <c r="F4405">
        <v>1E-4</v>
      </c>
    </row>
    <row r="4406" spans="1:6">
      <c r="A4406">
        <v>4.2262700000000004</v>
      </c>
      <c r="B4406">
        <v>0.99282000000000004</v>
      </c>
      <c r="C4406">
        <v>1.0000000000000001E-5</v>
      </c>
      <c r="D4406">
        <v>0.4405</v>
      </c>
      <c r="E4406">
        <v>0.44095000000000001</v>
      </c>
      <c r="F4406">
        <v>1E-4</v>
      </c>
    </row>
    <row r="4407" spans="1:6">
      <c r="A4407">
        <v>4.22783</v>
      </c>
      <c r="B4407">
        <v>0.99282999999999999</v>
      </c>
      <c r="C4407">
        <v>2.0000000000000002E-5</v>
      </c>
      <c r="D4407">
        <v>0.44059999999999999</v>
      </c>
      <c r="E4407">
        <v>0.44106000000000001</v>
      </c>
      <c r="F4407">
        <v>1E-4</v>
      </c>
    </row>
    <row r="4408" spans="1:6">
      <c r="A4408">
        <v>4.2293799999999999</v>
      </c>
      <c r="B4408">
        <v>0.99285000000000001</v>
      </c>
      <c r="C4408">
        <v>1.0000000000000001E-5</v>
      </c>
      <c r="D4408">
        <v>0.44069999999999998</v>
      </c>
      <c r="E4408">
        <v>0.44116</v>
      </c>
      <c r="F4408">
        <v>8.0000000000000007E-5</v>
      </c>
    </row>
    <row r="4409" spans="1:6">
      <c r="A4409">
        <v>4.2309400000000004</v>
      </c>
      <c r="B4409">
        <v>0.99285999999999996</v>
      </c>
      <c r="C4409">
        <v>2.0000000000000002E-5</v>
      </c>
      <c r="D4409">
        <v>0.44080000000000003</v>
      </c>
      <c r="E4409">
        <v>0.44124999999999998</v>
      </c>
      <c r="F4409">
        <v>1E-4</v>
      </c>
    </row>
    <row r="4410" spans="1:6">
      <c r="A4410">
        <v>4.2324900000000003</v>
      </c>
      <c r="B4410">
        <v>0.99287999999999998</v>
      </c>
      <c r="C4410">
        <v>1.0000000000000001E-5</v>
      </c>
      <c r="D4410">
        <v>0.44090000000000001</v>
      </c>
      <c r="E4410">
        <v>0.44135000000000002</v>
      </c>
      <c r="F4410">
        <v>8.0000000000000007E-5</v>
      </c>
    </row>
    <row r="4411" spans="1:6">
      <c r="A4411">
        <v>4.2340499999999999</v>
      </c>
      <c r="B4411">
        <v>0.99289000000000005</v>
      </c>
      <c r="C4411">
        <v>1.0000000000000001E-5</v>
      </c>
      <c r="D4411">
        <v>0.441</v>
      </c>
      <c r="E4411">
        <v>0.44142999999999999</v>
      </c>
      <c r="F4411">
        <v>1.2E-4</v>
      </c>
    </row>
    <row r="4412" spans="1:6">
      <c r="A4412">
        <v>4.2356100000000003</v>
      </c>
      <c r="B4412">
        <v>0.9929</v>
      </c>
      <c r="C4412">
        <v>1.0000000000000001E-5</v>
      </c>
      <c r="D4412">
        <v>0.44109999999999999</v>
      </c>
      <c r="E4412">
        <v>0.44155</v>
      </c>
      <c r="F4412">
        <v>9.0000000000000006E-5</v>
      </c>
    </row>
    <row r="4413" spans="1:6">
      <c r="A4413">
        <v>4.2371600000000003</v>
      </c>
      <c r="B4413">
        <v>0.99290999999999996</v>
      </c>
      <c r="C4413">
        <v>2.0000000000000002E-5</v>
      </c>
      <c r="D4413">
        <v>0.44119999999999998</v>
      </c>
      <c r="E4413">
        <v>0.44164999999999999</v>
      </c>
      <c r="F4413">
        <v>1E-4</v>
      </c>
    </row>
    <row r="4414" spans="1:6">
      <c r="A4414">
        <v>4.2387199999999998</v>
      </c>
      <c r="B4414">
        <v>0.99292999999999998</v>
      </c>
      <c r="C4414">
        <v>1.0000000000000001E-5</v>
      </c>
      <c r="D4414">
        <v>0.44130000000000003</v>
      </c>
      <c r="E4414">
        <v>0.44174000000000002</v>
      </c>
      <c r="F4414">
        <v>1.1E-4</v>
      </c>
    </row>
    <row r="4415" spans="1:6">
      <c r="A4415">
        <v>4.2402699999999998</v>
      </c>
      <c r="B4415">
        <v>0.99294000000000004</v>
      </c>
      <c r="C4415">
        <v>2.0000000000000002E-5</v>
      </c>
      <c r="D4415">
        <v>0.44140000000000001</v>
      </c>
      <c r="E4415">
        <v>0.44185000000000002</v>
      </c>
      <c r="F4415">
        <v>1.2E-4</v>
      </c>
    </row>
    <row r="4416" spans="1:6">
      <c r="A4416">
        <v>4.2418300000000002</v>
      </c>
      <c r="B4416">
        <v>0.99295999999999995</v>
      </c>
      <c r="C4416">
        <v>2.0000000000000002E-5</v>
      </c>
      <c r="D4416">
        <v>0.4415</v>
      </c>
      <c r="E4416">
        <v>0.44196999999999997</v>
      </c>
      <c r="F4416">
        <v>1E-4</v>
      </c>
    </row>
    <row r="4417" spans="1:6">
      <c r="A4417">
        <v>4.2433899999999998</v>
      </c>
      <c r="B4417">
        <v>0.99297999999999997</v>
      </c>
      <c r="C4417">
        <v>1.0000000000000001E-5</v>
      </c>
      <c r="D4417">
        <v>0.44159999999999999</v>
      </c>
      <c r="E4417">
        <v>0.44207000000000002</v>
      </c>
      <c r="F4417">
        <v>1E-4</v>
      </c>
    </row>
    <row r="4418" spans="1:6">
      <c r="A4418">
        <v>4.2449399999999997</v>
      </c>
      <c r="B4418">
        <v>0.99299000000000004</v>
      </c>
      <c r="C4418">
        <v>1.0000000000000001E-5</v>
      </c>
      <c r="D4418">
        <v>0.44169999999999998</v>
      </c>
      <c r="E4418">
        <v>0.44217000000000001</v>
      </c>
      <c r="F4418">
        <v>9.0000000000000006E-5</v>
      </c>
    </row>
    <row r="4419" spans="1:6">
      <c r="A4419">
        <v>4.2465000000000002</v>
      </c>
      <c r="B4419">
        <v>0.99299999999999999</v>
      </c>
      <c r="C4419">
        <v>1.0000000000000001E-5</v>
      </c>
      <c r="D4419">
        <v>0.44180000000000003</v>
      </c>
      <c r="E4419">
        <v>0.44225999999999999</v>
      </c>
      <c r="F4419">
        <v>9.0000000000000006E-5</v>
      </c>
    </row>
    <row r="4420" spans="1:6">
      <c r="A4420">
        <v>4.2480599999999997</v>
      </c>
      <c r="B4420">
        <v>0.99300999999999995</v>
      </c>
      <c r="C4420">
        <v>1.0000000000000001E-5</v>
      </c>
      <c r="D4420">
        <v>0.44190000000000002</v>
      </c>
      <c r="E4420">
        <v>0.44235000000000002</v>
      </c>
      <c r="F4420">
        <v>8.0000000000000007E-5</v>
      </c>
    </row>
    <row r="4421" spans="1:6">
      <c r="A4421">
        <v>4.2496099999999997</v>
      </c>
      <c r="B4421">
        <v>0.99302000000000001</v>
      </c>
      <c r="C4421">
        <v>2.0000000000000002E-5</v>
      </c>
      <c r="D4421">
        <v>0.442</v>
      </c>
      <c r="E4421">
        <v>0.44242999999999999</v>
      </c>
      <c r="F4421">
        <v>9.0000000000000006E-5</v>
      </c>
    </row>
    <row r="4422" spans="1:6">
      <c r="A4422">
        <v>4.2511700000000001</v>
      </c>
      <c r="B4422">
        <v>0.99304000000000003</v>
      </c>
      <c r="C4422">
        <v>1.0000000000000001E-5</v>
      </c>
      <c r="D4422">
        <v>0.44209999999999999</v>
      </c>
      <c r="E4422">
        <v>0.44252000000000002</v>
      </c>
      <c r="F4422">
        <v>1.2E-4</v>
      </c>
    </row>
    <row r="4423" spans="1:6">
      <c r="A4423">
        <v>4.2527200000000001</v>
      </c>
      <c r="B4423">
        <v>0.99304999999999999</v>
      </c>
      <c r="C4423">
        <v>1.0000000000000001E-5</v>
      </c>
      <c r="D4423">
        <v>0.44219999999999998</v>
      </c>
      <c r="E4423">
        <v>0.44263999999999998</v>
      </c>
      <c r="F4423">
        <v>1.7000000000000001E-4</v>
      </c>
    </row>
    <row r="4424" spans="1:6">
      <c r="A4424">
        <v>4.2542799999999996</v>
      </c>
      <c r="B4424">
        <v>0.99307000000000001</v>
      </c>
      <c r="C4424">
        <v>2.0000000000000002E-5</v>
      </c>
      <c r="D4424">
        <v>0.44230000000000003</v>
      </c>
      <c r="E4424">
        <v>0.44280999999999998</v>
      </c>
      <c r="F4424">
        <v>8.0000000000000007E-5</v>
      </c>
    </row>
    <row r="4425" spans="1:6">
      <c r="A4425">
        <v>4.2558400000000001</v>
      </c>
      <c r="B4425">
        <v>0.99307999999999996</v>
      </c>
      <c r="C4425">
        <v>2.0000000000000002E-5</v>
      </c>
      <c r="D4425">
        <v>0.44240000000000002</v>
      </c>
      <c r="E4425">
        <v>0.44289000000000001</v>
      </c>
      <c r="F4425">
        <v>1.1E-4</v>
      </c>
    </row>
    <row r="4426" spans="1:6">
      <c r="A4426">
        <v>4.25739</v>
      </c>
      <c r="B4426">
        <v>0.99309999999999998</v>
      </c>
      <c r="C4426">
        <v>1.0000000000000001E-5</v>
      </c>
      <c r="D4426">
        <v>0.4425</v>
      </c>
      <c r="E4426">
        <v>0.443</v>
      </c>
      <c r="F4426">
        <v>1E-4</v>
      </c>
    </row>
    <row r="4427" spans="1:6">
      <c r="A4427">
        <v>4.2589499999999996</v>
      </c>
      <c r="B4427">
        <v>0.99311000000000005</v>
      </c>
      <c r="C4427">
        <v>1.0000000000000001E-5</v>
      </c>
      <c r="D4427">
        <v>0.44259999999999999</v>
      </c>
      <c r="E4427">
        <v>0.44309999999999999</v>
      </c>
      <c r="F4427">
        <v>9.0000000000000006E-5</v>
      </c>
    </row>
    <row r="4428" spans="1:6">
      <c r="A4428">
        <v>4.2605000000000004</v>
      </c>
      <c r="B4428">
        <v>0.99312</v>
      </c>
      <c r="C4428">
        <v>1.0000000000000001E-5</v>
      </c>
      <c r="D4428">
        <v>0.44269999999999998</v>
      </c>
      <c r="E4428">
        <v>0.44318999999999997</v>
      </c>
      <c r="F4428">
        <v>1.2999999999999999E-4</v>
      </c>
    </row>
    <row r="4429" spans="1:6">
      <c r="A4429">
        <v>4.26206</v>
      </c>
      <c r="B4429">
        <v>0.99312999999999996</v>
      </c>
      <c r="C4429">
        <v>2.0000000000000002E-5</v>
      </c>
      <c r="D4429">
        <v>0.44280000000000003</v>
      </c>
      <c r="E4429">
        <v>0.44330999999999998</v>
      </c>
      <c r="F4429">
        <v>1.2E-4</v>
      </c>
    </row>
    <row r="4430" spans="1:6">
      <c r="A4430">
        <v>4.2636200000000004</v>
      </c>
      <c r="B4430">
        <v>0.99314999999999998</v>
      </c>
      <c r="C4430">
        <v>1.0000000000000001E-5</v>
      </c>
      <c r="D4430">
        <v>0.44290000000000002</v>
      </c>
      <c r="E4430">
        <v>0.44342999999999999</v>
      </c>
      <c r="F4430">
        <v>8.0000000000000007E-5</v>
      </c>
    </row>
    <row r="4431" spans="1:6">
      <c r="A4431">
        <v>4.2651700000000003</v>
      </c>
      <c r="B4431">
        <v>0.99314999999999998</v>
      </c>
      <c r="C4431">
        <v>2.0000000000000002E-5</v>
      </c>
      <c r="D4431">
        <v>0.443</v>
      </c>
      <c r="E4431">
        <v>0.44351000000000002</v>
      </c>
      <c r="F4431">
        <v>1.1E-4</v>
      </c>
    </row>
    <row r="4432" spans="1:6">
      <c r="A4432">
        <v>4.2667299999999999</v>
      </c>
      <c r="B4432">
        <v>0.99317</v>
      </c>
      <c r="C4432">
        <v>1.0000000000000001E-5</v>
      </c>
      <c r="D4432">
        <v>0.44309999999999999</v>
      </c>
      <c r="E4432">
        <v>0.44362000000000001</v>
      </c>
      <c r="F4432">
        <v>1E-4</v>
      </c>
    </row>
    <row r="4433" spans="1:6">
      <c r="A4433">
        <v>4.2682900000000004</v>
      </c>
      <c r="B4433">
        <v>0.99317999999999995</v>
      </c>
      <c r="C4433">
        <v>2.0000000000000002E-5</v>
      </c>
      <c r="D4433">
        <v>0.44319999999999998</v>
      </c>
      <c r="E4433">
        <v>0.44372</v>
      </c>
      <c r="F4433">
        <v>1E-4</v>
      </c>
    </row>
    <row r="4434" spans="1:6">
      <c r="A4434">
        <v>4.2698400000000003</v>
      </c>
      <c r="B4434">
        <v>0.99319000000000002</v>
      </c>
      <c r="C4434">
        <v>1.0000000000000001E-5</v>
      </c>
      <c r="D4434">
        <v>0.44330000000000003</v>
      </c>
      <c r="E4434">
        <v>0.44381999999999999</v>
      </c>
      <c r="F4434">
        <v>8.0000000000000007E-5</v>
      </c>
    </row>
    <row r="4435" spans="1:6">
      <c r="A4435">
        <v>4.2713999999999999</v>
      </c>
      <c r="B4435">
        <v>0.99319999999999997</v>
      </c>
      <c r="C4435">
        <v>1.0000000000000001E-5</v>
      </c>
      <c r="D4435">
        <v>0.44340000000000002</v>
      </c>
      <c r="E4435">
        <v>0.44391000000000003</v>
      </c>
      <c r="F4435">
        <v>9.0000000000000006E-5</v>
      </c>
    </row>
    <row r="4436" spans="1:6">
      <c r="A4436">
        <v>4.2729499999999998</v>
      </c>
      <c r="B4436">
        <v>0.99321999999999999</v>
      </c>
      <c r="C4436">
        <v>1.0000000000000001E-5</v>
      </c>
      <c r="D4436">
        <v>0.44350000000000001</v>
      </c>
      <c r="E4436">
        <v>0.44400000000000001</v>
      </c>
      <c r="F4436">
        <v>1.1E-4</v>
      </c>
    </row>
    <row r="4437" spans="1:6">
      <c r="A4437">
        <v>4.2745100000000003</v>
      </c>
      <c r="B4437">
        <v>0.99321999999999999</v>
      </c>
      <c r="C4437">
        <v>1.0000000000000001E-5</v>
      </c>
      <c r="D4437">
        <v>0.44359999999999999</v>
      </c>
      <c r="E4437">
        <v>0.44411</v>
      </c>
      <c r="F4437">
        <v>8.0000000000000007E-5</v>
      </c>
    </row>
    <row r="4438" spans="1:6">
      <c r="A4438">
        <v>4.2760699999999998</v>
      </c>
      <c r="B4438">
        <v>0.99322999999999995</v>
      </c>
      <c r="C4438">
        <v>1.0000000000000001E-5</v>
      </c>
      <c r="D4438">
        <v>0.44369999999999998</v>
      </c>
      <c r="E4438">
        <v>0.44418999999999997</v>
      </c>
      <c r="F4438">
        <v>1E-4</v>
      </c>
    </row>
    <row r="4439" spans="1:6">
      <c r="A4439">
        <v>4.2776199999999998</v>
      </c>
      <c r="B4439">
        <v>0.99324000000000001</v>
      </c>
      <c r="C4439">
        <v>2.0000000000000002E-5</v>
      </c>
      <c r="D4439">
        <v>0.44379999999999997</v>
      </c>
      <c r="E4439">
        <v>0.44429000000000002</v>
      </c>
      <c r="F4439">
        <v>1E-4</v>
      </c>
    </row>
    <row r="4440" spans="1:6">
      <c r="A4440">
        <v>4.2791800000000002</v>
      </c>
      <c r="B4440">
        <v>0.99326000000000003</v>
      </c>
      <c r="C4440">
        <v>1.0000000000000001E-5</v>
      </c>
      <c r="D4440">
        <v>0.44390000000000002</v>
      </c>
      <c r="E4440">
        <v>0.44439000000000001</v>
      </c>
      <c r="F4440">
        <v>9.0000000000000006E-5</v>
      </c>
    </row>
    <row r="4441" spans="1:6">
      <c r="A4441">
        <v>4.2807300000000001</v>
      </c>
      <c r="B4441">
        <v>0.99326999999999999</v>
      </c>
      <c r="C4441">
        <v>1.0000000000000001E-5</v>
      </c>
      <c r="D4441">
        <v>0.44400000000000001</v>
      </c>
      <c r="E4441">
        <v>0.44447999999999999</v>
      </c>
      <c r="F4441">
        <v>1.1E-4</v>
      </c>
    </row>
    <row r="4442" spans="1:6">
      <c r="A4442">
        <v>4.2822899999999997</v>
      </c>
      <c r="B4442">
        <v>0.99328000000000005</v>
      </c>
      <c r="C4442">
        <v>1.0000000000000001E-5</v>
      </c>
      <c r="D4442">
        <v>0.44409999999999999</v>
      </c>
      <c r="E4442">
        <v>0.44458999999999999</v>
      </c>
      <c r="F4442">
        <v>1.1E-4</v>
      </c>
    </row>
    <row r="4443" spans="1:6">
      <c r="A4443">
        <v>4.2838500000000002</v>
      </c>
      <c r="B4443">
        <v>0.99329000000000001</v>
      </c>
      <c r="C4443">
        <v>2.0000000000000002E-5</v>
      </c>
      <c r="D4443">
        <v>0.44419999999999998</v>
      </c>
      <c r="E4443">
        <v>0.44469999999999998</v>
      </c>
      <c r="F4443">
        <v>9.0000000000000006E-5</v>
      </c>
    </row>
    <row r="4444" spans="1:6">
      <c r="A4444">
        <v>4.2854000000000001</v>
      </c>
      <c r="B4444">
        <v>0.99331000000000003</v>
      </c>
      <c r="C4444">
        <v>1.0000000000000001E-5</v>
      </c>
      <c r="D4444">
        <v>0.44429999999999997</v>
      </c>
      <c r="E4444">
        <v>0.44479000000000002</v>
      </c>
      <c r="F4444">
        <v>1E-4</v>
      </c>
    </row>
    <row r="4445" spans="1:6">
      <c r="A4445">
        <v>4.2869599999999997</v>
      </c>
      <c r="B4445">
        <v>0.99331999999999998</v>
      </c>
      <c r="C4445">
        <v>1.0000000000000001E-5</v>
      </c>
      <c r="D4445">
        <v>0.44440000000000002</v>
      </c>
      <c r="E4445">
        <v>0.44489000000000001</v>
      </c>
      <c r="F4445">
        <v>4.0000000000000003E-5</v>
      </c>
    </row>
    <row r="4446" spans="1:6">
      <c r="A4446">
        <v>4.2885200000000001</v>
      </c>
      <c r="B4446">
        <v>0.99333000000000005</v>
      </c>
      <c r="C4446">
        <v>2.0000000000000002E-5</v>
      </c>
      <c r="D4446">
        <v>0.44450000000000001</v>
      </c>
      <c r="E4446">
        <v>0.44492999999999999</v>
      </c>
      <c r="F4446">
        <v>9.0000000000000006E-5</v>
      </c>
    </row>
    <row r="4447" spans="1:6">
      <c r="A4447">
        <v>4.2900700000000001</v>
      </c>
      <c r="B4447">
        <v>0.99334999999999996</v>
      </c>
      <c r="C4447">
        <v>1.0000000000000001E-5</v>
      </c>
      <c r="D4447">
        <v>0.4446</v>
      </c>
      <c r="E4447">
        <v>0.44502000000000003</v>
      </c>
      <c r="F4447">
        <v>9.0000000000000006E-5</v>
      </c>
    </row>
    <row r="4448" spans="1:6">
      <c r="A4448">
        <v>4.2916299999999996</v>
      </c>
      <c r="B4448">
        <v>0.99336999999999998</v>
      </c>
      <c r="C4448">
        <v>1.0000000000000001E-5</v>
      </c>
      <c r="D4448">
        <v>0.44469999999999998</v>
      </c>
      <c r="E4448">
        <v>0.44511000000000001</v>
      </c>
      <c r="F4448">
        <v>1.2999999999999999E-4</v>
      </c>
    </row>
    <row r="4449" spans="1:6">
      <c r="A4449">
        <v>4.2931800000000004</v>
      </c>
      <c r="B4449">
        <v>0.99336999999999998</v>
      </c>
      <c r="C4449">
        <v>1.0000000000000001E-5</v>
      </c>
      <c r="D4449">
        <v>0.44479999999999997</v>
      </c>
      <c r="E4449">
        <v>0.44524000000000002</v>
      </c>
      <c r="F4449">
        <v>1E-4</v>
      </c>
    </row>
    <row r="4450" spans="1:6">
      <c r="A4450">
        <v>4.29474</v>
      </c>
      <c r="B4450">
        <v>0.99338000000000004</v>
      </c>
      <c r="C4450">
        <v>2.0000000000000002E-5</v>
      </c>
      <c r="D4450">
        <v>0.44490000000000002</v>
      </c>
      <c r="E4450">
        <v>0.44534000000000001</v>
      </c>
      <c r="F4450">
        <v>8.0000000000000007E-5</v>
      </c>
    </row>
    <row r="4451" spans="1:6">
      <c r="A4451">
        <v>4.2962999999999996</v>
      </c>
      <c r="B4451">
        <v>0.99339999999999995</v>
      </c>
      <c r="C4451">
        <v>2.0000000000000002E-5</v>
      </c>
      <c r="D4451">
        <v>0.44500000000000001</v>
      </c>
      <c r="E4451">
        <v>0.44542999999999999</v>
      </c>
      <c r="F4451">
        <v>1.2E-4</v>
      </c>
    </row>
    <row r="4452" spans="1:6">
      <c r="A4452">
        <v>4.2978500000000004</v>
      </c>
      <c r="B4452">
        <v>0.99341999999999997</v>
      </c>
      <c r="C4452">
        <v>1.0000000000000001E-5</v>
      </c>
      <c r="D4452">
        <v>0.4451</v>
      </c>
      <c r="E4452">
        <v>0.44553999999999999</v>
      </c>
      <c r="F4452">
        <v>8.0000000000000007E-5</v>
      </c>
    </row>
    <row r="4453" spans="1:6">
      <c r="A4453">
        <v>4.29941</v>
      </c>
      <c r="B4453">
        <v>0.99341999999999997</v>
      </c>
      <c r="C4453">
        <v>1.0000000000000001E-5</v>
      </c>
      <c r="D4453">
        <v>0.44519999999999998</v>
      </c>
      <c r="E4453">
        <v>0.44562000000000002</v>
      </c>
      <c r="F4453">
        <v>1.1E-4</v>
      </c>
    </row>
    <row r="4454" spans="1:6">
      <c r="A4454">
        <v>4.3009599999999999</v>
      </c>
      <c r="B4454">
        <v>0.99343999999999999</v>
      </c>
      <c r="C4454">
        <v>1.0000000000000001E-5</v>
      </c>
      <c r="D4454">
        <v>0.44529999999999997</v>
      </c>
      <c r="E4454">
        <v>0.44573000000000002</v>
      </c>
      <c r="F4454">
        <v>1E-4</v>
      </c>
    </row>
    <row r="4455" spans="1:6">
      <c r="A4455">
        <v>4.3025200000000003</v>
      </c>
      <c r="B4455">
        <v>0.99345000000000006</v>
      </c>
      <c r="C4455">
        <v>2.0000000000000002E-5</v>
      </c>
      <c r="D4455">
        <v>0.44540000000000002</v>
      </c>
      <c r="E4455">
        <v>0.44583</v>
      </c>
      <c r="F4455">
        <v>1.8000000000000001E-4</v>
      </c>
    </row>
    <row r="4456" spans="1:6">
      <c r="A4456">
        <v>4.3040799999999999</v>
      </c>
      <c r="B4456">
        <v>0.99346999999999996</v>
      </c>
      <c r="C4456">
        <v>1.0000000000000001E-5</v>
      </c>
      <c r="D4456">
        <v>0.44550000000000001</v>
      </c>
      <c r="E4456">
        <v>0.44600000000000001</v>
      </c>
      <c r="F4456">
        <v>9.0000000000000006E-5</v>
      </c>
    </row>
    <row r="4457" spans="1:6">
      <c r="A4457">
        <v>4.3056299999999998</v>
      </c>
      <c r="B4457">
        <v>0.99348000000000003</v>
      </c>
      <c r="C4457">
        <v>2.0000000000000002E-5</v>
      </c>
      <c r="D4457">
        <v>0.4456</v>
      </c>
      <c r="E4457">
        <v>0.44608999999999999</v>
      </c>
      <c r="F4457">
        <v>1.2999999999999999E-4</v>
      </c>
    </row>
    <row r="4458" spans="1:6">
      <c r="A4458">
        <v>4.3071900000000003</v>
      </c>
      <c r="B4458">
        <v>0.99350000000000005</v>
      </c>
      <c r="C4458">
        <v>1.0000000000000001E-5</v>
      </c>
      <c r="D4458">
        <v>0.44569999999999999</v>
      </c>
      <c r="E4458">
        <v>0.44622000000000001</v>
      </c>
      <c r="F4458">
        <v>9.0000000000000006E-5</v>
      </c>
    </row>
    <row r="4459" spans="1:6">
      <c r="A4459">
        <v>4.3087499999999999</v>
      </c>
      <c r="B4459">
        <v>0.99351</v>
      </c>
      <c r="C4459">
        <v>1.0000000000000001E-5</v>
      </c>
      <c r="D4459">
        <v>0.44579999999999997</v>
      </c>
      <c r="E4459">
        <v>0.44629999999999997</v>
      </c>
      <c r="F4459">
        <v>8.0000000000000007E-5</v>
      </c>
    </row>
    <row r="4460" spans="1:6">
      <c r="A4460">
        <v>4.3102999999999998</v>
      </c>
      <c r="B4460">
        <v>0.99353000000000002</v>
      </c>
      <c r="C4460">
        <v>1.0000000000000001E-5</v>
      </c>
      <c r="D4460">
        <v>0.44590000000000002</v>
      </c>
      <c r="E4460">
        <v>0.44639000000000001</v>
      </c>
      <c r="F4460">
        <v>9.0000000000000006E-5</v>
      </c>
    </row>
    <row r="4461" spans="1:6">
      <c r="A4461">
        <v>4.3118600000000002</v>
      </c>
      <c r="B4461">
        <v>0.99353999999999998</v>
      </c>
      <c r="C4461">
        <v>1.0000000000000001E-5</v>
      </c>
      <c r="D4461">
        <v>0.44600000000000001</v>
      </c>
      <c r="E4461">
        <v>0.44646999999999998</v>
      </c>
      <c r="F4461">
        <v>1E-4</v>
      </c>
    </row>
    <row r="4462" spans="1:6">
      <c r="A4462">
        <v>4.3134100000000002</v>
      </c>
      <c r="B4462">
        <v>0.99356</v>
      </c>
      <c r="C4462">
        <v>1.0000000000000001E-5</v>
      </c>
      <c r="D4462">
        <v>0.4461</v>
      </c>
      <c r="E4462">
        <v>0.44657999999999998</v>
      </c>
      <c r="F4462">
        <v>1E-4</v>
      </c>
    </row>
    <row r="4463" spans="1:6">
      <c r="A4463">
        <v>4.3149699999999998</v>
      </c>
      <c r="B4463">
        <v>0.99356</v>
      </c>
      <c r="C4463">
        <v>1.0000000000000001E-5</v>
      </c>
      <c r="D4463">
        <v>0.44619999999999999</v>
      </c>
      <c r="E4463">
        <v>0.44668000000000002</v>
      </c>
      <c r="F4463">
        <v>1E-4</v>
      </c>
    </row>
    <row r="4464" spans="1:6">
      <c r="A4464">
        <v>4.3165300000000002</v>
      </c>
      <c r="B4464">
        <v>0.99356999999999995</v>
      </c>
      <c r="C4464">
        <v>1.0000000000000001E-5</v>
      </c>
      <c r="D4464">
        <v>0.44629999999999997</v>
      </c>
      <c r="E4464">
        <v>0.44678000000000001</v>
      </c>
      <c r="F4464">
        <v>1.1E-4</v>
      </c>
    </row>
    <row r="4465" spans="1:6">
      <c r="A4465">
        <v>4.3180800000000001</v>
      </c>
      <c r="B4465">
        <v>0.99358000000000002</v>
      </c>
      <c r="C4465">
        <v>1.0000000000000001E-5</v>
      </c>
      <c r="D4465">
        <v>0.44640000000000002</v>
      </c>
      <c r="E4465">
        <v>0.44689000000000001</v>
      </c>
      <c r="F4465">
        <v>1.4999999999999999E-4</v>
      </c>
    </row>
    <row r="4466" spans="1:6">
      <c r="A4466">
        <v>4.3196399999999997</v>
      </c>
      <c r="B4466">
        <v>0.99360000000000004</v>
      </c>
      <c r="C4466">
        <v>1.0000000000000001E-5</v>
      </c>
      <c r="D4466">
        <v>0.44650000000000001</v>
      </c>
      <c r="E4466">
        <v>0.44702999999999998</v>
      </c>
      <c r="F4466">
        <v>9.0000000000000006E-5</v>
      </c>
    </row>
    <row r="4467" spans="1:6">
      <c r="A4467">
        <v>4.3211899999999996</v>
      </c>
      <c r="B4467">
        <v>0.99360999999999999</v>
      </c>
      <c r="C4467">
        <v>2.0000000000000002E-5</v>
      </c>
      <c r="D4467">
        <v>0.4466</v>
      </c>
      <c r="E4467">
        <v>0.44712000000000002</v>
      </c>
      <c r="F4467">
        <v>9.0000000000000006E-5</v>
      </c>
    </row>
    <row r="4468" spans="1:6">
      <c r="A4468">
        <v>4.3227500000000001</v>
      </c>
      <c r="B4468">
        <v>0.99361999999999995</v>
      </c>
      <c r="C4468">
        <v>1.0000000000000001E-5</v>
      </c>
      <c r="D4468">
        <v>0.44669999999999999</v>
      </c>
      <c r="E4468">
        <v>0.44721</v>
      </c>
      <c r="F4468">
        <v>9.0000000000000006E-5</v>
      </c>
    </row>
    <row r="4469" spans="1:6">
      <c r="A4469">
        <v>4.3243099999999997</v>
      </c>
      <c r="B4469">
        <v>0.99363000000000001</v>
      </c>
      <c r="C4469">
        <v>2.0000000000000002E-5</v>
      </c>
      <c r="D4469">
        <v>0.44679999999999997</v>
      </c>
      <c r="E4469">
        <v>0.44730999999999999</v>
      </c>
      <c r="F4469">
        <v>1E-4</v>
      </c>
    </row>
    <row r="4470" spans="1:6">
      <c r="A4470">
        <v>4.3258599999999996</v>
      </c>
      <c r="B4470">
        <v>0.99365000000000003</v>
      </c>
      <c r="C4470">
        <v>1.0000000000000001E-5</v>
      </c>
      <c r="D4470">
        <v>0.44690000000000002</v>
      </c>
      <c r="E4470">
        <v>0.44740999999999997</v>
      </c>
      <c r="F4470">
        <v>8.0000000000000007E-5</v>
      </c>
    </row>
    <row r="4471" spans="1:6">
      <c r="A4471">
        <v>4.32742</v>
      </c>
      <c r="B4471">
        <v>0.99365999999999999</v>
      </c>
      <c r="C4471">
        <v>1.0000000000000001E-5</v>
      </c>
      <c r="D4471">
        <v>0.44700000000000001</v>
      </c>
      <c r="E4471">
        <v>0.44749</v>
      </c>
      <c r="F4471">
        <v>1.1E-4</v>
      </c>
    </row>
    <row r="4472" spans="1:6">
      <c r="A4472">
        <v>4.3289799999999996</v>
      </c>
      <c r="B4472">
        <v>0.99365999999999999</v>
      </c>
      <c r="C4472">
        <v>1.0000000000000001E-5</v>
      </c>
      <c r="D4472">
        <v>0.4471</v>
      </c>
      <c r="E4472">
        <v>0.44758999999999999</v>
      </c>
      <c r="F4472">
        <v>1E-4</v>
      </c>
    </row>
    <row r="4473" spans="1:6">
      <c r="A4473">
        <v>4.3305300000000004</v>
      </c>
      <c r="B4473">
        <v>0.99367000000000005</v>
      </c>
      <c r="C4473">
        <v>1.0000000000000001E-5</v>
      </c>
      <c r="D4473">
        <v>0.44719999999999999</v>
      </c>
      <c r="E4473">
        <v>0.44769999999999999</v>
      </c>
      <c r="F4473">
        <v>1.1E-4</v>
      </c>
    </row>
    <row r="4474" spans="1:6">
      <c r="A4474">
        <v>4.33209</v>
      </c>
      <c r="B4474">
        <v>0.99368999999999996</v>
      </c>
      <c r="C4474">
        <v>1.0000000000000001E-5</v>
      </c>
      <c r="D4474">
        <v>0.44729999999999998</v>
      </c>
      <c r="E4474">
        <v>0.44780999999999999</v>
      </c>
      <c r="F4474">
        <v>1.3999999999999999E-4</v>
      </c>
    </row>
    <row r="4475" spans="1:6">
      <c r="A4475">
        <v>4.3336399999999999</v>
      </c>
      <c r="B4475">
        <v>0.99370000000000003</v>
      </c>
      <c r="C4475">
        <v>1.0000000000000001E-5</v>
      </c>
      <c r="D4475">
        <v>0.44740000000000002</v>
      </c>
      <c r="E4475">
        <v>0.44795000000000001</v>
      </c>
      <c r="F4475">
        <v>1.1E-4</v>
      </c>
    </row>
    <row r="4476" spans="1:6">
      <c r="A4476">
        <v>4.3352000000000004</v>
      </c>
      <c r="B4476">
        <v>0.99370999999999998</v>
      </c>
      <c r="C4476">
        <v>0</v>
      </c>
      <c r="D4476">
        <v>0.44750000000000001</v>
      </c>
      <c r="E4476">
        <v>0.44805</v>
      </c>
      <c r="F4476">
        <v>9.0000000000000006E-5</v>
      </c>
    </row>
    <row r="4477" spans="1:6">
      <c r="A4477">
        <v>4.3367599999999999</v>
      </c>
      <c r="B4477">
        <v>0.99372000000000005</v>
      </c>
      <c r="C4477">
        <v>1.0000000000000001E-5</v>
      </c>
      <c r="D4477">
        <v>0.4476</v>
      </c>
      <c r="E4477">
        <v>0.44814999999999999</v>
      </c>
      <c r="F4477">
        <v>1.0000000000000001E-5</v>
      </c>
    </row>
    <row r="4478" spans="1:6">
      <c r="A4478">
        <v>4.3383099999999999</v>
      </c>
      <c r="B4478">
        <v>0.99372000000000005</v>
      </c>
      <c r="C4478">
        <v>1.0000000000000001E-5</v>
      </c>
      <c r="D4478">
        <v>0.44769999999999999</v>
      </c>
      <c r="E4478">
        <v>0.44816</v>
      </c>
      <c r="F4478">
        <v>9.0000000000000006E-5</v>
      </c>
    </row>
    <row r="4479" spans="1:6">
      <c r="A4479">
        <v>4.3398700000000003</v>
      </c>
      <c r="B4479">
        <v>0.99373</v>
      </c>
      <c r="C4479">
        <v>1.0000000000000001E-5</v>
      </c>
      <c r="D4479">
        <v>0.44779999999999998</v>
      </c>
      <c r="E4479">
        <v>0.44824999999999998</v>
      </c>
      <c r="F4479">
        <v>9.0000000000000006E-5</v>
      </c>
    </row>
    <row r="4480" spans="1:6">
      <c r="A4480">
        <v>4.3414200000000003</v>
      </c>
      <c r="B4480">
        <v>0.99373999999999996</v>
      </c>
      <c r="C4480">
        <v>0</v>
      </c>
      <c r="D4480">
        <v>0.44790000000000002</v>
      </c>
      <c r="E4480">
        <v>0.44834000000000002</v>
      </c>
      <c r="F4480">
        <v>8.0000000000000007E-5</v>
      </c>
    </row>
    <row r="4481" spans="1:6">
      <c r="A4481">
        <v>4.3429799999999998</v>
      </c>
      <c r="B4481">
        <v>0.99373999999999996</v>
      </c>
      <c r="C4481">
        <v>2.0000000000000002E-5</v>
      </c>
      <c r="D4481">
        <v>0.44800000000000001</v>
      </c>
      <c r="E4481">
        <v>0.44841999999999999</v>
      </c>
      <c r="F4481">
        <v>1E-4</v>
      </c>
    </row>
    <row r="4482" spans="1:6">
      <c r="A4482">
        <v>4.3445400000000003</v>
      </c>
      <c r="B4482">
        <v>0.99375999999999998</v>
      </c>
      <c r="C4482">
        <v>2.0000000000000002E-5</v>
      </c>
      <c r="D4482">
        <v>0.4481</v>
      </c>
      <c r="E4482">
        <v>0.44851999999999997</v>
      </c>
      <c r="F4482">
        <v>9.0000000000000006E-5</v>
      </c>
    </row>
    <row r="4483" spans="1:6">
      <c r="A4483">
        <v>4.3460900000000002</v>
      </c>
      <c r="B4483">
        <v>0.99378</v>
      </c>
      <c r="C4483">
        <v>2.0000000000000002E-5</v>
      </c>
      <c r="D4483">
        <v>0.44819999999999999</v>
      </c>
      <c r="E4483">
        <v>0.44861000000000001</v>
      </c>
      <c r="F4483">
        <v>1E-4</v>
      </c>
    </row>
    <row r="4484" spans="1:6">
      <c r="A4484">
        <v>4.3476499999999998</v>
      </c>
      <c r="B4484">
        <v>0.99378999999999995</v>
      </c>
      <c r="C4484">
        <v>1.0000000000000001E-5</v>
      </c>
      <c r="D4484">
        <v>0.44829999999999998</v>
      </c>
      <c r="E4484">
        <v>0.44871</v>
      </c>
      <c r="F4484">
        <v>1.2E-4</v>
      </c>
    </row>
    <row r="4485" spans="1:6">
      <c r="A4485">
        <v>4.3492100000000002</v>
      </c>
      <c r="B4485">
        <v>0.99380999999999997</v>
      </c>
      <c r="C4485">
        <v>0</v>
      </c>
      <c r="D4485">
        <v>0.44840000000000002</v>
      </c>
      <c r="E4485">
        <v>0.44883000000000001</v>
      </c>
      <c r="F4485">
        <v>1.2E-4</v>
      </c>
    </row>
    <row r="4486" spans="1:6">
      <c r="A4486">
        <v>4.3507600000000002</v>
      </c>
      <c r="B4486">
        <v>0.99380999999999997</v>
      </c>
      <c r="C4486">
        <v>1.0000000000000001E-5</v>
      </c>
      <c r="D4486">
        <v>0.44850000000000001</v>
      </c>
      <c r="E4486">
        <v>0.44894000000000001</v>
      </c>
      <c r="F4486">
        <v>8.0000000000000007E-5</v>
      </c>
    </row>
    <row r="4487" spans="1:6">
      <c r="A4487">
        <v>4.3523199999999997</v>
      </c>
      <c r="B4487">
        <v>0.99382000000000004</v>
      </c>
      <c r="C4487">
        <v>1.0000000000000001E-5</v>
      </c>
      <c r="D4487">
        <v>0.4486</v>
      </c>
      <c r="E4487">
        <v>0.44901999999999997</v>
      </c>
      <c r="F4487">
        <v>1.4999999999999999E-4</v>
      </c>
    </row>
    <row r="4488" spans="1:6">
      <c r="A4488">
        <v>4.3538699999999997</v>
      </c>
      <c r="B4488">
        <v>0.99382000000000004</v>
      </c>
      <c r="C4488">
        <v>1.0000000000000001E-5</v>
      </c>
      <c r="D4488">
        <v>0.44869999999999999</v>
      </c>
      <c r="E4488">
        <v>0.44917000000000001</v>
      </c>
      <c r="F4488">
        <v>9.0000000000000006E-5</v>
      </c>
    </row>
    <row r="4489" spans="1:6">
      <c r="A4489">
        <v>4.3554300000000001</v>
      </c>
      <c r="B4489">
        <v>0.99382999999999999</v>
      </c>
      <c r="C4489">
        <v>1.0000000000000001E-5</v>
      </c>
      <c r="D4489">
        <v>0.44879999999999998</v>
      </c>
      <c r="E4489">
        <v>0.44925999999999999</v>
      </c>
      <c r="F4489">
        <v>9.0000000000000006E-5</v>
      </c>
    </row>
    <row r="4490" spans="1:6">
      <c r="A4490">
        <v>4.3569899999999997</v>
      </c>
      <c r="B4490">
        <v>0.99383999999999995</v>
      </c>
      <c r="C4490">
        <v>2.0000000000000002E-5</v>
      </c>
      <c r="D4490">
        <v>0.44890000000000002</v>
      </c>
      <c r="E4490">
        <v>0.44935000000000003</v>
      </c>
      <c r="F4490">
        <v>1.2E-4</v>
      </c>
    </row>
    <row r="4491" spans="1:6">
      <c r="A4491">
        <v>4.3585399999999996</v>
      </c>
      <c r="B4491">
        <v>0.99385999999999997</v>
      </c>
      <c r="C4491">
        <v>2.0000000000000002E-5</v>
      </c>
      <c r="D4491">
        <v>0.44900000000000001</v>
      </c>
      <c r="E4491">
        <v>0.44946999999999998</v>
      </c>
      <c r="F4491">
        <v>1E-4</v>
      </c>
    </row>
    <row r="4492" spans="1:6">
      <c r="A4492">
        <v>4.3601000000000001</v>
      </c>
      <c r="B4492">
        <v>0.99387000000000003</v>
      </c>
      <c r="C4492">
        <v>1.0000000000000001E-5</v>
      </c>
      <c r="D4492">
        <v>0.4491</v>
      </c>
      <c r="E4492">
        <v>0.44957000000000003</v>
      </c>
      <c r="F4492">
        <v>1.1E-4</v>
      </c>
    </row>
    <row r="4493" spans="1:6">
      <c r="A4493">
        <v>4.36165</v>
      </c>
      <c r="B4493">
        <v>0.99387999999999999</v>
      </c>
      <c r="C4493">
        <v>1.0000000000000001E-5</v>
      </c>
      <c r="D4493">
        <v>0.44919999999999999</v>
      </c>
      <c r="E4493">
        <v>0.44968000000000002</v>
      </c>
      <c r="F4493">
        <v>1E-4</v>
      </c>
    </row>
    <row r="4494" spans="1:6">
      <c r="A4494">
        <v>4.3632099999999996</v>
      </c>
      <c r="B4494">
        <v>0.99389000000000005</v>
      </c>
      <c r="C4494">
        <v>1.0000000000000001E-5</v>
      </c>
      <c r="D4494">
        <v>0.44929999999999998</v>
      </c>
      <c r="E4494">
        <v>0.44978000000000001</v>
      </c>
      <c r="F4494">
        <v>9.0000000000000006E-5</v>
      </c>
    </row>
    <row r="4495" spans="1:6">
      <c r="A4495">
        <v>4.36477</v>
      </c>
      <c r="B4495">
        <v>0.99389000000000005</v>
      </c>
      <c r="C4495">
        <v>2.0000000000000002E-5</v>
      </c>
      <c r="D4495">
        <v>0.44940000000000002</v>
      </c>
      <c r="E4495">
        <v>0.44986999999999999</v>
      </c>
      <c r="F4495">
        <v>1.1E-4</v>
      </c>
    </row>
    <row r="4496" spans="1:6">
      <c r="A4496">
        <v>4.36632</v>
      </c>
      <c r="B4496">
        <v>0.99390999999999996</v>
      </c>
      <c r="C4496">
        <v>1.0000000000000001E-5</v>
      </c>
      <c r="D4496">
        <v>0.44950000000000001</v>
      </c>
      <c r="E4496">
        <v>0.44999</v>
      </c>
      <c r="F4496">
        <v>1E-4</v>
      </c>
    </row>
    <row r="4497" spans="1:6">
      <c r="A4497">
        <v>4.3678800000000004</v>
      </c>
      <c r="B4497">
        <v>0.99392000000000003</v>
      </c>
      <c r="C4497">
        <v>2.0000000000000002E-5</v>
      </c>
      <c r="D4497">
        <v>0.4496</v>
      </c>
      <c r="E4497">
        <v>0.45007999999999998</v>
      </c>
      <c r="F4497">
        <v>9.0000000000000006E-5</v>
      </c>
    </row>
    <row r="4498" spans="1:6">
      <c r="A4498">
        <v>4.36944</v>
      </c>
      <c r="B4498">
        <v>0.99392999999999998</v>
      </c>
      <c r="C4498">
        <v>0</v>
      </c>
      <c r="D4498">
        <v>0.44969999999999999</v>
      </c>
      <c r="E4498">
        <v>0.45017000000000001</v>
      </c>
      <c r="F4498">
        <v>6.0000000000000002E-5</v>
      </c>
    </row>
    <row r="4499" spans="1:6">
      <c r="A4499">
        <v>4.3709899999999999</v>
      </c>
      <c r="B4499">
        <v>0.99394000000000005</v>
      </c>
      <c r="C4499">
        <v>0</v>
      </c>
      <c r="D4499">
        <v>0.44979999999999998</v>
      </c>
      <c r="E4499">
        <v>0.45023999999999997</v>
      </c>
      <c r="F4499">
        <v>9.0000000000000006E-5</v>
      </c>
    </row>
    <row r="4500" spans="1:6">
      <c r="A4500">
        <v>4.3725500000000004</v>
      </c>
      <c r="B4500">
        <v>0.99394000000000005</v>
      </c>
      <c r="C4500">
        <v>1.0000000000000001E-5</v>
      </c>
      <c r="D4500">
        <v>0.44990000000000002</v>
      </c>
      <c r="E4500">
        <v>0.45033000000000001</v>
      </c>
      <c r="F4500">
        <v>9.0000000000000006E-5</v>
      </c>
    </row>
    <row r="4501" spans="1:6">
      <c r="A4501">
        <v>4.3741000000000003</v>
      </c>
      <c r="B4501">
        <v>0.99395</v>
      </c>
      <c r="C4501">
        <v>1.0000000000000001E-5</v>
      </c>
      <c r="D4501">
        <v>0.45</v>
      </c>
      <c r="E4501">
        <v>0.45041999999999999</v>
      </c>
      <c r="F4501">
        <v>1E-4</v>
      </c>
    </row>
    <row r="4502" spans="1:6">
      <c r="A4502">
        <v>4.3756599999999999</v>
      </c>
      <c r="B4502">
        <v>0.99395999999999995</v>
      </c>
      <c r="C4502">
        <v>1.0000000000000001E-5</v>
      </c>
      <c r="D4502">
        <v>0.4501</v>
      </c>
      <c r="E4502">
        <v>0.45051999999999998</v>
      </c>
      <c r="F4502">
        <v>1E-4</v>
      </c>
    </row>
    <row r="4503" spans="1:6">
      <c r="A4503">
        <v>4.3772200000000003</v>
      </c>
      <c r="B4503">
        <v>0.99397000000000002</v>
      </c>
      <c r="C4503">
        <v>1.0000000000000001E-5</v>
      </c>
      <c r="D4503">
        <v>0.45019999999999999</v>
      </c>
      <c r="E4503">
        <v>0.45062000000000002</v>
      </c>
      <c r="F4503">
        <v>1.2E-4</v>
      </c>
    </row>
    <row r="4504" spans="1:6">
      <c r="A4504">
        <v>4.3787700000000003</v>
      </c>
      <c r="B4504">
        <v>0.99399000000000004</v>
      </c>
      <c r="C4504">
        <v>1.0000000000000001E-5</v>
      </c>
      <c r="D4504">
        <v>0.45029999999999998</v>
      </c>
      <c r="E4504">
        <v>0.45074999999999998</v>
      </c>
      <c r="F4504">
        <v>1E-4</v>
      </c>
    </row>
    <row r="4505" spans="1:6">
      <c r="A4505">
        <v>4.3803299999999998</v>
      </c>
      <c r="B4505">
        <v>0.99399999999999999</v>
      </c>
      <c r="C4505">
        <v>1.0000000000000001E-5</v>
      </c>
      <c r="D4505">
        <v>0.45040000000000002</v>
      </c>
      <c r="E4505">
        <v>0.45084000000000002</v>
      </c>
      <c r="F4505">
        <v>8.0000000000000007E-5</v>
      </c>
    </row>
    <row r="4506" spans="1:6">
      <c r="A4506">
        <v>4.3818799999999998</v>
      </c>
      <c r="B4506">
        <v>0.99400999999999995</v>
      </c>
      <c r="C4506">
        <v>1.0000000000000001E-5</v>
      </c>
      <c r="D4506">
        <v>0.45050000000000001</v>
      </c>
      <c r="E4506">
        <v>0.45093</v>
      </c>
      <c r="F4506">
        <v>1.1E-4</v>
      </c>
    </row>
    <row r="4507" spans="1:6">
      <c r="A4507">
        <v>4.3834400000000002</v>
      </c>
      <c r="B4507">
        <v>0.99402000000000001</v>
      </c>
      <c r="C4507">
        <v>2.0000000000000002E-5</v>
      </c>
      <c r="D4507">
        <v>0.4506</v>
      </c>
      <c r="E4507">
        <v>0.45104</v>
      </c>
      <c r="F4507">
        <v>1E-4</v>
      </c>
    </row>
    <row r="4508" spans="1:6">
      <c r="A4508">
        <v>4.3849999999999998</v>
      </c>
      <c r="B4508">
        <v>0.99404000000000003</v>
      </c>
      <c r="C4508">
        <v>1.0000000000000001E-5</v>
      </c>
      <c r="D4508">
        <v>0.45069999999999999</v>
      </c>
      <c r="E4508">
        <v>0.45113999999999999</v>
      </c>
      <c r="F4508">
        <v>1.2999999999999999E-4</v>
      </c>
    </row>
    <row r="4509" spans="1:6">
      <c r="A4509">
        <v>4.3865499999999997</v>
      </c>
      <c r="B4509">
        <v>0.99404999999999999</v>
      </c>
      <c r="C4509">
        <v>2.0000000000000002E-5</v>
      </c>
      <c r="D4509">
        <v>0.45079999999999998</v>
      </c>
      <c r="E4509">
        <v>0.45127</v>
      </c>
      <c r="F4509">
        <v>1.2E-4</v>
      </c>
    </row>
    <row r="4510" spans="1:6">
      <c r="A4510">
        <v>4.3881100000000002</v>
      </c>
      <c r="B4510">
        <v>0.99407000000000001</v>
      </c>
      <c r="C4510">
        <v>1.0000000000000001E-5</v>
      </c>
      <c r="D4510">
        <v>0.45090000000000002</v>
      </c>
      <c r="E4510">
        <v>0.45139000000000001</v>
      </c>
      <c r="F4510">
        <v>1.2E-4</v>
      </c>
    </row>
    <row r="4511" spans="1:6">
      <c r="A4511">
        <v>4.3896699999999997</v>
      </c>
      <c r="B4511">
        <v>0.99407999999999996</v>
      </c>
      <c r="C4511">
        <v>1.0000000000000001E-5</v>
      </c>
      <c r="D4511">
        <v>0.45100000000000001</v>
      </c>
      <c r="E4511">
        <v>0.45151000000000002</v>
      </c>
      <c r="F4511">
        <v>1E-4</v>
      </c>
    </row>
    <row r="4512" spans="1:6">
      <c r="A4512">
        <v>4.3912199999999997</v>
      </c>
      <c r="B4512">
        <v>0.99407999999999996</v>
      </c>
      <c r="C4512">
        <v>2.0000000000000002E-5</v>
      </c>
      <c r="D4512">
        <v>0.4511</v>
      </c>
      <c r="E4512">
        <v>0.45161000000000001</v>
      </c>
      <c r="F4512">
        <v>9.0000000000000006E-5</v>
      </c>
    </row>
    <row r="4513" spans="1:6">
      <c r="A4513">
        <v>4.3927800000000001</v>
      </c>
      <c r="B4513">
        <v>0.99409999999999998</v>
      </c>
      <c r="C4513">
        <v>1.0000000000000001E-5</v>
      </c>
      <c r="D4513">
        <v>0.45119999999999999</v>
      </c>
      <c r="E4513">
        <v>0.45169999999999999</v>
      </c>
      <c r="F4513">
        <v>9.0000000000000006E-5</v>
      </c>
    </row>
    <row r="4514" spans="1:6">
      <c r="A4514">
        <v>4.3943300000000001</v>
      </c>
      <c r="B4514">
        <v>0.99409999999999998</v>
      </c>
      <c r="C4514">
        <v>1.0000000000000001E-5</v>
      </c>
      <c r="D4514">
        <v>0.45129999999999998</v>
      </c>
      <c r="E4514">
        <v>0.45179000000000002</v>
      </c>
      <c r="F4514">
        <v>8.0000000000000007E-5</v>
      </c>
    </row>
    <row r="4515" spans="1:6">
      <c r="A4515">
        <v>4.3958899999999996</v>
      </c>
      <c r="B4515">
        <v>0.99412</v>
      </c>
      <c r="C4515">
        <v>1.0000000000000001E-5</v>
      </c>
      <c r="D4515">
        <v>0.45140000000000002</v>
      </c>
      <c r="E4515">
        <v>0.45186999999999999</v>
      </c>
      <c r="F4515">
        <v>8.0000000000000007E-5</v>
      </c>
    </row>
    <row r="4516" spans="1:6">
      <c r="A4516">
        <v>4.3974500000000001</v>
      </c>
      <c r="B4516">
        <v>0.99412999999999996</v>
      </c>
      <c r="C4516">
        <v>1.0000000000000001E-5</v>
      </c>
      <c r="D4516">
        <v>0.45150000000000001</v>
      </c>
      <c r="E4516">
        <v>0.45194000000000001</v>
      </c>
      <c r="F4516">
        <v>1.2E-4</v>
      </c>
    </row>
    <row r="4517" spans="1:6">
      <c r="A4517">
        <v>4.399</v>
      </c>
      <c r="B4517">
        <v>0.99414000000000002</v>
      </c>
      <c r="C4517">
        <v>1.0000000000000001E-5</v>
      </c>
      <c r="D4517">
        <v>0.4516</v>
      </c>
      <c r="E4517">
        <v>0.45207000000000003</v>
      </c>
      <c r="F4517">
        <v>1E-4</v>
      </c>
    </row>
    <row r="4518" spans="1:6">
      <c r="A4518">
        <v>4.4005599999999996</v>
      </c>
      <c r="B4518">
        <v>0.99414000000000002</v>
      </c>
      <c r="C4518">
        <v>2.0000000000000002E-5</v>
      </c>
      <c r="D4518">
        <v>0.45169999999999999</v>
      </c>
      <c r="E4518">
        <v>0.45217000000000002</v>
      </c>
      <c r="F4518">
        <v>1E-4</v>
      </c>
    </row>
    <row r="4519" spans="1:6">
      <c r="A4519">
        <v>4.4021100000000004</v>
      </c>
      <c r="B4519">
        <v>0.99416000000000004</v>
      </c>
      <c r="C4519">
        <v>1.0000000000000001E-5</v>
      </c>
      <c r="D4519">
        <v>0.45179999999999998</v>
      </c>
      <c r="E4519">
        <v>0.45227000000000001</v>
      </c>
      <c r="F4519">
        <v>1.1E-4</v>
      </c>
    </row>
    <row r="4520" spans="1:6">
      <c r="A4520">
        <v>4.40367</v>
      </c>
      <c r="B4520">
        <v>0.99417</v>
      </c>
      <c r="C4520">
        <v>3.0000000000000001E-5</v>
      </c>
      <c r="D4520">
        <v>0.45190000000000002</v>
      </c>
      <c r="E4520">
        <v>0.45238</v>
      </c>
      <c r="F4520">
        <v>9.0000000000000006E-5</v>
      </c>
    </row>
    <row r="4521" spans="1:6">
      <c r="A4521">
        <v>4.4052300000000004</v>
      </c>
      <c r="B4521">
        <v>0.99419999999999997</v>
      </c>
      <c r="C4521">
        <v>1.0000000000000001E-5</v>
      </c>
      <c r="D4521">
        <v>0.45200000000000001</v>
      </c>
      <c r="E4521">
        <v>0.45246999999999998</v>
      </c>
      <c r="F4521">
        <v>9.0000000000000006E-5</v>
      </c>
    </row>
    <row r="4522" spans="1:6">
      <c r="A4522">
        <v>4.4067800000000004</v>
      </c>
      <c r="B4522">
        <v>0.99421000000000004</v>
      </c>
      <c r="C4522">
        <v>1.0000000000000001E-5</v>
      </c>
      <c r="D4522">
        <v>0.4521</v>
      </c>
      <c r="E4522">
        <v>0.45256000000000002</v>
      </c>
      <c r="F4522">
        <v>1.2E-4</v>
      </c>
    </row>
    <row r="4523" spans="1:6">
      <c r="A4523">
        <v>4.4083399999999999</v>
      </c>
      <c r="B4523">
        <v>0.99421999999999999</v>
      </c>
      <c r="C4523">
        <v>1.0000000000000001E-5</v>
      </c>
      <c r="D4523">
        <v>0.45219999999999999</v>
      </c>
      <c r="E4523">
        <v>0.45268000000000003</v>
      </c>
      <c r="F4523">
        <v>9.0000000000000006E-5</v>
      </c>
    </row>
    <row r="4524" spans="1:6">
      <c r="A4524">
        <v>4.4099000000000004</v>
      </c>
      <c r="B4524">
        <v>0.99422999999999995</v>
      </c>
      <c r="C4524">
        <v>1.0000000000000001E-5</v>
      </c>
      <c r="D4524">
        <v>0.45229999999999998</v>
      </c>
      <c r="E4524">
        <v>0.45277000000000001</v>
      </c>
      <c r="F4524">
        <v>9.0000000000000006E-5</v>
      </c>
    </row>
    <row r="4525" spans="1:6">
      <c r="A4525">
        <v>4.4114500000000003</v>
      </c>
      <c r="B4525">
        <v>0.99424000000000001</v>
      </c>
      <c r="C4525">
        <v>1.0000000000000001E-5</v>
      </c>
      <c r="D4525">
        <v>0.45240000000000002</v>
      </c>
      <c r="E4525">
        <v>0.45285999999999998</v>
      </c>
      <c r="F4525">
        <v>1E-4</v>
      </c>
    </row>
    <row r="4526" spans="1:6">
      <c r="A4526">
        <v>4.4130099999999999</v>
      </c>
      <c r="B4526">
        <v>0.99424999999999997</v>
      </c>
      <c r="C4526">
        <v>2.0000000000000002E-5</v>
      </c>
      <c r="D4526">
        <v>0.45250000000000001</v>
      </c>
      <c r="E4526">
        <v>0.45295999999999997</v>
      </c>
      <c r="F4526">
        <v>1E-4</v>
      </c>
    </row>
    <row r="4527" spans="1:6">
      <c r="A4527">
        <v>4.4145599999999998</v>
      </c>
      <c r="B4527">
        <v>0.99426999999999999</v>
      </c>
      <c r="C4527">
        <v>1.0000000000000001E-5</v>
      </c>
      <c r="D4527">
        <v>0.4526</v>
      </c>
      <c r="E4527">
        <v>0.45306000000000002</v>
      </c>
      <c r="F4527">
        <v>1E-4</v>
      </c>
    </row>
    <row r="4528" spans="1:6">
      <c r="A4528">
        <v>4.4161200000000003</v>
      </c>
      <c r="B4528">
        <v>0.99428000000000005</v>
      </c>
      <c r="C4528">
        <v>1.0000000000000001E-5</v>
      </c>
      <c r="D4528">
        <v>0.45269999999999999</v>
      </c>
      <c r="E4528">
        <v>0.45316000000000001</v>
      </c>
      <c r="F4528">
        <v>1E-4</v>
      </c>
    </row>
    <row r="4529" spans="1:6">
      <c r="A4529">
        <v>4.4176799999999998</v>
      </c>
      <c r="B4529">
        <v>0.99428000000000005</v>
      </c>
      <c r="C4529">
        <v>2.0000000000000002E-5</v>
      </c>
      <c r="D4529">
        <v>0.45279999999999998</v>
      </c>
      <c r="E4529">
        <v>0.45326</v>
      </c>
      <c r="F4529">
        <v>1E-4</v>
      </c>
    </row>
    <row r="4530" spans="1:6">
      <c r="A4530">
        <v>4.4192299999999998</v>
      </c>
      <c r="B4530">
        <v>0.99429999999999996</v>
      </c>
      <c r="C4530">
        <v>2.0000000000000002E-5</v>
      </c>
      <c r="D4530">
        <v>0.45290000000000002</v>
      </c>
      <c r="E4530">
        <v>0.45335999999999999</v>
      </c>
      <c r="F4530">
        <v>1E-4</v>
      </c>
    </row>
    <row r="4531" spans="1:6">
      <c r="A4531">
        <v>4.4207900000000002</v>
      </c>
      <c r="B4531">
        <v>0.99431000000000003</v>
      </c>
      <c r="C4531">
        <v>1.0000000000000001E-5</v>
      </c>
      <c r="D4531">
        <v>0.45300000000000001</v>
      </c>
      <c r="E4531">
        <v>0.45346999999999998</v>
      </c>
      <c r="F4531">
        <v>1E-4</v>
      </c>
    </row>
    <row r="4532" spans="1:6">
      <c r="A4532">
        <v>4.4223400000000002</v>
      </c>
      <c r="B4532">
        <v>0.99431999999999998</v>
      </c>
      <c r="C4532">
        <v>1.0000000000000001E-5</v>
      </c>
      <c r="D4532">
        <v>0.4531</v>
      </c>
      <c r="E4532">
        <v>0.45356999999999997</v>
      </c>
      <c r="F4532">
        <v>1E-4</v>
      </c>
    </row>
    <row r="4533" spans="1:6">
      <c r="A4533">
        <v>4.4238999999999997</v>
      </c>
      <c r="B4533">
        <v>0.99433000000000005</v>
      </c>
      <c r="C4533">
        <v>1.0000000000000001E-5</v>
      </c>
      <c r="D4533">
        <v>0.45319999999999999</v>
      </c>
      <c r="E4533">
        <v>0.45367000000000002</v>
      </c>
      <c r="F4533">
        <v>1.1E-4</v>
      </c>
    </row>
    <row r="4534" spans="1:6">
      <c r="A4534">
        <v>4.4254600000000002</v>
      </c>
      <c r="B4534">
        <v>0.99433000000000005</v>
      </c>
      <c r="C4534">
        <v>1.0000000000000001E-5</v>
      </c>
      <c r="D4534">
        <v>0.45329999999999998</v>
      </c>
      <c r="E4534">
        <v>0.45378000000000002</v>
      </c>
      <c r="F4534">
        <v>9.0000000000000006E-5</v>
      </c>
    </row>
    <row r="4535" spans="1:6">
      <c r="A4535">
        <v>4.4270100000000001</v>
      </c>
      <c r="B4535">
        <v>0.99434</v>
      </c>
      <c r="C4535">
        <v>1.0000000000000001E-5</v>
      </c>
      <c r="D4535">
        <v>0.45340000000000003</v>
      </c>
      <c r="E4535">
        <v>0.45387</v>
      </c>
      <c r="F4535">
        <v>9.0000000000000006E-5</v>
      </c>
    </row>
    <row r="4536" spans="1:6">
      <c r="A4536">
        <v>4.4285699999999997</v>
      </c>
      <c r="B4536">
        <v>0.99434999999999996</v>
      </c>
      <c r="C4536">
        <v>0</v>
      </c>
      <c r="D4536">
        <v>0.45350000000000001</v>
      </c>
      <c r="E4536">
        <v>0.45395999999999997</v>
      </c>
      <c r="F4536">
        <v>8.0000000000000007E-5</v>
      </c>
    </row>
    <row r="4537" spans="1:6">
      <c r="A4537">
        <v>4.4301300000000001</v>
      </c>
      <c r="B4537">
        <v>0.99434999999999996</v>
      </c>
      <c r="C4537">
        <v>1.0000000000000001E-5</v>
      </c>
      <c r="D4537">
        <v>0.4536</v>
      </c>
      <c r="E4537">
        <v>0.45405000000000001</v>
      </c>
      <c r="F4537">
        <v>1E-4</v>
      </c>
    </row>
    <row r="4538" spans="1:6">
      <c r="A4538">
        <v>4.4316800000000001</v>
      </c>
      <c r="B4538">
        <v>0.99436000000000002</v>
      </c>
      <c r="C4538">
        <v>1.0000000000000001E-5</v>
      </c>
      <c r="D4538">
        <v>0.45369999999999999</v>
      </c>
      <c r="E4538">
        <v>0.45415</v>
      </c>
      <c r="F4538">
        <v>1.2E-4</v>
      </c>
    </row>
    <row r="4539" spans="1:6">
      <c r="A4539">
        <v>4.4332399999999996</v>
      </c>
      <c r="B4539">
        <v>0.99436999999999998</v>
      </c>
      <c r="C4539">
        <v>1.0000000000000001E-5</v>
      </c>
      <c r="D4539">
        <v>0.45379999999999998</v>
      </c>
      <c r="E4539">
        <v>0.45427000000000001</v>
      </c>
      <c r="F4539">
        <v>1.1E-4</v>
      </c>
    </row>
    <row r="4540" spans="1:6">
      <c r="A4540">
        <v>4.4347899999999996</v>
      </c>
      <c r="B4540">
        <v>0.99436999999999998</v>
      </c>
      <c r="C4540">
        <v>1.0000000000000001E-5</v>
      </c>
      <c r="D4540">
        <v>0.45390000000000003</v>
      </c>
      <c r="E4540">
        <v>0.45438000000000001</v>
      </c>
      <c r="F4540">
        <v>1.2E-4</v>
      </c>
    </row>
    <row r="4541" spans="1:6">
      <c r="A4541">
        <v>4.43635</v>
      </c>
      <c r="B4541">
        <v>0.99438000000000004</v>
      </c>
      <c r="C4541">
        <v>2.0000000000000002E-5</v>
      </c>
      <c r="D4541">
        <v>0.45400000000000001</v>
      </c>
      <c r="E4541">
        <v>0.45450000000000002</v>
      </c>
      <c r="F4541">
        <v>8.0000000000000007E-5</v>
      </c>
    </row>
    <row r="4542" spans="1:6">
      <c r="A4542">
        <v>4.4379099999999996</v>
      </c>
      <c r="B4542">
        <v>0.99441000000000002</v>
      </c>
      <c r="C4542">
        <v>1.0000000000000001E-5</v>
      </c>
      <c r="D4542">
        <v>0.4541</v>
      </c>
      <c r="E4542">
        <v>0.45457999999999998</v>
      </c>
      <c r="F4542">
        <v>1E-4</v>
      </c>
    </row>
    <row r="4543" spans="1:6">
      <c r="A4543">
        <v>4.4394600000000004</v>
      </c>
      <c r="B4543">
        <v>0.99441999999999997</v>
      </c>
      <c r="C4543">
        <v>2.0000000000000002E-5</v>
      </c>
      <c r="D4543">
        <v>0.45419999999999999</v>
      </c>
      <c r="E4543">
        <v>0.45467999999999997</v>
      </c>
      <c r="F4543">
        <v>1E-4</v>
      </c>
    </row>
    <row r="4544" spans="1:6">
      <c r="A4544">
        <v>4.44102</v>
      </c>
      <c r="B4544">
        <v>0.99443000000000004</v>
      </c>
      <c r="C4544">
        <v>2.0000000000000002E-5</v>
      </c>
      <c r="D4544">
        <v>0.45429999999999998</v>
      </c>
      <c r="E4544">
        <v>0.45478000000000002</v>
      </c>
      <c r="F4544">
        <v>1E-4</v>
      </c>
    </row>
    <row r="4545" spans="1:6">
      <c r="A4545">
        <v>4.4425699999999999</v>
      </c>
      <c r="B4545">
        <v>0.99444999999999995</v>
      </c>
      <c r="C4545">
        <v>1.0000000000000001E-5</v>
      </c>
      <c r="D4545">
        <v>0.45440000000000003</v>
      </c>
      <c r="E4545">
        <v>0.45488000000000001</v>
      </c>
      <c r="F4545">
        <v>6.9999999999999994E-5</v>
      </c>
    </row>
    <row r="4546" spans="1:6">
      <c r="A4546">
        <v>4.4441300000000004</v>
      </c>
      <c r="B4546">
        <v>0.99446999999999997</v>
      </c>
      <c r="C4546">
        <v>1.0000000000000001E-5</v>
      </c>
      <c r="D4546">
        <v>0.45450000000000002</v>
      </c>
      <c r="E4546">
        <v>0.45495000000000002</v>
      </c>
      <c r="F4546">
        <v>1E-4</v>
      </c>
    </row>
    <row r="4547" spans="1:6">
      <c r="A4547">
        <v>4.4456899999999999</v>
      </c>
      <c r="B4547">
        <v>0.99448000000000003</v>
      </c>
      <c r="C4547">
        <v>1.0000000000000001E-5</v>
      </c>
      <c r="D4547">
        <v>0.4546</v>
      </c>
      <c r="E4547">
        <v>0.45506000000000002</v>
      </c>
      <c r="F4547">
        <v>1.1E-4</v>
      </c>
    </row>
    <row r="4548" spans="1:6">
      <c r="A4548">
        <v>4.4472399999999999</v>
      </c>
      <c r="B4548">
        <v>0.99448000000000003</v>
      </c>
      <c r="C4548">
        <v>1.0000000000000001E-5</v>
      </c>
      <c r="D4548">
        <v>0.45469999999999999</v>
      </c>
      <c r="E4548">
        <v>0.45516000000000001</v>
      </c>
      <c r="F4548">
        <v>1.1E-4</v>
      </c>
    </row>
    <row r="4549" spans="1:6">
      <c r="A4549">
        <v>4.4488000000000003</v>
      </c>
      <c r="B4549">
        <v>0.99448999999999999</v>
      </c>
      <c r="C4549">
        <v>1.0000000000000001E-5</v>
      </c>
      <c r="D4549">
        <v>0.45479999999999998</v>
      </c>
      <c r="E4549">
        <v>0.45528000000000002</v>
      </c>
      <c r="F4549">
        <v>1.1E-4</v>
      </c>
    </row>
    <row r="4550" spans="1:6">
      <c r="A4550">
        <v>4.4503599999999999</v>
      </c>
      <c r="B4550">
        <v>0.99450000000000005</v>
      </c>
      <c r="C4550">
        <v>1.0000000000000001E-5</v>
      </c>
      <c r="D4550">
        <v>0.45490000000000003</v>
      </c>
      <c r="E4550">
        <v>0.45539000000000002</v>
      </c>
      <c r="F4550">
        <v>9.0000000000000006E-5</v>
      </c>
    </row>
    <row r="4551" spans="1:6">
      <c r="A4551">
        <v>4.4519099999999998</v>
      </c>
      <c r="B4551">
        <v>0.99451000000000001</v>
      </c>
      <c r="C4551">
        <v>1.0000000000000001E-5</v>
      </c>
      <c r="D4551">
        <v>0.45500000000000002</v>
      </c>
      <c r="E4551">
        <v>0.45548</v>
      </c>
      <c r="F4551">
        <v>1.2999999999999999E-4</v>
      </c>
    </row>
    <row r="4552" spans="1:6">
      <c r="A4552">
        <v>4.4534700000000003</v>
      </c>
      <c r="B4552">
        <v>0.99451999999999996</v>
      </c>
      <c r="C4552">
        <v>1.0000000000000001E-5</v>
      </c>
      <c r="D4552">
        <v>0.4551</v>
      </c>
      <c r="E4552">
        <v>0.45561000000000001</v>
      </c>
      <c r="F4552">
        <v>9.0000000000000006E-5</v>
      </c>
    </row>
    <row r="4553" spans="1:6">
      <c r="A4553">
        <v>4.4550200000000002</v>
      </c>
      <c r="B4553">
        <v>0.99453000000000003</v>
      </c>
      <c r="C4553">
        <v>1.0000000000000001E-5</v>
      </c>
      <c r="D4553">
        <v>0.45519999999999999</v>
      </c>
      <c r="E4553">
        <v>0.45569999999999999</v>
      </c>
      <c r="F4553">
        <v>9.0000000000000006E-5</v>
      </c>
    </row>
    <row r="4554" spans="1:6">
      <c r="A4554">
        <v>4.4565799999999998</v>
      </c>
      <c r="B4554">
        <v>0.99453999999999998</v>
      </c>
      <c r="C4554">
        <v>1.0000000000000001E-5</v>
      </c>
      <c r="D4554">
        <v>0.45529999999999998</v>
      </c>
      <c r="E4554">
        <v>0.45579999999999998</v>
      </c>
      <c r="F4554">
        <v>1E-4</v>
      </c>
    </row>
    <row r="4555" spans="1:6">
      <c r="A4555">
        <v>4.4581400000000002</v>
      </c>
      <c r="B4555">
        <v>0.99455000000000005</v>
      </c>
      <c r="C4555">
        <v>1.0000000000000001E-5</v>
      </c>
      <c r="D4555">
        <v>0.45540000000000003</v>
      </c>
      <c r="E4555">
        <v>0.45590000000000003</v>
      </c>
      <c r="F4555">
        <v>6.0000000000000002E-5</v>
      </c>
    </row>
    <row r="4556" spans="1:6">
      <c r="A4556">
        <v>4.4596900000000002</v>
      </c>
      <c r="B4556">
        <v>0.99456</v>
      </c>
      <c r="C4556">
        <v>1.0000000000000001E-5</v>
      </c>
      <c r="D4556">
        <v>0.45550000000000002</v>
      </c>
      <c r="E4556">
        <v>0.45595999999999998</v>
      </c>
      <c r="F4556">
        <v>1.1E-4</v>
      </c>
    </row>
    <row r="4557" spans="1:6">
      <c r="A4557">
        <v>4.4612499999999997</v>
      </c>
      <c r="B4557">
        <v>0.99458000000000002</v>
      </c>
      <c r="C4557">
        <v>1.0000000000000001E-5</v>
      </c>
      <c r="D4557">
        <v>0.4556</v>
      </c>
      <c r="E4557">
        <v>0.45606999999999998</v>
      </c>
      <c r="F4557">
        <v>1.2999999999999999E-4</v>
      </c>
    </row>
    <row r="4558" spans="1:6">
      <c r="A4558">
        <v>4.4627999999999997</v>
      </c>
      <c r="B4558">
        <v>0.99458000000000002</v>
      </c>
      <c r="C4558">
        <v>0</v>
      </c>
      <c r="D4558">
        <v>0.45569999999999999</v>
      </c>
      <c r="E4558">
        <v>0.45619999999999999</v>
      </c>
      <c r="F4558">
        <v>8.0000000000000007E-5</v>
      </c>
    </row>
    <row r="4559" spans="1:6">
      <c r="A4559">
        <v>4.4643600000000001</v>
      </c>
      <c r="B4559">
        <v>0.99458999999999997</v>
      </c>
      <c r="C4559">
        <v>1.0000000000000001E-5</v>
      </c>
      <c r="D4559">
        <v>0.45579999999999998</v>
      </c>
      <c r="E4559">
        <v>0.45628000000000002</v>
      </c>
      <c r="F4559">
        <v>1.2E-4</v>
      </c>
    </row>
    <row r="4560" spans="1:6">
      <c r="A4560">
        <v>4.4659199999999997</v>
      </c>
      <c r="B4560">
        <v>0.99460000000000004</v>
      </c>
      <c r="C4560">
        <v>1.0000000000000001E-5</v>
      </c>
      <c r="D4560">
        <v>0.45590000000000003</v>
      </c>
      <c r="E4560">
        <v>0.45639999999999997</v>
      </c>
      <c r="F4560">
        <v>1E-4</v>
      </c>
    </row>
    <row r="4561" spans="1:6">
      <c r="A4561">
        <v>4.4674699999999996</v>
      </c>
      <c r="B4561">
        <v>0.99460999999999999</v>
      </c>
      <c r="C4561">
        <v>1.0000000000000001E-5</v>
      </c>
      <c r="D4561">
        <v>0.45600000000000002</v>
      </c>
      <c r="E4561">
        <v>0.45649000000000001</v>
      </c>
      <c r="F4561">
        <v>1.3999999999999999E-4</v>
      </c>
    </row>
    <row r="4562" spans="1:6">
      <c r="A4562">
        <v>4.4690300000000001</v>
      </c>
      <c r="B4562">
        <v>0.99461999999999995</v>
      </c>
      <c r="C4562">
        <v>1.0000000000000001E-5</v>
      </c>
      <c r="D4562">
        <v>0.45610000000000001</v>
      </c>
      <c r="E4562">
        <v>0.45662999999999998</v>
      </c>
      <c r="F4562">
        <v>1E-4</v>
      </c>
    </row>
    <row r="4563" spans="1:6">
      <c r="A4563">
        <v>4.4705899999999996</v>
      </c>
      <c r="B4563">
        <v>0.99463000000000001</v>
      </c>
      <c r="C4563">
        <v>1.0000000000000001E-5</v>
      </c>
      <c r="D4563">
        <v>0.45619999999999999</v>
      </c>
      <c r="E4563">
        <v>0.45673000000000002</v>
      </c>
      <c r="F4563">
        <v>8.0000000000000007E-5</v>
      </c>
    </row>
    <row r="4564" spans="1:6">
      <c r="A4564">
        <v>4.4721399999999996</v>
      </c>
      <c r="B4564">
        <v>0.99463999999999997</v>
      </c>
      <c r="C4564">
        <v>1.0000000000000001E-5</v>
      </c>
      <c r="D4564">
        <v>0.45629999999999998</v>
      </c>
      <c r="E4564">
        <v>0.45680999999999999</v>
      </c>
      <c r="F4564">
        <v>1E-4</v>
      </c>
    </row>
    <row r="4565" spans="1:6">
      <c r="A4565">
        <v>4.4737</v>
      </c>
      <c r="B4565">
        <v>0.99465000000000003</v>
      </c>
      <c r="C4565">
        <v>1.0000000000000001E-5</v>
      </c>
      <c r="D4565">
        <v>0.45639999999999997</v>
      </c>
      <c r="E4565">
        <v>0.45690999999999998</v>
      </c>
      <c r="F4565">
        <v>1E-4</v>
      </c>
    </row>
    <row r="4566" spans="1:6">
      <c r="A4566">
        <v>4.47525</v>
      </c>
      <c r="B4566">
        <v>0.99465999999999999</v>
      </c>
      <c r="C4566">
        <v>1.0000000000000001E-5</v>
      </c>
      <c r="D4566">
        <v>0.45650000000000002</v>
      </c>
      <c r="E4566">
        <v>0.45701000000000003</v>
      </c>
      <c r="F4566">
        <v>1E-4</v>
      </c>
    </row>
    <row r="4567" spans="1:6">
      <c r="A4567">
        <v>4.4768100000000004</v>
      </c>
      <c r="B4567">
        <v>0.99465999999999999</v>
      </c>
      <c r="C4567">
        <v>1.0000000000000001E-5</v>
      </c>
      <c r="D4567">
        <v>0.45660000000000001</v>
      </c>
      <c r="E4567">
        <v>0.45712000000000003</v>
      </c>
      <c r="F4567">
        <v>9.0000000000000006E-5</v>
      </c>
    </row>
    <row r="4568" spans="1:6">
      <c r="A4568">
        <v>4.47837</v>
      </c>
      <c r="B4568">
        <v>0.99467000000000005</v>
      </c>
      <c r="C4568">
        <v>1.0000000000000001E-5</v>
      </c>
      <c r="D4568">
        <v>0.45669999999999999</v>
      </c>
      <c r="E4568">
        <v>0.45721000000000001</v>
      </c>
      <c r="F4568">
        <v>1E-4</v>
      </c>
    </row>
    <row r="4569" spans="1:6">
      <c r="A4569">
        <v>4.4799199999999999</v>
      </c>
      <c r="B4569">
        <v>0.99468000000000001</v>
      </c>
      <c r="C4569">
        <v>2.0000000000000002E-5</v>
      </c>
      <c r="D4569">
        <v>0.45679999999999998</v>
      </c>
      <c r="E4569">
        <v>0.45730999999999999</v>
      </c>
      <c r="F4569">
        <v>8.0000000000000007E-5</v>
      </c>
    </row>
    <row r="4570" spans="1:6">
      <c r="A4570">
        <v>4.4814800000000004</v>
      </c>
      <c r="B4570">
        <v>0.99468999999999996</v>
      </c>
      <c r="C4570">
        <v>1.0000000000000001E-5</v>
      </c>
      <c r="D4570">
        <v>0.45689999999999997</v>
      </c>
      <c r="E4570">
        <v>0.45739000000000002</v>
      </c>
      <c r="F4570">
        <v>1E-4</v>
      </c>
    </row>
    <row r="4571" spans="1:6">
      <c r="A4571">
        <v>4.4830300000000003</v>
      </c>
      <c r="B4571">
        <v>0.99470000000000003</v>
      </c>
      <c r="C4571">
        <v>1.0000000000000001E-5</v>
      </c>
      <c r="D4571">
        <v>0.45700000000000002</v>
      </c>
      <c r="E4571">
        <v>0.45749000000000001</v>
      </c>
      <c r="F4571">
        <v>9.0000000000000006E-5</v>
      </c>
    </row>
    <row r="4572" spans="1:6">
      <c r="A4572">
        <v>4.4845899999999999</v>
      </c>
      <c r="B4572">
        <v>0.99470999999999998</v>
      </c>
      <c r="C4572">
        <v>1.0000000000000001E-5</v>
      </c>
      <c r="D4572">
        <v>0.45710000000000001</v>
      </c>
      <c r="E4572">
        <v>0.45759</v>
      </c>
      <c r="F4572">
        <v>6.9999999999999994E-5</v>
      </c>
    </row>
    <row r="4573" spans="1:6">
      <c r="A4573">
        <v>4.4861500000000003</v>
      </c>
      <c r="B4573">
        <v>0.99473</v>
      </c>
      <c r="C4573">
        <v>1.0000000000000001E-5</v>
      </c>
      <c r="D4573">
        <v>0.4572</v>
      </c>
      <c r="E4573">
        <v>0.45766000000000001</v>
      </c>
      <c r="F4573">
        <v>1.1E-4</v>
      </c>
    </row>
    <row r="4574" spans="1:6">
      <c r="A4574">
        <v>4.4877000000000002</v>
      </c>
      <c r="B4574">
        <v>0.99473</v>
      </c>
      <c r="C4574">
        <v>1.0000000000000001E-5</v>
      </c>
      <c r="D4574">
        <v>0.45729999999999998</v>
      </c>
      <c r="E4574">
        <v>0.45778000000000002</v>
      </c>
      <c r="F4574">
        <v>1E-4</v>
      </c>
    </row>
    <row r="4575" spans="1:6">
      <c r="A4575">
        <v>4.4892599999999998</v>
      </c>
      <c r="B4575">
        <v>0.99473999999999996</v>
      </c>
      <c r="C4575">
        <v>2.0000000000000002E-5</v>
      </c>
      <c r="D4575">
        <v>0.45739999999999997</v>
      </c>
      <c r="E4575">
        <v>0.45788000000000001</v>
      </c>
      <c r="F4575">
        <v>1.2E-4</v>
      </c>
    </row>
    <row r="4576" spans="1:6">
      <c r="A4576">
        <v>4.4908200000000003</v>
      </c>
      <c r="B4576">
        <v>0.99475999999999998</v>
      </c>
      <c r="C4576">
        <v>1.0000000000000001E-5</v>
      </c>
      <c r="D4576">
        <v>0.45750000000000002</v>
      </c>
      <c r="E4576">
        <v>0.45800000000000002</v>
      </c>
      <c r="F4576">
        <v>1E-4</v>
      </c>
    </row>
    <row r="4577" spans="1:6">
      <c r="A4577">
        <v>4.4923700000000002</v>
      </c>
      <c r="B4577">
        <v>0.99477000000000004</v>
      </c>
      <c r="C4577">
        <v>1.0000000000000001E-5</v>
      </c>
      <c r="D4577">
        <v>0.45760000000000001</v>
      </c>
      <c r="E4577">
        <v>0.45810000000000001</v>
      </c>
      <c r="F4577">
        <v>1.1E-4</v>
      </c>
    </row>
    <row r="4578" spans="1:6">
      <c r="A4578">
        <v>4.4939299999999998</v>
      </c>
      <c r="B4578">
        <v>0.99478</v>
      </c>
      <c r="C4578">
        <v>1.0000000000000001E-5</v>
      </c>
      <c r="D4578">
        <v>0.4577</v>
      </c>
      <c r="E4578">
        <v>0.45821000000000001</v>
      </c>
      <c r="F4578">
        <v>8.0000000000000007E-5</v>
      </c>
    </row>
    <row r="4579" spans="1:6">
      <c r="A4579">
        <v>4.4954799999999997</v>
      </c>
      <c r="B4579">
        <v>0.99478999999999995</v>
      </c>
      <c r="C4579">
        <v>1.0000000000000001E-5</v>
      </c>
      <c r="D4579">
        <v>0.45779999999999998</v>
      </c>
      <c r="E4579">
        <v>0.45828999999999998</v>
      </c>
      <c r="F4579">
        <v>9.0000000000000006E-5</v>
      </c>
    </row>
    <row r="4580" spans="1:6">
      <c r="A4580">
        <v>4.4970400000000001</v>
      </c>
      <c r="B4580">
        <v>0.99480999999999997</v>
      </c>
      <c r="C4580">
        <v>1.0000000000000001E-5</v>
      </c>
      <c r="D4580">
        <v>0.45789999999999997</v>
      </c>
      <c r="E4580">
        <v>0.45837</v>
      </c>
      <c r="F4580">
        <v>1.2E-4</v>
      </c>
    </row>
    <row r="4581" spans="1:6">
      <c r="A4581">
        <v>4.4985999999999997</v>
      </c>
      <c r="B4581">
        <v>0.99482000000000004</v>
      </c>
      <c r="C4581">
        <v>1.0000000000000001E-5</v>
      </c>
      <c r="D4581">
        <v>0.45800000000000002</v>
      </c>
      <c r="E4581">
        <v>0.45850000000000002</v>
      </c>
      <c r="F4581">
        <v>8.0000000000000007E-5</v>
      </c>
    </row>
    <row r="4582" spans="1:6">
      <c r="A4582">
        <v>4.5001499999999997</v>
      </c>
      <c r="B4582">
        <v>0.99482999999999999</v>
      </c>
      <c r="C4582">
        <v>0</v>
      </c>
      <c r="D4582">
        <v>0.45810000000000001</v>
      </c>
      <c r="E4582">
        <v>0.45857999999999999</v>
      </c>
      <c r="F4582">
        <v>6.0000000000000002E-5</v>
      </c>
    </row>
    <row r="4583" spans="1:6">
      <c r="A4583">
        <v>4.5017100000000001</v>
      </c>
      <c r="B4583">
        <v>0.99482999999999999</v>
      </c>
      <c r="C4583">
        <v>1.0000000000000001E-5</v>
      </c>
      <c r="D4583">
        <v>0.4582</v>
      </c>
      <c r="E4583">
        <v>0.45863999999999999</v>
      </c>
      <c r="F4583">
        <v>1.1E-4</v>
      </c>
    </row>
    <row r="4584" spans="1:6">
      <c r="A4584">
        <v>4.50326</v>
      </c>
      <c r="B4584">
        <v>0.99485000000000001</v>
      </c>
      <c r="C4584">
        <v>2.0000000000000002E-5</v>
      </c>
      <c r="D4584">
        <v>0.45829999999999999</v>
      </c>
      <c r="E4584">
        <v>0.45874999999999999</v>
      </c>
      <c r="F4584">
        <v>1E-4</v>
      </c>
    </row>
    <row r="4585" spans="1:6">
      <c r="A4585">
        <v>4.5048199999999996</v>
      </c>
      <c r="B4585">
        <v>0.99485999999999997</v>
      </c>
      <c r="C4585">
        <v>0</v>
      </c>
      <c r="D4585">
        <v>0.45839999999999997</v>
      </c>
      <c r="E4585">
        <v>0.45884999999999998</v>
      </c>
      <c r="F4585">
        <v>1E-4</v>
      </c>
    </row>
    <row r="4586" spans="1:6">
      <c r="A4586">
        <v>4.5063800000000001</v>
      </c>
      <c r="B4586">
        <v>0.99485999999999997</v>
      </c>
      <c r="C4586">
        <v>1.0000000000000001E-5</v>
      </c>
      <c r="D4586">
        <v>0.45850000000000002</v>
      </c>
      <c r="E4586">
        <v>0.45895000000000002</v>
      </c>
      <c r="F4586">
        <v>1.1E-4</v>
      </c>
    </row>
    <row r="4587" spans="1:6">
      <c r="A4587">
        <v>4.50793</v>
      </c>
      <c r="B4587">
        <v>0.99487000000000003</v>
      </c>
      <c r="C4587">
        <v>1.0000000000000001E-5</v>
      </c>
      <c r="D4587">
        <v>0.45860000000000001</v>
      </c>
      <c r="E4587">
        <v>0.45906000000000002</v>
      </c>
      <c r="F4587">
        <v>1E-4</v>
      </c>
    </row>
    <row r="4588" spans="1:6">
      <c r="A4588">
        <v>4.5094900000000004</v>
      </c>
      <c r="B4588">
        <v>0.99487999999999999</v>
      </c>
      <c r="C4588">
        <v>2.0000000000000002E-5</v>
      </c>
      <c r="D4588">
        <v>0.4587</v>
      </c>
      <c r="E4588">
        <v>0.45916000000000001</v>
      </c>
      <c r="F4588">
        <v>8.0000000000000007E-5</v>
      </c>
    </row>
    <row r="4589" spans="1:6">
      <c r="A4589">
        <v>4.51105</v>
      </c>
      <c r="B4589">
        <v>0.99490000000000001</v>
      </c>
      <c r="C4589">
        <v>1.0000000000000001E-5</v>
      </c>
      <c r="D4589">
        <v>0.45879999999999999</v>
      </c>
      <c r="E4589">
        <v>0.45923999999999998</v>
      </c>
      <c r="F4589">
        <v>1.2E-4</v>
      </c>
    </row>
    <row r="4590" spans="1:6">
      <c r="A4590">
        <v>4.5125999999999999</v>
      </c>
      <c r="B4590">
        <v>0.99490999999999996</v>
      </c>
      <c r="C4590">
        <v>1.0000000000000001E-5</v>
      </c>
      <c r="D4590">
        <v>0.45889999999999997</v>
      </c>
      <c r="E4590">
        <v>0.45935999999999999</v>
      </c>
      <c r="F4590">
        <v>8.0000000000000007E-5</v>
      </c>
    </row>
    <row r="4591" spans="1:6">
      <c r="A4591">
        <v>4.5141600000000004</v>
      </c>
      <c r="B4591">
        <v>0.99492000000000003</v>
      </c>
      <c r="C4591">
        <v>0</v>
      </c>
      <c r="D4591">
        <v>0.45900000000000002</v>
      </c>
      <c r="E4591">
        <v>0.45945000000000003</v>
      </c>
      <c r="F4591">
        <v>1.1E-4</v>
      </c>
    </row>
    <row r="4592" spans="1:6">
      <c r="A4592">
        <v>4.5157100000000003</v>
      </c>
      <c r="B4592">
        <v>0.99492000000000003</v>
      </c>
      <c r="C4592">
        <v>2.0000000000000002E-5</v>
      </c>
      <c r="D4592">
        <v>0.45910000000000001</v>
      </c>
      <c r="E4592">
        <v>0.45956000000000002</v>
      </c>
      <c r="F4592">
        <v>9.0000000000000006E-5</v>
      </c>
    </row>
    <row r="4593" spans="1:6">
      <c r="A4593">
        <v>4.5172699999999999</v>
      </c>
      <c r="B4593">
        <v>0.99494000000000005</v>
      </c>
      <c r="C4593">
        <v>1.0000000000000001E-5</v>
      </c>
      <c r="D4593">
        <v>0.4592</v>
      </c>
      <c r="E4593">
        <v>0.45965</v>
      </c>
      <c r="F4593">
        <v>1.2E-4</v>
      </c>
    </row>
    <row r="4594" spans="1:6">
      <c r="A4594">
        <v>4.5188300000000003</v>
      </c>
      <c r="B4594">
        <v>0.99495</v>
      </c>
      <c r="C4594">
        <v>1.0000000000000001E-5</v>
      </c>
      <c r="D4594">
        <v>0.45929999999999999</v>
      </c>
      <c r="E4594">
        <v>0.45976</v>
      </c>
      <c r="F4594">
        <v>9.0000000000000006E-5</v>
      </c>
    </row>
    <row r="4595" spans="1:6">
      <c r="A4595">
        <v>4.5203800000000003</v>
      </c>
      <c r="B4595">
        <v>0.99495999999999996</v>
      </c>
      <c r="C4595">
        <v>1.0000000000000001E-5</v>
      </c>
      <c r="D4595">
        <v>0.45939999999999998</v>
      </c>
      <c r="E4595">
        <v>0.45985999999999999</v>
      </c>
      <c r="F4595">
        <v>1E-4</v>
      </c>
    </row>
    <row r="4596" spans="1:6">
      <c r="A4596">
        <v>4.5219399999999998</v>
      </c>
      <c r="B4596">
        <v>0.99497000000000002</v>
      </c>
      <c r="C4596">
        <v>1.0000000000000001E-5</v>
      </c>
      <c r="D4596">
        <v>0.45950000000000002</v>
      </c>
      <c r="E4596">
        <v>0.45995999999999998</v>
      </c>
      <c r="F4596">
        <v>1E-4</v>
      </c>
    </row>
    <row r="4597" spans="1:6">
      <c r="A4597">
        <v>4.5234899999999998</v>
      </c>
      <c r="B4597">
        <v>0.99497999999999998</v>
      </c>
      <c r="C4597">
        <v>0</v>
      </c>
      <c r="D4597">
        <v>0.45960000000000001</v>
      </c>
      <c r="E4597">
        <v>0.46005000000000001</v>
      </c>
      <c r="F4597">
        <v>8.0000000000000007E-5</v>
      </c>
    </row>
    <row r="4598" spans="1:6">
      <c r="A4598">
        <v>4.5250500000000002</v>
      </c>
      <c r="B4598">
        <v>0.99497999999999998</v>
      </c>
      <c r="C4598">
        <v>2.0000000000000002E-5</v>
      </c>
      <c r="D4598">
        <v>0.4597</v>
      </c>
      <c r="E4598">
        <v>0.46013999999999999</v>
      </c>
      <c r="F4598">
        <v>1.2E-4</v>
      </c>
    </row>
    <row r="4599" spans="1:6">
      <c r="A4599">
        <v>4.5266099999999998</v>
      </c>
      <c r="B4599">
        <v>0.995</v>
      </c>
      <c r="C4599">
        <v>1.0000000000000001E-5</v>
      </c>
      <c r="D4599">
        <v>0.45979999999999999</v>
      </c>
      <c r="E4599">
        <v>0.46026</v>
      </c>
      <c r="F4599">
        <v>9.0000000000000006E-5</v>
      </c>
    </row>
    <row r="4600" spans="1:6">
      <c r="A4600">
        <v>4.5281599999999997</v>
      </c>
      <c r="B4600">
        <v>0.99500999999999995</v>
      </c>
      <c r="C4600">
        <v>1.0000000000000001E-5</v>
      </c>
      <c r="D4600">
        <v>0.45989999999999998</v>
      </c>
      <c r="E4600">
        <v>0.46034999999999998</v>
      </c>
      <c r="F4600">
        <v>1E-4</v>
      </c>
    </row>
    <row r="4601" spans="1:6">
      <c r="A4601">
        <v>4.5297200000000002</v>
      </c>
      <c r="B4601">
        <v>0.99502000000000002</v>
      </c>
      <c r="C4601">
        <v>0</v>
      </c>
      <c r="D4601">
        <v>0.46</v>
      </c>
      <c r="E4601">
        <v>0.46045000000000003</v>
      </c>
      <c r="F4601">
        <v>8.0000000000000007E-5</v>
      </c>
    </row>
    <row r="4602" spans="1:6">
      <c r="A4602">
        <v>4.5312799999999998</v>
      </c>
      <c r="B4602">
        <v>0.99502000000000002</v>
      </c>
      <c r="C4602">
        <v>1.0000000000000001E-5</v>
      </c>
      <c r="D4602">
        <v>0.46010000000000001</v>
      </c>
      <c r="E4602">
        <v>0.46052999999999999</v>
      </c>
      <c r="F4602">
        <v>1.6000000000000001E-4</v>
      </c>
    </row>
    <row r="4603" spans="1:6">
      <c r="A4603">
        <v>4.5328299999999997</v>
      </c>
      <c r="B4603">
        <v>0.99502999999999997</v>
      </c>
      <c r="C4603">
        <v>1.0000000000000001E-5</v>
      </c>
      <c r="D4603">
        <v>0.4602</v>
      </c>
      <c r="E4603">
        <v>0.4607</v>
      </c>
      <c r="F4603">
        <v>1E-4</v>
      </c>
    </row>
    <row r="4604" spans="1:6">
      <c r="A4604">
        <v>4.5343900000000001</v>
      </c>
      <c r="B4604">
        <v>0.99504000000000004</v>
      </c>
      <c r="C4604">
        <v>1.0000000000000001E-5</v>
      </c>
      <c r="D4604">
        <v>0.46029999999999999</v>
      </c>
      <c r="E4604">
        <v>0.46079999999999999</v>
      </c>
      <c r="F4604">
        <v>8.0000000000000007E-5</v>
      </c>
    </row>
    <row r="4605" spans="1:6">
      <c r="A4605">
        <v>4.5359400000000001</v>
      </c>
      <c r="B4605">
        <v>0.99504999999999999</v>
      </c>
      <c r="C4605">
        <v>1.0000000000000001E-5</v>
      </c>
      <c r="D4605">
        <v>0.46039999999999998</v>
      </c>
      <c r="E4605">
        <v>0.46088000000000001</v>
      </c>
      <c r="F4605">
        <v>1.2999999999999999E-4</v>
      </c>
    </row>
    <row r="4606" spans="1:6">
      <c r="A4606">
        <v>4.5374999999999996</v>
      </c>
      <c r="B4606">
        <v>0.99505999999999994</v>
      </c>
      <c r="C4606">
        <v>1.0000000000000001E-5</v>
      </c>
      <c r="D4606">
        <v>0.46050000000000002</v>
      </c>
      <c r="E4606">
        <v>0.46100999999999998</v>
      </c>
      <c r="F4606">
        <v>9.0000000000000006E-5</v>
      </c>
    </row>
    <row r="4607" spans="1:6">
      <c r="A4607">
        <v>4.5390600000000001</v>
      </c>
      <c r="B4607">
        <v>0.99507000000000001</v>
      </c>
      <c r="C4607">
        <v>1.0000000000000001E-5</v>
      </c>
      <c r="D4607">
        <v>0.46060000000000001</v>
      </c>
      <c r="E4607">
        <v>0.46110000000000001</v>
      </c>
      <c r="F4607">
        <v>9.0000000000000006E-5</v>
      </c>
    </row>
    <row r="4608" spans="1:6">
      <c r="A4608">
        <v>4.54061</v>
      </c>
      <c r="B4608">
        <v>0.99507999999999996</v>
      </c>
      <c r="C4608">
        <v>0</v>
      </c>
      <c r="D4608">
        <v>0.4607</v>
      </c>
      <c r="E4608">
        <v>0.46118999999999999</v>
      </c>
      <c r="F4608">
        <v>1.2E-4</v>
      </c>
    </row>
    <row r="4609" spans="1:6">
      <c r="A4609">
        <v>4.5421699999999996</v>
      </c>
      <c r="B4609">
        <v>0.99507999999999996</v>
      </c>
      <c r="C4609">
        <v>0</v>
      </c>
      <c r="D4609">
        <v>0.46079999999999999</v>
      </c>
      <c r="E4609">
        <v>0.46131</v>
      </c>
      <c r="F4609">
        <v>8.0000000000000007E-5</v>
      </c>
    </row>
    <row r="4610" spans="1:6">
      <c r="A4610">
        <v>4.5437200000000004</v>
      </c>
      <c r="B4610">
        <v>0.99507999999999996</v>
      </c>
      <c r="C4610">
        <v>1.0000000000000001E-5</v>
      </c>
      <c r="D4610">
        <v>0.46089999999999998</v>
      </c>
      <c r="E4610">
        <v>0.46139000000000002</v>
      </c>
      <c r="F4610">
        <v>1.1E-4</v>
      </c>
    </row>
    <row r="4611" spans="1:6">
      <c r="A4611">
        <v>4.54528</v>
      </c>
      <c r="B4611">
        <v>0.99509000000000003</v>
      </c>
      <c r="C4611">
        <v>2.0000000000000002E-5</v>
      </c>
      <c r="D4611">
        <v>0.46100000000000002</v>
      </c>
      <c r="E4611">
        <v>0.46150000000000002</v>
      </c>
      <c r="F4611">
        <v>6.9999999999999994E-5</v>
      </c>
    </row>
    <row r="4612" spans="1:6">
      <c r="A4612">
        <v>4.5468400000000004</v>
      </c>
      <c r="B4612">
        <v>0.99511000000000005</v>
      </c>
      <c r="C4612">
        <v>1.0000000000000001E-5</v>
      </c>
      <c r="D4612">
        <v>0.46110000000000001</v>
      </c>
      <c r="E4612">
        <v>0.46156999999999998</v>
      </c>
      <c r="F4612">
        <v>9.0000000000000006E-5</v>
      </c>
    </row>
    <row r="4613" spans="1:6">
      <c r="A4613">
        <v>4.5483900000000004</v>
      </c>
      <c r="B4613">
        <v>0.99512</v>
      </c>
      <c r="C4613">
        <v>1.0000000000000001E-5</v>
      </c>
      <c r="D4613">
        <v>0.4612</v>
      </c>
      <c r="E4613">
        <v>0.46166000000000001</v>
      </c>
      <c r="F4613">
        <v>1E-4</v>
      </c>
    </row>
    <row r="4614" spans="1:6">
      <c r="A4614">
        <v>4.5499499999999999</v>
      </c>
      <c r="B4614">
        <v>0.99512999999999996</v>
      </c>
      <c r="C4614">
        <v>2.0000000000000002E-5</v>
      </c>
      <c r="D4614">
        <v>0.46129999999999999</v>
      </c>
      <c r="E4614">
        <v>0.46176</v>
      </c>
      <c r="F4614">
        <v>1E-4</v>
      </c>
    </row>
    <row r="4615" spans="1:6">
      <c r="A4615">
        <v>4.5515100000000004</v>
      </c>
      <c r="B4615">
        <v>0.99514999999999998</v>
      </c>
      <c r="C4615">
        <v>0</v>
      </c>
      <c r="D4615">
        <v>0.46139999999999998</v>
      </c>
      <c r="E4615">
        <v>0.46185999999999999</v>
      </c>
      <c r="F4615">
        <v>8.0000000000000007E-5</v>
      </c>
    </row>
    <row r="4616" spans="1:6">
      <c r="A4616">
        <v>4.5530600000000003</v>
      </c>
      <c r="B4616">
        <v>0.99514999999999998</v>
      </c>
      <c r="C4616">
        <v>0</v>
      </c>
      <c r="D4616">
        <v>0.46150000000000002</v>
      </c>
      <c r="E4616">
        <v>0.46194000000000002</v>
      </c>
      <c r="F4616">
        <v>1E-4</v>
      </c>
    </row>
    <row r="4617" spans="1:6">
      <c r="A4617">
        <v>4.5546199999999999</v>
      </c>
      <c r="B4617">
        <v>0.99514999999999998</v>
      </c>
      <c r="C4617">
        <v>1.0000000000000001E-5</v>
      </c>
      <c r="D4617">
        <v>0.46160000000000001</v>
      </c>
      <c r="E4617">
        <v>0.46205000000000002</v>
      </c>
      <c r="F4617">
        <v>9.0000000000000006E-5</v>
      </c>
    </row>
    <row r="4618" spans="1:6">
      <c r="A4618">
        <v>4.5561699999999998</v>
      </c>
      <c r="B4618">
        <v>0.99517</v>
      </c>
      <c r="C4618">
        <v>1.0000000000000001E-5</v>
      </c>
      <c r="D4618">
        <v>0.4617</v>
      </c>
      <c r="E4618">
        <v>0.46214</v>
      </c>
      <c r="F4618">
        <v>1.2E-4</v>
      </c>
    </row>
    <row r="4619" spans="1:6">
      <c r="A4619">
        <v>4.5577300000000003</v>
      </c>
      <c r="B4619">
        <v>0.99517</v>
      </c>
      <c r="C4619">
        <v>1.0000000000000001E-5</v>
      </c>
      <c r="D4619">
        <v>0.46179999999999999</v>
      </c>
      <c r="E4619">
        <v>0.46224999999999999</v>
      </c>
      <c r="F4619">
        <v>1.2999999999999999E-4</v>
      </c>
    </row>
    <row r="4620" spans="1:6">
      <c r="A4620">
        <v>4.5592899999999998</v>
      </c>
      <c r="B4620">
        <v>0.99517999999999995</v>
      </c>
      <c r="C4620">
        <v>0</v>
      </c>
      <c r="D4620">
        <v>0.46189999999999998</v>
      </c>
      <c r="E4620">
        <v>0.46238000000000001</v>
      </c>
      <c r="F4620">
        <v>1E-4</v>
      </c>
    </row>
    <row r="4621" spans="1:6">
      <c r="A4621">
        <v>4.5608399999999998</v>
      </c>
      <c r="B4621">
        <v>0.99517999999999995</v>
      </c>
      <c r="C4621">
        <v>1.0000000000000001E-5</v>
      </c>
      <c r="D4621">
        <v>0.46200000000000002</v>
      </c>
      <c r="E4621">
        <v>0.46248</v>
      </c>
      <c r="F4621">
        <v>1E-4</v>
      </c>
    </row>
    <row r="4622" spans="1:6">
      <c r="A4622">
        <v>4.5624000000000002</v>
      </c>
      <c r="B4622">
        <v>0.99519000000000002</v>
      </c>
      <c r="C4622">
        <v>1.0000000000000001E-5</v>
      </c>
      <c r="D4622">
        <v>0.46210000000000001</v>
      </c>
      <c r="E4622">
        <v>0.46257999999999999</v>
      </c>
      <c r="F4622">
        <v>1E-4</v>
      </c>
    </row>
    <row r="4623" spans="1:6">
      <c r="A4623">
        <v>4.5639500000000002</v>
      </c>
      <c r="B4623">
        <v>0.99519999999999997</v>
      </c>
      <c r="C4623">
        <v>1.0000000000000001E-5</v>
      </c>
      <c r="D4623">
        <v>0.4622</v>
      </c>
      <c r="E4623">
        <v>0.46267999999999998</v>
      </c>
      <c r="F4623">
        <v>1.1E-4</v>
      </c>
    </row>
    <row r="4624" spans="1:6">
      <c r="A4624">
        <v>4.5655099999999997</v>
      </c>
      <c r="B4624">
        <v>0.99519999999999997</v>
      </c>
      <c r="C4624">
        <v>1.0000000000000001E-5</v>
      </c>
      <c r="D4624">
        <v>0.46229999999999999</v>
      </c>
      <c r="E4624">
        <v>0.46278999999999998</v>
      </c>
      <c r="F4624">
        <v>6.9999999999999994E-5</v>
      </c>
    </row>
    <row r="4625" spans="1:6">
      <c r="A4625">
        <v>4.5670700000000002</v>
      </c>
      <c r="B4625">
        <v>0.99521000000000004</v>
      </c>
      <c r="C4625">
        <v>1.0000000000000001E-5</v>
      </c>
      <c r="D4625">
        <v>0.46239999999999998</v>
      </c>
      <c r="E4625">
        <v>0.46285999999999999</v>
      </c>
      <c r="F4625">
        <v>1.2E-4</v>
      </c>
    </row>
    <row r="4626" spans="1:6">
      <c r="A4626">
        <v>4.5686200000000001</v>
      </c>
      <c r="B4626">
        <v>0.99521999999999999</v>
      </c>
      <c r="C4626">
        <v>1.0000000000000001E-5</v>
      </c>
      <c r="D4626">
        <v>0.46250000000000002</v>
      </c>
      <c r="E4626">
        <v>0.46296999999999999</v>
      </c>
      <c r="F4626">
        <v>1.1E-4</v>
      </c>
    </row>
    <row r="4627" spans="1:6">
      <c r="A4627">
        <v>4.5701799999999997</v>
      </c>
      <c r="B4627">
        <v>0.99522999999999995</v>
      </c>
      <c r="C4627">
        <v>0</v>
      </c>
      <c r="D4627">
        <v>0.46260000000000001</v>
      </c>
      <c r="E4627">
        <v>0.46307999999999999</v>
      </c>
      <c r="F4627">
        <v>1.2999999999999999E-4</v>
      </c>
    </row>
    <row r="4628" spans="1:6">
      <c r="A4628">
        <v>4.5717400000000001</v>
      </c>
      <c r="B4628">
        <v>0.99522999999999995</v>
      </c>
      <c r="C4628">
        <v>0</v>
      </c>
      <c r="D4628">
        <v>0.4627</v>
      </c>
      <c r="E4628">
        <v>0.46321000000000001</v>
      </c>
      <c r="F4628">
        <v>1E-4</v>
      </c>
    </row>
    <row r="4629" spans="1:6">
      <c r="A4629">
        <v>4.5732900000000001</v>
      </c>
      <c r="B4629">
        <v>0.99524000000000001</v>
      </c>
      <c r="C4629">
        <v>1.0000000000000001E-5</v>
      </c>
      <c r="D4629">
        <v>0.46279999999999999</v>
      </c>
      <c r="E4629">
        <v>0.46331</v>
      </c>
      <c r="F4629">
        <v>1E-4</v>
      </c>
    </row>
    <row r="4630" spans="1:6">
      <c r="A4630">
        <v>4.5748499999999996</v>
      </c>
      <c r="B4630">
        <v>0.99524999999999997</v>
      </c>
      <c r="C4630">
        <v>1.0000000000000001E-5</v>
      </c>
      <c r="D4630">
        <v>0.46289999999999998</v>
      </c>
      <c r="E4630">
        <v>0.46340999999999999</v>
      </c>
      <c r="F4630">
        <v>8.0000000000000007E-5</v>
      </c>
    </row>
    <row r="4631" spans="1:6">
      <c r="A4631">
        <v>4.5763999999999996</v>
      </c>
      <c r="B4631">
        <v>0.99526000000000003</v>
      </c>
      <c r="C4631">
        <v>1.0000000000000001E-5</v>
      </c>
      <c r="D4631">
        <v>0.46300000000000002</v>
      </c>
      <c r="E4631">
        <v>0.46349000000000001</v>
      </c>
      <c r="F4631">
        <v>1E-4</v>
      </c>
    </row>
    <row r="4632" spans="1:6">
      <c r="A4632">
        <v>4.57796</v>
      </c>
      <c r="B4632">
        <v>0.99526999999999999</v>
      </c>
      <c r="C4632">
        <v>1.0000000000000001E-5</v>
      </c>
      <c r="D4632">
        <v>0.46310000000000001</v>
      </c>
      <c r="E4632">
        <v>0.46359</v>
      </c>
      <c r="F4632">
        <v>9.0000000000000006E-5</v>
      </c>
    </row>
    <row r="4633" spans="1:6">
      <c r="A4633">
        <v>4.5795199999999996</v>
      </c>
      <c r="B4633">
        <v>0.99528000000000005</v>
      </c>
      <c r="C4633">
        <v>1.0000000000000001E-5</v>
      </c>
      <c r="D4633">
        <v>0.4632</v>
      </c>
      <c r="E4633">
        <v>0.46367999999999998</v>
      </c>
      <c r="F4633">
        <v>8.0000000000000007E-5</v>
      </c>
    </row>
    <row r="4634" spans="1:6">
      <c r="A4634">
        <v>4.5810700000000004</v>
      </c>
      <c r="B4634">
        <v>0.99529000000000001</v>
      </c>
      <c r="C4634">
        <v>1.0000000000000001E-5</v>
      </c>
      <c r="D4634">
        <v>0.46329999999999999</v>
      </c>
      <c r="E4634">
        <v>0.46376000000000001</v>
      </c>
      <c r="F4634">
        <v>1E-4</v>
      </c>
    </row>
    <row r="4635" spans="1:6">
      <c r="A4635">
        <v>4.58263</v>
      </c>
      <c r="B4635">
        <v>0.99529999999999996</v>
      </c>
      <c r="C4635">
        <v>1.0000000000000001E-5</v>
      </c>
      <c r="D4635">
        <v>0.46339999999999998</v>
      </c>
      <c r="E4635">
        <v>0.46387</v>
      </c>
      <c r="F4635">
        <v>1E-4</v>
      </c>
    </row>
    <row r="4636" spans="1:6">
      <c r="A4636">
        <v>4.5841799999999999</v>
      </c>
      <c r="B4636">
        <v>0.99531000000000003</v>
      </c>
      <c r="C4636">
        <v>1.0000000000000001E-5</v>
      </c>
      <c r="D4636">
        <v>0.46350000000000002</v>
      </c>
      <c r="E4636">
        <v>0.46396999999999999</v>
      </c>
      <c r="F4636">
        <v>1.1E-4</v>
      </c>
    </row>
    <row r="4637" spans="1:6">
      <c r="A4637">
        <v>4.5857400000000004</v>
      </c>
      <c r="B4637">
        <v>0.99531999999999998</v>
      </c>
      <c r="C4637">
        <v>0</v>
      </c>
      <c r="D4637">
        <v>0.46360000000000001</v>
      </c>
      <c r="E4637">
        <v>0.46407999999999999</v>
      </c>
      <c r="F4637">
        <v>9.0000000000000006E-5</v>
      </c>
    </row>
    <row r="4638" spans="1:6">
      <c r="A4638">
        <v>4.5872999999999999</v>
      </c>
      <c r="B4638">
        <v>0.99531999999999998</v>
      </c>
      <c r="C4638">
        <v>1.0000000000000001E-5</v>
      </c>
      <c r="D4638">
        <v>0.4637</v>
      </c>
      <c r="E4638">
        <v>0.46417000000000003</v>
      </c>
      <c r="F4638">
        <v>1.1E-4</v>
      </c>
    </row>
    <row r="4639" spans="1:6">
      <c r="A4639">
        <v>4.5888499999999999</v>
      </c>
      <c r="B4639">
        <v>0.99531999999999998</v>
      </c>
      <c r="C4639">
        <v>1.0000000000000001E-5</v>
      </c>
      <c r="D4639">
        <v>0.46379999999999999</v>
      </c>
      <c r="E4639">
        <v>0.46428000000000003</v>
      </c>
      <c r="F4639">
        <v>1.1E-4</v>
      </c>
    </row>
    <row r="4640" spans="1:6">
      <c r="A4640">
        <v>4.5904100000000003</v>
      </c>
      <c r="B4640">
        <v>0.99534</v>
      </c>
      <c r="C4640">
        <v>0</v>
      </c>
      <c r="D4640">
        <v>0.46389999999999998</v>
      </c>
      <c r="E4640">
        <v>0.46439000000000002</v>
      </c>
      <c r="F4640">
        <v>9.0000000000000006E-5</v>
      </c>
    </row>
    <row r="4641" spans="1:6">
      <c r="A4641">
        <v>4.5919699999999999</v>
      </c>
      <c r="B4641">
        <v>0.99534</v>
      </c>
      <c r="C4641">
        <v>1.0000000000000001E-5</v>
      </c>
      <c r="D4641">
        <v>0.46400000000000002</v>
      </c>
      <c r="E4641">
        <v>0.46449000000000001</v>
      </c>
      <c r="F4641">
        <v>1E-4</v>
      </c>
    </row>
    <row r="4642" spans="1:6">
      <c r="A4642">
        <v>4.5935199999999998</v>
      </c>
      <c r="B4642">
        <v>0.99534999999999996</v>
      </c>
      <c r="C4642">
        <v>1.0000000000000001E-5</v>
      </c>
      <c r="D4642">
        <v>0.46410000000000001</v>
      </c>
      <c r="E4642">
        <v>0.46459</v>
      </c>
      <c r="F4642">
        <v>9.0000000000000006E-5</v>
      </c>
    </row>
    <row r="4643" spans="1:6">
      <c r="A4643">
        <v>4.5950800000000003</v>
      </c>
      <c r="B4643">
        <v>0.99536000000000002</v>
      </c>
      <c r="C4643">
        <v>1.0000000000000001E-5</v>
      </c>
      <c r="D4643">
        <v>0.4642</v>
      </c>
      <c r="E4643">
        <v>0.46467999999999998</v>
      </c>
      <c r="F4643">
        <v>9.0000000000000006E-5</v>
      </c>
    </row>
    <row r="4644" spans="1:6">
      <c r="A4644">
        <v>4.5966300000000002</v>
      </c>
      <c r="B4644">
        <v>0.99536999999999998</v>
      </c>
      <c r="C4644">
        <v>1.0000000000000001E-5</v>
      </c>
      <c r="D4644">
        <v>0.46429999999999999</v>
      </c>
      <c r="E4644">
        <v>0.46478000000000003</v>
      </c>
      <c r="F4644">
        <v>6.9999999999999994E-5</v>
      </c>
    </row>
    <row r="4645" spans="1:6">
      <c r="A4645">
        <v>4.5981899999999998</v>
      </c>
      <c r="B4645">
        <v>0.99538000000000004</v>
      </c>
      <c r="C4645">
        <v>1.0000000000000001E-5</v>
      </c>
      <c r="D4645">
        <v>0.46439999999999998</v>
      </c>
      <c r="E4645">
        <v>0.46484999999999999</v>
      </c>
      <c r="F4645">
        <v>9.0000000000000006E-5</v>
      </c>
    </row>
    <row r="4646" spans="1:6">
      <c r="A4646">
        <v>4.5997500000000002</v>
      </c>
      <c r="B4646">
        <v>0.99539</v>
      </c>
      <c r="C4646">
        <v>1.0000000000000001E-5</v>
      </c>
      <c r="D4646">
        <v>0.46450000000000002</v>
      </c>
      <c r="E4646">
        <v>0.46494000000000002</v>
      </c>
      <c r="F4646">
        <v>1.1E-4</v>
      </c>
    </row>
    <row r="4647" spans="1:6">
      <c r="A4647">
        <v>4.6013000000000002</v>
      </c>
      <c r="B4647">
        <v>0.99539999999999995</v>
      </c>
      <c r="C4647">
        <v>1.0000000000000001E-5</v>
      </c>
      <c r="D4647">
        <v>0.46460000000000001</v>
      </c>
      <c r="E4647">
        <v>0.46505000000000002</v>
      </c>
      <c r="F4647">
        <v>9.0000000000000006E-5</v>
      </c>
    </row>
    <row r="4648" spans="1:6">
      <c r="A4648">
        <v>4.6028599999999997</v>
      </c>
      <c r="B4648">
        <v>0.99541000000000002</v>
      </c>
      <c r="C4648">
        <v>1.0000000000000001E-5</v>
      </c>
      <c r="D4648">
        <v>0.4647</v>
      </c>
      <c r="E4648">
        <v>0.46514</v>
      </c>
      <c r="F4648">
        <v>1.2E-4</v>
      </c>
    </row>
    <row r="4649" spans="1:6">
      <c r="A4649">
        <v>4.6044099999999997</v>
      </c>
      <c r="B4649">
        <v>0.99541999999999997</v>
      </c>
      <c r="C4649">
        <v>1.0000000000000001E-5</v>
      </c>
      <c r="D4649">
        <v>0.46479999999999999</v>
      </c>
      <c r="E4649">
        <v>0.46526000000000001</v>
      </c>
      <c r="F4649">
        <v>6.9999999999999994E-5</v>
      </c>
    </row>
    <row r="4650" spans="1:6">
      <c r="A4650">
        <v>4.6059700000000001</v>
      </c>
      <c r="B4650">
        <v>0.99541999999999997</v>
      </c>
      <c r="C4650">
        <v>1.0000000000000001E-5</v>
      </c>
      <c r="D4650">
        <v>0.46489999999999998</v>
      </c>
      <c r="E4650">
        <v>0.46533000000000002</v>
      </c>
      <c r="F4650">
        <v>1.2E-4</v>
      </c>
    </row>
    <row r="4651" spans="1:6">
      <c r="A4651">
        <v>4.6075299999999997</v>
      </c>
      <c r="B4651">
        <v>0.99543999999999999</v>
      </c>
      <c r="C4651">
        <v>1.0000000000000001E-5</v>
      </c>
      <c r="D4651">
        <v>0.46500000000000002</v>
      </c>
      <c r="E4651">
        <v>0.46544999999999997</v>
      </c>
      <c r="F4651">
        <v>9.0000000000000006E-5</v>
      </c>
    </row>
    <row r="4652" spans="1:6">
      <c r="A4652">
        <v>4.6090799999999996</v>
      </c>
      <c r="B4652">
        <v>0.99543999999999999</v>
      </c>
      <c r="C4652">
        <v>1.0000000000000001E-5</v>
      </c>
      <c r="D4652">
        <v>0.46510000000000001</v>
      </c>
      <c r="E4652">
        <v>0.46554000000000001</v>
      </c>
      <c r="F4652">
        <v>1.2999999999999999E-4</v>
      </c>
    </row>
    <row r="4653" spans="1:6">
      <c r="A4653">
        <v>4.6106400000000001</v>
      </c>
      <c r="B4653">
        <v>0.99544999999999995</v>
      </c>
      <c r="C4653">
        <v>1.0000000000000001E-5</v>
      </c>
      <c r="D4653">
        <v>0.4652</v>
      </c>
      <c r="E4653">
        <v>0.46566999999999997</v>
      </c>
      <c r="F4653">
        <v>8.0000000000000007E-5</v>
      </c>
    </row>
    <row r="4654" spans="1:6">
      <c r="A4654">
        <v>4.6121999999999996</v>
      </c>
      <c r="B4654">
        <v>0.99546000000000001</v>
      </c>
      <c r="C4654">
        <v>1.0000000000000001E-5</v>
      </c>
      <c r="D4654">
        <v>0.46529999999999999</v>
      </c>
      <c r="E4654">
        <v>0.46575</v>
      </c>
      <c r="F4654">
        <v>1.6000000000000001E-4</v>
      </c>
    </row>
    <row r="4655" spans="1:6">
      <c r="A4655">
        <v>4.6137499999999996</v>
      </c>
      <c r="B4655">
        <v>0.99546999999999997</v>
      </c>
      <c r="C4655">
        <v>1.0000000000000001E-5</v>
      </c>
      <c r="D4655">
        <v>0.46539999999999998</v>
      </c>
      <c r="E4655">
        <v>0.46589999999999998</v>
      </c>
      <c r="F4655">
        <v>9.0000000000000006E-5</v>
      </c>
    </row>
    <row r="4656" spans="1:6">
      <c r="A4656">
        <v>4.61531</v>
      </c>
      <c r="B4656">
        <v>0.99548000000000003</v>
      </c>
      <c r="C4656">
        <v>1.0000000000000001E-5</v>
      </c>
      <c r="D4656">
        <v>0.46550000000000002</v>
      </c>
      <c r="E4656">
        <v>0.46600000000000003</v>
      </c>
      <c r="F4656">
        <v>9.0000000000000006E-5</v>
      </c>
    </row>
    <row r="4657" spans="1:6">
      <c r="A4657">
        <v>4.61686</v>
      </c>
      <c r="B4657">
        <v>0.99548999999999999</v>
      </c>
      <c r="C4657">
        <v>1.0000000000000001E-5</v>
      </c>
      <c r="D4657">
        <v>0.46560000000000001</v>
      </c>
      <c r="E4657">
        <v>0.46609</v>
      </c>
      <c r="F4657">
        <v>1.2999999999999999E-4</v>
      </c>
    </row>
    <row r="4658" spans="1:6">
      <c r="A4658">
        <v>4.6184200000000004</v>
      </c>
      <c r="B4658">
        <v>0.99548999999999999</v>
      </c>
      <c r="C4658">
        <v>1.0000000000000001E-5</v>
      </c>
      <c r="D4658">
        <v>0.4657</v>
      </c>
      <c r="E4658">
        <v>0.46621000000000001</v>
      </c>
      <c r="F4658">
        <v>1E-4</v>
      </c>
    </row>
    <row r="4659" spans="1:6">
      <c r="A4659">
        <v>4.61998</v>
      </c>
      <c r="B4659">
        <v>0.99550000000000005</v>
      </c>
      <c r="C4659">
        <v>1.0000000000000001E-5</v>
      </c>
      <c r="D4659">
        <v>0.46579999999999999</v>
      </c>
      <c r="E4659">
        <v>0.46631</v>
      </c>
      <c r="F4659">
        <v>1E-4</v>
      </c>
    </row>
    <row r="4660" spans="1:6">
      <c r="A4660">
        <v>4.6215299999999999</v>
      </c>
      <c r="B4660">
        <v>0.99551000000000001</v>
      </c>
      <c r="C4660">
        <v>1.0000000000000001E-5</v>
      </c>
      <c r="D4660">
        <v>0.46589999999999998</v>
      </c>
      <c r="E4660">
        <v>0.46640999999999999</v>
      </c>
      <c r="F4660">
        <v>1E-4</v>
      </c>
    </row>
    <row r="4661" spans="1:6">
      <c r="A4661">
        <v>4.6230900000000004</v>
      </c>
      <c r="B4661">
        <v>0.99551999999999996</v>
      </c>
      <c r="C4661">
        <v>1.0000000000000001E-5</v>
      </c>
      <c r="D4661">
        <v>0.46600000000000003</v>
      </c>
      <c r="E4661">
        <v>0.46651999999999999</v>
      </c>
      <c r="F4661">
        <v>9.0000000000000006E-5</v>
      </c>
    </row>
    <row r="4662" spans="1:6">
      <c r="A4662">
        <v>4.6246499999999999</v>
      </c>
      <c r="B4662">
        <v>0.99553000000000003</v>
      </c>
      <c r="C4662">
        <v>1.0000000000000001E-5</v>
      </c>
      <c r="D4662">
        <v>0.46610000000000001</v>
      </c>
      <c r="E4662">
        <v>0.46660000000000001</v>
      </c>
      <c r="F4662">
        <v>9.0000000000000006E-5</v>
      </c>
    </row>
    <row r="4663" spans="1:6">
      <c r="A4663">
        <v>4.6261999999999999</v>
      </c>
      <c r="B4663">
        <v>0.99553999999999998</v>
      </c>
      <c r="C4663">
        <v>1.0000000000000001E-5</v>
      </c>
      <c r="D4663">
        <v>0.4662</v>
      </c>
      <c r="E4663">
        <v>0.46668999999999999</v>
      </c>
      <c r="F4663">
        <v>1E-4</v>
      </c>
    </row>
    <row r="4664" spans="1:6">
      <c r="A4664">
        <v>4.6277600000000003</v>
      </c>
      <c r="B4664">
        <v>0.99555000000000005</v>
      </c>
      <c r="C4664">
        <v>1.0000000000000001E-5</v>
      </c>
      <c r="D4664">
        <v>0.46629999999999999</v>
      </c>
      <c r="E4664">
        <v>0.46678999999999998</v>
      </c>
      <c r="F4664">
        <v>9.0000000000000006E-5</v>
      </c>
    </row>
    <row r="4665" spans="1:6">
      <c r="A4665">
        <v>4.6293100000000003</v>
      </c>
      <c r="B4665">
        <v>0.99556</v>
      </c>
      <c r="C4665">
        <v>1.0000000000000001E-5</v>
      </c>
      <c r="D4665">
        <v>0.46639999999999998</v>
      </c>
      <c r="E4665">
        <v>0.46688000000000002</v>
      </c>
      <c r="F4665">
        <v>8.0000000000000007E-5</v>
      </c>
    </row>
    <row r="4666" spans="1:6">
      <c r="A4666">
        <v>4.6308699999999998</v>
      </c>
      <c r="B4666">
        <v>0.99556999999999995</v>
      </c>
      <c r="C4666">
        <v>2.0000000000000002E-5</v>
      </c>
      <c r="D4666">
        <v>0.46650000000000003</v>
      </c>
      <c r="E4666">
        <v>0.46695999999999999</v>
      </c>
      <c r="F4666">
        <v>1E-4</v>
      </c>
    </row>
    <row r="4667" spans="1:6">
      <c r="A4667">
        <v>4.6324300000000003</v>
      </c>
      <c r="B4667">
        <v>0.99558000000000002</v>
      </c>
      <c r="C4667">
        <v>1.0000000000000001E-5</v>
      </c>
      <c r="D4667">
        <v>0.46660000000000001</v>
      </c>
      <c r="E4667">
        <v>0.46706999999999999</v>
      </c>
      <c r="F4667">
        <v>1.2E-4</v>
      </c>
    </row>
    <row r="4668" spans="1:6">
      <c r="A4668">
        <v>4.6339800000000002</v>
      </c>
      <c r="B4668">
        <v>0.99558999999999997</v>
      </c>
      <c r="C4668">
        <v>1.0000000000000001E-5</v>
      </c>
      <c r="D4668">
        <v>0.4667</v>
      </c>
      <c r="E4668">
        <v>0.46718999999999999</v>
      </c>
      <c r="F4668">
        <v>1E-4</v>
      </c>
    </row>
    <row r="4669" spans="1:6">
      <c r="A4669">
        <v>4.6355399999999998</v>
      </c>
      <c r="B4669">
        <v>0.99560000000000004</v>
      </c>
      <c r="C4669">
        <v>1.0000000000000001E-5</v>
      </c>
      <c r="D4669">
        <v>0.46679999999999999</v>
      </c>
      <c r="E4669">
        <v>0.46728999999999998</v>
      </c>
      <c r="F4669">
        <v>1.2E-4</v>
      </c>
    </row>
    <row r="4670" spans="1:6">
      <c r="A4670">
        <v>4.6370899999999997</v>
      </c>
      <c r="B4670">
        <v>0.99560999999999999</v>
      </c>
      <c r="C4670">
        <v>0</v>
      </c>
      <c r="D4670">
        <v>0.46689999999999998</v>
      </c>
      <c r="E4670">
        <v>0.46740999999999999</v>
      </c>
      <c r="F4670">
        <v>9.0000000000000006E-5</v>
      </c>
    </row>
    <row r="4671" spans="1:6">
      <c r="A4671">
        <v>4.6386500000000002</v>
      </c>
      <c r="B4671">
        <v>0.99560999999999999</v>
      </c>
      <c r="C4671">
        <v>1.0000000000000001E-5</v>
      </c>
      <c r="D4671">
        <v>0.46700000000000003</v>
      </c>
      <c r="E4671">
        <v>0.46749000000000002</v>
      </c>
      <c r="F4671">
        <v>9.0000000000000006E-5</v>
      </c>
    </row>
    <row r="4672" spans="1:6">
      <c r="A4672">
        <v>4.6402099999999997</v>
      </c>
      <c r="B4672">
        <v>0.99561999999999995</v>
      </c>
      <c r="C4672">
        <v>1.0000000000000001E-5</v>
      </c>
      <c r="D4672">
        <v>0.46710000000000002</v>
      </c>
      <c r="E4672">
        <v>0.46758</v>
      </c>
      <c r="F4672">
        <v>8.0000000000000007E-5</v>
      </c>
    </row>
    <row r="4673" spans="1:6">
      <c r="A4673">
        <v>4.6417599999999997</v>
      </c>
      <c r="B4673">
        <v>0.99561999999999995</v>
      </c>
      <c r="C4673">
        <v>1.0000000000000001E-5</v>
      </c>
      <c r="D4673">
        <v>0.4672</v>
      </c>
      <c r="E4673">
        <v>0.46766000000000002</v>
      </c>
      <c r="F4673">
        <v>9.0000000000000006E-5</v>
      </c>
    </row>
    <row r="4674" spans="1:6">
      <c r="A4674">
        <v>4.6433200000000001</v>
      </c>
      <c r="B4674">
        <v>0.99563000000000001</v>
      </c>
      <c r="C4674">
        <v>1.0000000000000001E-5</v>
      </c>
      <c r="D4674">
        <v>0.46729999999999999</v>
      </c>
      <c r="E4674">
        <v>0.46776000000000001</v>
      </c>
      <c r="F4674">
        <v>1E-4</v>
      </c>
    </row>
    <row r="4675" spans="1:6">
      <c r="A4675">
        <v>4.6448799999999997</v>
      </c>
      <c r="B4675">
        <v>0.99563999999999997</v>
      </c>
      <c r="C4675">
        <v>1.0000000000000001E-5</v>
      </c>
      <c r="D4675">
        <v>0.46739999999999998</v>
      </c>
      <c r="E4675">
        <v>0.46784999999999999</v>
      </c>
      <c r="F4675">
        <v>1.3999999999999999E-4</v>
      </c>
    </row>
    <row r="4676" spans="1:6">
      <c r="A4676">
        <v>4.6464299999999996</v>
      </c>
      <c r="B4676">
        <v>0.99563999999999997</v>
      </c>
      <c r="C4676">
        <v>0</v>
      </c>
      <c r="D4676">
        <v>0.46750000000000003</v>
      </c>
      <c r="E4676">
        <v>0.46799000000000002</v>
      </c>
      <c r="F4676">
        <v>1E-4</v>
      </c>
    </row>
    <row r="4677" spans="1:6">
      <c r="A4677">
        <v>4.6479900000000001</v>
      </c>
      <c r="B4677">
        <v>0.99565000000000003</v>
      </c>
      <c r="C4677">
        <v>1.0000000000000001E-5</v>
      </c>
      <c r="D4677">
        <v>0.46760000000000002</v>
      </c>
      <c r="E4677">
        <v>0.46809000000000001</v>
      </c>
      <c r="F4677">
        <v>1E-4</v>
      </c>
    </row>
    <row r="4678" spans="1:6">
      <c r="A4678">
        <v>4.64954</v>
      </c>
      <c r="B4678">
        <v>0.99565000000000003</v>
      </c>
      <c r="C4678">
        <v>1.0000000000000001E-5</v>
      </c>
      <c r="D4678">
        <v>0.4677</v>
      </c>
      <c r="E4678">
        <v>0.46820000000000001</v>
      </c>
      <c r="F4678">
        <v>1.2E-4</v>
      </c>
    </row>
    <row r="4679" spans="1:6">
      <c r="A4679">
        <v>4.6510999999999996</v>
      </c>
      <c r="B4679">
        <v>0.99565999999999999</v>
      </c>
      <c r="C4679">
        <v>1.0000000000000001E-5</v>
      </c>
      <c r="D4679">
        <v>0.46779999999999999</v>
      </c>
      <c r="E4679">
        <v>0.46832000000000001</v>
      </c>
      <c r="F4679">
        <v>9.0000000000000006E-5</v>
      </c>
    </row>
    <row r="4680" spans="1:6">
      <c r="A4680">
        <v>4.65266</v>
      </c>
      <c r="B4680">
        <v>0.99567000000000005</v>
      </c>
      <c r="C4680">
        <v>1.0000000000000001E-5</v>
      </c>
      <c r="D4680">
        <v>0.46789999999999998</v>
      </c>
      <c r="E4680">
        <v>0.46840999999999999</v>
      </c>
      <c r="F4680">
        <v>9.0000000000000006E-5</v>
      </c>
    </row>
    <row r="4681" spans="1:6">
      <c r="A4681">
        <v>4.65421</v>
      </c>
      <c r="B4681">
        <v>0.99568000000000001</v>
      </c>
      <c r="C4681">
        <v>1.0000000000000001E-5</v>
      </c>
      <c r="D4681">
        <v>0.46800000000000003</v>
      </c>
      <c r="E4681">
        <v>0.46849000000000002</v>
      </c>
      <c r="F4681">
        <v>1E-4</v>
      </c>
    </row>
    <row r="4682" spans="1:6">
      <c r="A4682">
        <v>4.6557700000000004</v>
      </c>
      <c r="B4682">
        <v>0.99568999999999996</v>
      </c>
      <c r="C4682">
        <v>1.0000000000000001E-5</v>
      </c>
      <c r="D4682">
        <v>0.46810000000000002</v>
      </c>
      <c r="E4682">
        <v>0.46860000000000002</v>
      </c>
      <c r="F4682">
        <v>8.0000000000000007E-5</v>
      </c>
    </row>
    <row r="4683" spans="1:6">
      <c r="A4683">
        <v>4.6573200000000003</v>
      </c>
      <c r="B4683">
        <v>0.99570000000000003</v>
      </c>
      <c r="C4683">
        <v>1.0000000000000001E-5</v>
      </c>
      <c r="D4683">
        <v>0.46820000000000001</v>
      </c>
      <c r="E4683">
        <v>0.46867999999999999</v>
      </c>
      <c r="F4683">
        <v>1.1E-4</v>
      </c>
    </row>
    <row r="4684" spans="1:6">
      <c r="A4684">
        <v>4.6588799999999999</v>
      </c>
      <c r="B4684">
        <v>0.99570000000000003</v>
      </c>
      <c r="C4684">
        <v>0</v>
      </c>
      <c r="D4684">
        <v>0.46829999999999999</v>
      </c>
      <c r="E4684">
        <v>0.46878999999999998</v>
      </c>
      <c r="F4684">
        <v>1E-4</v>
      </c>
    </row>
    <row r="4685" spans="1:6">
      <c r="A4685">
        <v>4.6604400000000004</v>
      </c>
      <c r="B4685">
        <v>0.99570999999999998</v>
      </c>
      <c r="C4685">
        <v>2.0000000000000002E-5</v>
      </c>
      <c r="D4685">
        <v>0.46839999999999998</v>
      </c>
      <c r="E4685">
        <v>0.46888999999999997</v>
      </c>
      <c r="F4685">
        <v>1.2999999999999999E-4</v>
      </c>
    </row>
    <row r="4686" spans="1:6">
      <c r="A4686">
        <v>4.6619900000000003</v>
      </c>
      <c r="B4686">
        <v>0.99572000000000005</v>
      </c>
      <c r="C4686">
        <v>1.0000000000000001E-5</v>
      </c>
      <c r="D4686">
        <v>0.46850000000000003</v>
      </c>
      <c r="E4686">
        <v>0.46901999999999999</v>
      </c>
      <c r="F4686">
        <v>1E-4</v>
      </c>
    </row>
    <row r="4687" spans="1:6">
      <c r="A4687">
        <v>4.6635499999999999</v>
      </c>
      <c r="B4687">
        <v>0.99573</v>
      </c>
      <c r="C4687">
        <v>1.0000000000000001E-5</v>
      </c>
      <c r="D4687">
        <v>0.46860000000000002</v>
      </c>
      <c r="E4687">
        <v>0.46911999999999998</v>
      </c>
      <c r="F4687">
        <v>8.0000000000000007E-5</v>
      </c>
    </row>
    <row r="4688" spans="1:6">
      <c r="A4688">
        <v>4.6651100000000003</v>
      </c>
      <c r="B4688">
        <v>0.99573999999999996</v>
      </c>
      <c r="C4688">
        <v>1.0000000000000001E-5</v>
      </c>
      <c r="D4688">
        <v>0.46870000000000001</v>
      </c>
      <c r="E4688">
        <v>0.46920000000000001</v>
      </c>
      <c r="F4688">
        <v>1E-4</v>
      </c>
    </row>
    <row r="4689" spans="1:6">
      <c r="A4689">
        <v>4.6666600000000003</v>
      </c>
      <c r="B4689">
        <v>0.99575000000000002</v>
      </c>
      <c r="C4689">
        <v>1.0000000000000001E-5</v>
      </c>
      <c r="D4689">
        <v>0.46879999999999999</v>
      </c>
      <c r="E4689">
        <v>0.46929999999999999</v>
      </c>
      <c r="F4689">
        <v>1E-4</v>
      </c>
    </row>
    <row r="4690" spans="1:6">
      <c r="A4690">
        <v>4.6682199999999998</v>
      </c>
      <c r="B4690">
        <v>0.99575999999999998</v>
      </c>
      <c r="C4690">
        <v>1.0000000000000001E-5</v>
      </c>
      <c r="D4690">
        <v>0.46889999999999998</v>
      </c>
      <c r="E4690">
        <v>0.46940999999999999</v>
      </c>
      <c r="F4690">
        <v>8.0000000000000007E-5</v>
      </c>
    </row>
    <row r="4691" spans="1:6">
      <c r="A4691">
        <v>4.6697699999999998</v>
      </c>
      <c r="B4691">
        <v>0.99577000000000004</v>
      </c>
      <c r="C4691">
        <v>0</v>
      </c>
      <c r="D4691">
        <v>0.46899999999999997</v>
      </c>
      <c r="E4691">
        <v>0.46948000000000001</v>
      </c>
      <c r="F4691">
        <v>1.1E-4</v>
      </c>
    </row>
    <row r="4692" spans="1:6">
      <c r="A4692">
        <v>4.6713300000000002</v>
      </c>
      <c r="B4692">
        <v>0.99577000000000004</v>
      </c>
      <c r="C4692">
        <v>0</v>
      </c>
      <c r="D4692">
        <v>0.46910000000000002</v>
      </c>
      <c r="E4692">
        <v>0.46959000000000001</v>
      </c>
      <c r="F4692">
        <v>1.2999999999999999E-4</v>
      </c>
    </row>
    <row r="4693" spans="1:6">
      <c r="A4693">
        <v>4.6728899999999998</v>
      </c>
      <c r="B4693">
        <v>0.99577000000000004</v>
      </c>
      <c r="C4693">
        <v>1.0000000000000001E-5</v>
      </c>
      <c r="D4693">
        <v>0.46920000000000001</v>
      </c>
      <c r="E4693">
        <v>0.46972999999999998</v>
      </c>
      <c r="F4693">
        <v>1E-4</v>
      </c>
    </row>
    <row r="4694" spans="1:6">
      <c r="A4694">
        <v>4.6744399999999997</v>
      </c>
      <c r="B4694">
        <v>0.99578</v>
      </c>
      <c r="C4694">
        <v>1.0000000000000001E-5</v>
      </c>
      <c r="D4694">
        <v>0.46929999999999999</v>
      </c>
      <c r="E4694">
        <v>0.46982000000000002</v>
      </c>
      <c r="F4694">
        <v>1.1E-4</v>
      </c>
    </row>
    <row r="4695" spans="1:6">
      <c r="A4695">
        <v>4.6760000000000002</v>
      </c>
      <c r="B4695">
        <v>0.99578999999999995</v>
      </c>
      <c r="C4695">
        <v>1.0000000000000001E-5</v>
      </c>
      <c r="D4695">
        <v>0.46939999999999998</v>
      </c>
      <c r="E4695">
        <v>0.46993000000000001</v>
      </c>
      <c r="F4695">
        <v>8.0000000000000007E-5</v>
      </c>
    </row>
    <row r="4696" spans="1:6">
      <c r="A4696">
        <v>4.6775500000000001</v>
      </c>
      <c r="B4696">
        <v>0.99580000000000002</v>
      </c>
      <c r="C4696">
        <v>1.0000000000000001E-5</v>
      </c>
      <c r="D4696">
        <v>0.46949999999999997</v>
      </c>
      <c r="E4696">
        <v>0.47000999999999998</v>
      </c>
      <c r="F4696">
        <v>4.0000000000000003E-5</v>
      </c>
    </row>
    <row r="4697" spans="1:6">
      <c r="A4697">
        <v>4.6791099999999997</v>
      </c>
      <c r="B4697">
        <v>0.99580999999999997</v>
      </c>
      <c r="C4697">
        <v>1.0000000000000001E-5</v>
      </c>
      <c r="D4697">
        <v>0.46960000000000002</v>
      </c>
      <c r="E4697">
        <v>0.47005999999999998</v>
      </c>
      <c r="F4697">
        <v>1.1E-4</v>
      </c>
    </row>
    <row r="4698" spans="1:6">
      <c r="A4698">
        <v>4.6806700000000001</v>
      </c>
      <c r="B4698">
        <v>0.99582000000000004</v>
      </c>
      <c r="C4698">
        <v>0</v>
      </c>
      <c r="D4698">
        <v>0.46970000000000001</v>
      </c>
      <c r="E4698">
        <v>0.47016000000000002</v>
      </c>
      <c r="F4698">
        <v>9.0000000000000006E-5</v>
      </c>
    </row>
    <row r="4699" spans="1:6">
      <c r="A4699">
        <v>4.68222</v>
      </c>
      <c r="B4699">
        <v>0.99582000000000004</v>
      </c>
      <c r="C4699">
        <v>1.0000000000000001E-5</v>
      </c>
      <c r="D4699">
        <v>0.4698</v>
      </c>
      <c r="E4699">
        <v>0.47025</v>
      </c>
      <c r="F4699">
        <v>1.1E-4</v>
      </c>
    </row>
    <row r="4700" spans="1:6">
      <c r="A4700">
        <v>4.6837799999999996</v>
      </c>
      <c r="B4700">
        <v>0.99582999999999999</v>
      </c>
      <c r="C4700">
        <v>0</v>
      </c>
      <c r="D4700">
        <v>0.46989999999999998</v>
      </c>
      <c r="E4700">
        <v>0.47036</v>
      </c>
      <c r="F4700">
        <v>1.1E-4</v>
      </c>
    </row>
    <row r="4701" spans="1:6">
      <c r="A4701">
        <v>4.6853400000000001</v>
      </c>
      <c r="B4701">
        <v>0.99582999999999999</v>
      </c>
      <c r="C4701">
        <v>1.0000000000000001E-5</v>
      </c>
      <c r="D4701">
        <v>0.47</v>
      </c>
      <c r="E4701">
        <v>0.47047</v>
      </c>
      <c r="F4701">
        <v>9.0000000000000006E-5</v>
      </c>
    </row>
    <row r="4702" spans="1:6">
      <c r="A4702">
        <v>4.68689</v>
      </c>
      <c r="B4702">
        <v>0.99583999999999995</v>
      </c>
      <c r="C4702">
        <v>1.0000000000000001E-5</v>
      </c>
      <c r="D4702">
        <v>0.47010000000000002</v>
      </c>
      <c r="E4702">
        <v>0.47055999999999998</v>
      </c>
      <c r="F4702">
        <v>1.1E-4</v>
      </c>
    </row>
    <row r="4703" spans="1:6">
      <c r="A4703">
        <v>4.6884499999999996</v>
      </c>
      <c r="B4703">
        <v>0.99585000000000001</v>
      </c>
      <c r="C4703">
        <v>1.0000000000000001E-5</v>
      </c>
      <c r="D4703">
        <v>0.47020000000000001</v>
      </c>
      <c r="E4703">
        <v>0.47066999999999998</v>
      </c>
      <c r="F4703">
        <v>1.3999999999999999E-4</v>
      </c>
    </row>
    <row r="4704" spans="1:6">
      <c r="A4704">
        <v>4.6900000000000004</v>
      </c>
      <c r="B4704">
        <v>0.99585999999999997</v>
      </c>
      <c r="C4704">
        <v>1.0000000000000001E-5</v>
      </c>
      <c r="D4704">
        <v>0.4703</v>
      </c>
      <c r="E4704">
        <v>0.47081000000000001</v>
      </c>
      <c r="F4704">
        <v>6.9999999999999994E-5</v>
      </c>
    </row>
    <row r="4705" spans="1:6">
      <c r="A4705">
        <v>4.69156</v>
      </c>
      <c r="B4705">
        <v>0.99587000000000003</v>
      </c>
      <c r="C4705">
        <v>1.0000000000000001E-5</v>
      </c>
      <c r="D4705">
        <v>0.47039999999999998</v>
      </c>
      <c r="E4705">
        <v>0.47087000000000001</v>
      </c>
      <c r="F4705">
        <v>9.0000000000000006E-5</v>
      </c>
    </row>
    <row r="4706" spans="1:6">
      <c r="A4706">
        <v>4.6931200000000004</v>
      </c>
      <c r="B4706">
        <v>0.99587999999999999</v>
      </c>
      <c r="C4706">
        <v>1.0000000000000001E-5</v>
      </c>
      <c r="D4706">
        <v>0.47049999999999997</v>
      </c>
      <c r="E4706">
        <v>0.47095999999999999</v>
      </c>
      <c r="F4706">
        <v>9.0000000000000006E-5</v>
      </c>
    </row>
    <row r="4707" spans="1:6">
      <c r="A4707">
        <v>4.6946700000000003</v>
      </c>
      <c r="B4707">
        <v>0.99589000000000005</v>
      </c>
      <c r="C4707">
        <v>1.0000000000000001E-5</v>
      </c>
      <c r="D4707">
        <v>0.47060000000000002</v>
      </c>
      <c r="E4707">
        <v>0.47105000000000002</v>
      </c>
      <c r="F4707">
        <v>1.1E-4</v>
      </c>
    </row>
    <row r="4708" spans="1:6">
      <c r="A4708">
        <v>4.6962299999999999</v>
      </c>
      <c r="B4708">
        <v>0.99590000000000001</v>
      </c>
      <c r="C4708">
        <v>0</v>
      </c>
      <c r="D4708">
        <v>0.47070000000000001</v>
      </c>
      <c r="E4708">
        <v>0.47116000000000002</v>
      </c>
      <c r="F4708">
        <v>9.0000000000000006E-5</v>
      </c>
    </row>
    <row r="4709" spans="1:6">
      <c r="A4709">
        <v>4.6977799999999998</v>
      </c>
      <c r="B4709">
        <v>0.99590000000000001</v>
      </c>
      <c r="C4709">
        <v>0</v>
      </c>
      <c r="D4709">
        <v>0.4708</v>
      </c>
      <c r="E4709">
        <v>0.47125</v>
      </c>
      <c r="F4709">
        <v>1.1E-4</v>
      </c>
    </row>
    <row r="4710" spans="1:6">
      <c r="A4710">
        <v>4.6993400000000003</v>
      </c>
      <c r="B4710">
        <v>0.99590999999999996</v>
      </c>
      <c r="C4710">
        <v>1.0000000000000001E-5</v>
      </c>
      <c r="D4710">
        <v>0.47089999999999999</v>
      </c>
      <c r="E4710">
        <v>0.47136</v>
      </c>
      <c r="F4710">
        <v>1E-4</v>
      </c>
    </row>
    <row r="4711" spans="1:6">
      <c r="A4711">
        <v>4.7008999999999999</v>
      </c>
      <c r="B4711">
        <v>0.99592000000000003</v>
      </c>
      <c r="C4711">
        <v>2.0000000000000002E-5</v>
      </c>
      <c r="D4711">
        <v>0.47099999999999997</v>
      </c>
      <c r="E4711">
        <v>0.47145999999999999</v>
      </c>
      <c r="F4711">
        <v>1.1E-4</v>
      </c>
    </row>
    <row r="4712" spans="1:6">
      <c r="A4712">
        <v>4.7024499999999998</v>
      </c>
      <c r="B4712">
        <v>0.99594000000000005</v>
      </c>
      <c r="C4712">
        <v>0</v>
      </c>
      <c r="D4712">
        <v>0.47110000000000002</v>
      </c>
      <c r="E4712">
        <v>0.47156999999999999</v>
      </c>
      <c r="F4712">
        <v>9.0000000000000006E-5</v>
      </c>
    </row>
    <row r="4713" spans="1:6">
      <c r="A4713">
        <v>4.7040100000000002</v>
      </c>
      <c r="B4713">
        <v>0.99594000000000005</v>
      </c>
      <c r="C4713">
        <v>0</v>
      </c>
      <c r="D4713">
        <v>0.47120000000000001</v>
      </c>
      <c r="E4713">
        <v>0.47166000000000002</v>
      </c>
      <c r="F4713">
        <v>1.2E-4</v>
      </c>
    </row>
    <row r="4714" spans="1:6">
      <c r="A4714">
        <v>4.7055699999999998</v>
      </c>
      <c r="B4714">
        <v>0.99594000000000005</v>
      </c>
      <c r="C4714">
        <v>1.0000000000000001E-5</v>
      </c>
      <c r="D4714">
        <v>0.4713</v>
      </c>
      <c r="E4714">
        <v>0.47177999999999998</v>
      </c>
      <c r="F4714">
        <v>1.1E-4</v>
      </c>
    </row>
    <row r="4715" spans="1:6">
      <c r="A4715">
        <v>4.7071199999999997</v>
      </c>
      <c r="B4715">
        <v>0.99595</v>
      </c>
      <c r="C4715">
        <v>1.0000000000000001E-5</v>
      </c>
      <c r="D4715">
        <v>0.47139999999999999</v>
      </c>
      <c r="E4715">
        <v>0.47188999999999998</v>
      </c>
      <c r="F4715">
        <v>1E-4</v>
      </c>
    </row>
    <row r="4716" spans="1:6">
      <c r="A4716">
        <v>4.7086800000000002</v>
      </c>
      <c r="B4716">
        <v>0.99595999999999996</v>
      </c>
      <c r="C4716">
        <v>0</v>
      </c>
      <c r="D4716">
        <v>0.47149999999999997</v>
      </c>
      <c r="E4716">
        <v>0.47199000000000002</v>
      </c>
      <c r="F4716">
        <v>8.0000000000000007E-5</v>
      </c>
    </row>
    <row r="4717" spans="1:6">
      <c r="A4717">
        <v>4.7102300000000001</v>
      </c>
      <c r="B4717">
        <v>0.99595999999999996</v>
      </c>
      <c r="C4717">
        <v>1.0000000000000001E-5</v>
      </c>
      <c r="D4717">
        <v>0.47160000000000002</v>
      </c>
      <c r="E4717">
        <v>0.47206999999999999</v>
      </c>
      <c r="F4717">
        <v>1E-4</v>
      </c>
    </row>
    <row r="4718" spans="1:6">
      <c r="A4718">
        <v>4.7117899999999997</v>
      </c>
      <c r="B4718">
        <v>0.99597000000000002</v>
      </c>
      <c r="C4718">
        <v>1.0000000000000001E-5</v>
      </c>
      <c r="D4718">
        <v>0.47170000000000001</v>
      </c>
      <c r="E4718">
        <v>0.47216999999999998</v>
      </c>
      <c r="F4718">
        <v>1E-4</v>
      </c>
    </row>
    <row r="4719" spans="1:6">
      <c r="A4719">
        <v>4.7133500000000002</v>
      </c>
      <c r="B4719">
        <v>0.99597999999999998</v>
      </c>
      <c r="C4719">
        <v>0</v>
      </c>
      <c r="D4719">
        <v>0.4718</v>
      </c>
      <c r="E4719">
        <v>0.47227000000000002</v>
      </c>
      <c r="F4719">
        <v>1E-4</v>
      </c>
    </row>
    <row r="4720" spans="1:6">
      <c r="A4720">
        <v>4.7149000000000001</v>
      </c>
      <c r="B4720">
        <v>0.99597999999999998</v>
      </c>
      <c r="C4720">
        <v>1.0000000000000001E-5</v>
      </c>
      <c r="D4720">
        <v>0.47189999999999999</v>
      </c>
      <c r="E4720">
        <v>0.47237000000000001</v>
      </c>
      <c r="F4720">
        <v>1E-4</v>
      </c>
    </row>
    <row r="4721" spans="1:6">
      <c r="A4721">
        <v>4.7164599999999997</v>
      </c>
      <c r="B4721">
        <v>0.99599000000000004</v>
      </c>
      <c r="C4721">
        <v>0</v>
      </c>
      <c r="D4721">
        <v>0.47199999999999998</v>
      </c>
      <c r="E4721">
        <v>0.47247</v>
      </c>
      <c r="F4721">
        <v>1.1E-4</v>
      </c>
    </row>
    <row r="4722" spans="1:6">
      <c r="A4722">
        <v>4.7180099999999996</v>
      </c>
      <c r="B4722">
        <v>0.99599000000000004</v>
      </c>
      <c r="C4722">
        <v>0</v>
      </c>
      <c r="D4722">
        <v>0.47210000000000002</v>
      </c>
      <c r="E4722">
        <v>0.47258</v>
      </c>
      <c r="F4722">
        <v>9.0000000000000006E-5</v>
      </c>
    </row>
    <row r="4723" spans="1:6">
      <c r="A4723">
        <v>4.71957</v>
      </c>
      <c r="B4723">
        <v>0.996</v>
      </c>
      <c r="C4723">
        <v>1.0000000000000001E-5</v>
      </c>
      <c r="D4723">
        <v>0.47220000000000001</v>
      </c>
      <c r="E4723">
        <v>0.47266999999999998</v>
      </c>
      <c r="F4723">
        <v>1E-4</v>
      </c>
    </row>
    <row r="4724" spans="1:6">
      <c r="A4724">
        <v>4.7211299999999996</v>
      </c>
      <c r="B4724">
        <v>0.99600999999999995</v>
      </c>
      <c r="C4724">
        <v>0</v>
      </c>
      <c r="D4724">
        <v>0.4723</v>
      </c>
      <c r="E4724">
        <v>0.47277000000000002</v>
      </c>
      <c r="F4724">
        <v>1E-4</v>
      </c>
    </row>
    <row r="4725" spans="1:6">
      <c r="A4725">
        <v>4.7226800000000004</v>
      </c>
      <c r="B4725">
        <v>0.99600999999999995</v>
      </c>
      <c r="C4725">
        <v>0</v>
      </c>
      <c r="D4725">
        <v>0.47239999999999999</v>
      </c>
      <c r="E4725">
        <v>0.47287000000000001</v>
      </c>
      <c r="F4725">
        <v>1.1E-4</v>
      </c>
    </row>
    <row r="4726" spans="1:6">
      <c r="A4726">
        <v>4.72424</v>
      </c>
      <c r="B4726">
        <v>0.99600999999999995</v>
      </c>
      <c r="C4726">
        <v>1.0000000000000001E-5</v>
      </c>
      <c r="D4726">
        <v>0.47249999999999998</v>
      </c>
      <c r="E4726">
        <v>0.47298000000000001</v>
      </c>
      <c r="F4726">
        <v>9.0000000000000006E-5</v>
      </c>
    </row>
    <row r="4727" spans="1:6">
      <c r="A4727">
        <v>4.7257999999999996</v>
      </c>
      <c r="B4727">
        <v>0.99602000000000002</v>
      </c>
      <c r="C4727">
        <v>1.0000000000000001E-5</v>
      </c>
      <c r="D4727">
        <v>0.47260000000000002</v>
      </c>
      <c r="E4727">
        <v>0.47305999999999998</v>
      </c>
      <c r="F4727">
        <v>1.1E-4</v>
      </c>
    </row>
    <row r="4728" spans="1:6">
      <c r="A4728">
        <v>4.7273500000000004</v>
      </c>
      <c r="B4728">
        <v>0.99602999999999997</v>
      </c>
      <c r="C4728">
        <v>0</v>
      </c>
      <c r="D4728">
        <v>0.47270000000000001</v>
      </c>
      <c r="E4728">
        <v>0.47316999999999998</v>
      </c>
      <c r="F4728">
        <v>6.9999999999999994E-5</v>
      </c>
    </row>
    <row r="4729" spans="1:6">
      <c r="A4729">
        <v>4.7289099999999999</v>
      </c>
      <c r="B4729">
        <v>0.99602999999999997</v>
      </c>
      <c r="C4729">
        <v>0</v>
      </c>
      <c r="D4729">
        <v>0.4728</v>
      </c>
      <c r="E4729">
        <v>0.47323999999999999</v>
      </c>
      <c r="F4729">
        <v>1.2E-4</v>
      </c>
    </row>
    <row r="4730" spans="1:6">
      <c r="A4730">
        <v>4.7304599999999999</v>
      </c>
      <c r="B4730">
        <v>0.99604000000000004</v>
      </c>
      <c r="C4730">
        <v>2.0000000000000002E-5</v>
      </c>
      <c r="D4730">
        <v>0.47289999999999999</v>
      </c>
      <c r="E4730">
        <v>0.47336</v>
      </c>
      <c r="F4730">
        <v>9.0000000000000006E-5</v>
      </c>
    </row>
    <row r="4731" spans="1:6">
      <c r="A4731">
        <v>4.7320200000000003</v>
      </c>
      <c r="B4731">
        <v>0.99604999999999999</v>
      </c>
      <c r="C4731">
        <v>1.0000000000000001E-5</v>
      </c>
      <c r="D4731">
        <v>0.47299999999999998</v>
      </c>
      <c r="E4731">
        <v>0.47344999999999998</v>
      </c>
      <c r="F4731">
        <v>1.2999999999999999E-4</v>
      </c>
    </row>
    <row r="4732" spans="1:6">
      <c r="A4732">
        <v>4.7335799999999999</v>
      </c>
      <c r="B4732">
        <v>0.99605999999999995</v>
      </c>
      <c r="C4732">
        <v>1.0000000000000001E-5</v>
      </c>
      <c r="D4732">
        <v>0.47310000000000002</v>
      </c>
      <c r="E4732">
        <v>0.47358</v>
      </c>
      <c r="F4732">
        <v>9.0000000000000006E-5</v>
      </c>
    </row>
    <row r="4733" spans="1:6">
      <c r="A4733">
        <v>4.7351299999999998</v>
      </c>
      <c r="B4733">
        <v>0.99607000000000001</v>
      </c>
      <c r="C4733">
        <v>1.0000000000000001E-5</v>
      </c>
      <c r="D4733">
        <v>0.47320000000000001</v>
      </c>
      <c r="E4733">
        <v>0.47366999999999998</v>
      </c>
      <c r="F4733">
        <v>8.0000000000000007E-5</v>
      </c>
    </row>
    <row r="4734" spans="1:6">
      <c r="A4734">
        <v>4.7366900000000003</v>
      </c>
      <c r="B4734">
        <v>0.99607999999999997</v>
      </c>
      <c r="C4734">
        <v>1.0000000000000001E-5</v>
      </c>
      <c r="D4734">
        <v>0.4733</v>
      </c>
      <c r="E4734">
        <v>0.47375</v>
      </c>
      <c r="F4734">
        <v>1.2E-4</v>
      </c>
    </row>
    <row r="4735" spans="1:6">
      <c r="A4735">
        <v>4.7382400000000002</v>
      </c>
      <c r="B4735">
        <v>0.99609000000000003</v>
      </c>
      <c r="C4735">
        <v>0</v>
      </c>
      <c r="D4735">
        <v>0.47339999999999999</v>
      </c>
      <c r="E4735">
        <v>0.47386</v>
      </c>
      <c r="F4735">
        <v>1.1E-4</v>
      </c>
    </row>
    <row r="4736" spans="1:6">
      <c r="A4736">
        <v>4.7397999999999998</v>
      </c>
      <c r="B4736">
        <v>0.99609000000000003</v>
      </c>
      <c r="C4736">
        <v>0</v>
      </c>
      <c r="D4736">
        <v>0.47349999999999998</v>
      </c>
      <c r="E4736">
        <v>0.47397</v>
      </c>
      <c r="F4736">
        <v>1E-4</v>
      </c>
    </row>
    <row r="4737" spans="1:6">
      <c r="A4737">
        <v>4.7413600000000002</v>
      </c>
      <c r="B4737">
        <v>0.99609999999999999</v>
      </c>
      <c r="C4737">
        <v>1.0000000000000001E-5</v>
      </c>
      <c r="D4737">
        <v>0.47360000000000002</v>
      </c>
      <c r="E4737">
        <v>0.47408</v>
      </c>
      <c r="F4737">
        <v>8.0000000000000007E-5</v>
      </c>
    </row>
    <row r="4738" spans="1:6">
      <c r="A4738">
        <v>4.7429100000000002</v>
      </c>
      <c r="B4738">
        <v>0.99611000000000005</v>
      </c>
      <c r="C4738">
        <v>1.0000000000000001E-5</v>
      </c>
      <c r="D4738">
        <v>0.47370000000000001</v>
      </c>
      <c r="E4738">
        <v>0.47416000000000003</v>
      </c>
      <c r="F4738">
        <v>1E-4</v>
      </c>
    </row>
    <row r="4739" spans="1:6">
      <c r="A4739">
        <v>4.7444699999999997</v>
      </c>
      <c r="B4739">
        <v>0.99612000000000001</v>
      </c>
      <c r="C4739">
        <v>2.0000000000000002E-5</v>
      </c>
      <c r="D4739">
        <v>0.4738</v>
      </c>
      <c r="E4739">
        <v>0.47426000000000001</v>
      </c>
      <c r="F4739">
        <v>1E-4</v>
      </c>
    </row>
    <row r="4740" spans="1:6">
      <c r="A4740">
        <v>4.7460300000000002</v>
      </c>
      <c r="B4740">
        <v>0.99612999999999996</v>
      </c>
      <c r="C4740">
        <v>1.0000000000000001E-5</v>
      </c>
      <c r="D4740">
        <v>0.47389999999999999</v>
      </c>
      <c r="E4740">
        <v>0.47436</v>
      </c>
      <c r="F4740">
        <v>6.9999999999999994E-5</v>
      </c>
    </row>
    <row r="4741" spans="1:6">
      <c r="A4741">
        <v>4.7475800000000001</v>
      </c>
      <c r="B4741">
        <v>0.99614000000000003</v>
      </c>
      <c r="C4741">
        <v>1.0000000000000001E-5</v>
      </c>
      <c r="D4741">
        <v>0.47399999999999998</v>
      </c>
      <c r="E4741">
        <v>0.47443000000000002</v>
      </c>
      <c r="F4741">
        <v>9.0000000000000006E-5</v>
      </c>
    </row>
    <row r="4742" spans="1:6">
      <c r="A4742">
        <v>4.7491399999999997</v>
      </c>
      <c r="B4742">
        <v>0.99614999999999998</v>
      </c>
      <c r="C4742">
        <v>1.0000000000000001E-5</v>
      </c>
      <c r="D4742">
        <v>0.47410000000000002</v>
      </c>
      <c r="E4742">
        <v>0.47452</v>
      </c>
      <c r="F4742">
        <v>1.1E-4</v>
      </c>
    </row>
    <row r="4743" spans="1:6">
      <c r="A4743">
        <v>4.7506899999999996</v>
      </c>
      <c r="B4743">
        <v>0.99616000000000005</v>
      </c>
      <c r="C4743">
        <v>1.0000000000000001E-5</v>
      </c>
      <c r="D4743">
        <v>0.47420000000000001</v>
      </c>
      <c r="E4743">
        <v>0.47464000000000001</v>
      </c>
      <c r="F4743">
        <v>9.0000000000000006E-5</v>
      </c>
    </row>
    <row r="4744" spans="1:6">
      <c r="A4744">
        <v>4.7522500000000001</v>
      </c>
      <c r="B4744">
        <v>0.99617</v>
      </c>
      <c r="C4744">
        <v>0</v>
      </c>
      <c r="D4744">
        <v>0.4743</v>
      </c>
      <c r="E4744">
        <v>0.47472999999999999</v>
      </c>
      <c r="F4744">
        <v>1E-4</v>
      </c>
    </row>
    <row r="4745" spans="1:6">
      <c r="A4745">
        <v>4.7538099999999996</v>
      </c>
      <c r="B4745">
        <v>0.99617</v>
      </c>
      <c r="C4745">
        <v>1.0000000000000001E-5</v>
      </c>
      <c r="D4745">
        <v>0.47439999999999999</v>
      </c>
      <c r="E4745">
        <v>0.47482000000000002</v>
      </c>
      <c r="F4745">
        <v>8.0000000000000007E-5</v>
      </c>
    </row>
    <row r="4746" spans="1:6">
      <c r="A4746">
        <v>4.7553599999999996</v>
      </c>
      <c r="B4746">
        <v>0.99617999999999995</v>
      </c>
      <c r="C4746">
        <v>0</v>
      </c>
      <c r="D4746">
        <v>0.47449999999999998</v>
      </c>
      <c r="E4746">
        <v>0.47491</v>
      </c>
      <c r="F4746">
        <v>1.2E-4</v>
      </c>
    </row>
    <row r="4747" spans="1:6">
      <c r="A4747">
        <v>4.75692</v>
      </c>
      <c r="B4747">
        <v>0.99617999999999995</v>
      </c>
      <c r="C4747">
        <v>1.0000000000000001E-5</v>
      </c>
      <c r="D4747">
        <v>0.47460000000000002</v>
      </c>
      <c r="E4747">
        <v>0.47503000000000001</v>
      </c>
      <c r="F4747">
        <v>1.2999999999999999E-4</v>
      </c>
    </row>
    <row r="4748" spans="1:6">
      <c r="A4748">
        <v>4.75847</v>
      </c>
      <c r="B4748">
        <v>0.99619000000000002</v>
      </c>
      <c r="C4748">
        <v>1.0000000000000001E-5</v>
      </c>
      <c r="D4748">
        <v>0.47470000000000001</v>
      </c>
      <c r="E4748">
        <v>0.47516000000000003</v>
      </c>
      <c r="F4748">
        <v>6.9999999999999994E-5</v>
      </c>
    </row>
    <row r="4749" spans="1:6">
      <c r="A4749">
        <v>4.7600300000000004</v>
      </c>
      <c r="B4749">
        <v>0.99619999999999997</v>
      </c>
      <c r="C4749">
        <v>1.0000000000000001E-5</v>
      </c>
      <c r="D4749">
        <v>0.4748</v>
      </c>
      <c r="E4749">
        <v>0.47522999999999999</v>
      </c>
      <c r="F4749">
        <v>1E-4</v>
      </c>
    </row>
    <row r="4750" spans="1:6">
      <c r="A4750">
        <v>4.76159</v>
      </c>
      <c r="B4750">
        <v>0.99621000000000004</v>
      </c>
      <c r="C4750">
        <v>1.0000000000000001E-5</v>
      </c>
      <c r="D4750">
        <v>0.47489999999999999</v>
      </c>
      <c r="E4750">
        <v>0.47532999999999997</v>
      </c>
      <c r="F4750">
        <v>1.1E-4</v>
      </c>
    </row>
    <row r="4751" spans="1:6">
      <c r="A4751">
        <v>4.7631399999999999</v>
      </c>
      <c r="B4751">
        <v>0.99621999999999999</v>
      </c>
      <c r="C4751">
        <v>1.0000000000000001E-5</v>
      </c>
      <c r="D4751">
        <v>0.47499999999999998</v>
      </c>
      <c r="E4751">
        <v>0.47543999999999997</v>
      </c>
      <c r="F4751">
        <v>1.1E-4</v>
      </c>
    </row>
    <row r="4752" spans="1:6">
      <c r="A4752">
        <v>4.7647000000000004</v>
      </c>
      <c r="B4752">
        <v>0.99621999999999999</v>
      </c>
      <c r="C4752">
        <v>0</v>
      </c>
      <c r="D4752">
        <v>0.47510000000000002</v>
      </c>
      <c r="E4752">
        <v>0.47554999999999997</v>
      </c>
      <c r="F4752">
        <v>1E-4</v>
      </c>
    </row>
    <row r="4753" spans="1:6">
      <c r="A4753">
        <v>4.7662599999999999</v>
      </c>
      <c r="B4753">
        <v>0.99622999999999995</v>
      </c>
      <c r="C4753">
        <v>0</v>
      </c>
      <c r="D4753">
        <v>0.47520000000000001</v>
      </c>
      <c r="E4753">
        <v>0.47566000000000003</v>
      </c>
      <c r="F4753">
        <v>9.0000000000000006E-5</v>
      </c>
    </row>
    <row r="4754" spans="1:6">
      <c r="A4754">
        <v>4.7678099999999999</v>
      </c>
      <c r="B4754">
        <v>0.99622999999999995</v>
      </c>
      <c r="C4754">
        <v>1.0000000000000001E-5</v>
      </c>
      <c r="D4754">
        <v>0.4753</v>
      </c>
      <c r="E4754">
        <v>0.47574</v>
      </c>
      <c r="F4754">
        <v>1.2E-4</v>
      </c>
    </row>
    <row r="4755" spans="1:6">
      <c r="A4755">
        <v>4.7693700000000003</v>
      </c>
      <c r="B4755">
        <v>0.99622999999999995</v>
      </c>
      <c r="C4755">
        <v>1.0000000000000001E-5</v>
      </c>
      <c r="D4755">
        <v>0.47539999999999999</v>
      </c>
      <c r="E4755">
        <v>0.47586000000000001</v>
      </c>
      <c r="F4755">
        <v>9.0000000000000006E-5</v>
      </c>
    </row>
    <row r="4756" spans="1:6">
      <c r="A4756">
        <v>4.7709200000000003</v>
      </c>
      <c r="B4756">
        <v>0.99624000000000001</v>
      </c>
      <c r="C4756">
        <v>0</v>
      </c>
      <c r="D4756">
        <v>0.47549999999999998</v>
      </c>
      <c r="E4756">
        <v>0.47594999999999998</v>
      </c>
      <c r="F4756">
        <v>1.1E-4</v>
      </c>
    </row>
    <row r="4757" spans="1:6">
      <c r="A4757">
        <v>4.7724799999999998</v>
      </c>
      <c r="B4757">
        <v>0.99624000000000001</v>
      </c>
      <c r="C4757">
        <v>0</v>
      </c>
      <c r="D4757">
        <v>0.47560000000000002</v>
      </c>
      <c r="E4757">
        <v>0.47605999999999998</v>
      </c>
      <c r="F4757">
        <v>1.1E-4</v>
      </c>
    </row>
    <row r="4758" spans="1:6">
      <c r="A4758">
        <v>4.7740400000000003</v>
      </c>
      <c r="B4758">
        <v>0.99624999999999997</v>
      </c>
      <c r="C4758">
        <v>1.0000000000000001E-5</v>
      </c>
      <c r="D4758">
        <v>0.47570000000000001</v>
      </c>
      <c r="E4758">
        <v>0.47616999999999998</v>
      </c>
      <c r="F4758">
        <v>1.2E-4</v>
      </c>
    </row>
    <row r="4759" spans="1:6">
      <c r="A4759">
        <v>4.7755900000000002</v>
      </c>
      <c r="B4759">
        <v>0.99624999999999997</v>
      </c>
      <c r="C4759">
        <v>1.0000000000000001E-5</v>
      </c>
      <c r="D4759">
        <v>0.4758</v>
      </c>
      <c r="E4759">
        <v>0.47628999999999999</v>
      </c>
      <c r="F4759">
        <v>6.9999999999999994E-5</v>
      </c>
    </row>
    <row r="4760" spans="1:6">
      <c r="A4760">
        <v>4.7771499999999998</v>
      </c>
      <c r="B4760">
        <v>0.99626000000000003</v>
      </c>
      <c r="C4760">
        <v>0</v>
      </c>
      <c r="D4760">
        <v>0.47589999999999999</v>
      </c>
      <c r="E4760">
        <v>0.47636000000000001</v>
      </c>
      <c r="F4760">
        <v>1E-4</v>
      </c>
    </row>
    <row r="4761" spans="1:6">
      <c r="A4761">
        <v>4.7786999999999997</v>
      </c>
      <c r="B4761">
        <v>0.99626999999999999</v>
      </c>
      <c r="C4761">
        <v>2.0000000000000002E-5</v>
      </c>
      <c r="D4761">
        <v>0.47599999999999998</v>
      </c>
      <c r="E4761">
        <v>0.47645999999999999</v>
      </c>
      <c r="F4761">
        <v>1E-4</v>
      </c>
    </row>
    <row r="4762" spans="1:6">
      <c r="A4762">
        <v>4.7802600000000002</v>
      </c>
      <c r="B4762">
        <v>0.99628000000000005</v>
      </c>
      <c r="C4762">
        <v>1.0000000000000001E-5</v>
      </c>
      <c r="D4762">
        <v>0.47610000000000002</v>
      </c>
      <c r="E4762">
        <v>0.47655999999999998</v>
      </c>
      <c r="F4762">
        <v>1.1E-4</v>
      </c>
    </row>
    <row r="4763" spans="1:6">
      <c r="A4763">
        <v>4.7818199999999997</v>
      </c>
      <c r="B4763">
        <v>0.99629000000000001</v>
      </c>
      <c r="C4763">
        <v>0</v>
      </c>
      <c r="D4763">
        <v>0.47620000000000001</v>
      </c>
      <c r="E4763">
        <v>0.47666999999999998</v>
      </c>
      <c r="F4763">
        <v>1.1E-4</v>
      </c>
    </row>
    <row r="4764" spans="1:6">
      <c r="A4764">
        <v>4.7833699999999997</v>
      </c>
      <c r="B4764">
        <v>0.99629000000000001</v>
      </c>
      <c r="C4764">
        <v>0</v>
      </c>
      <c r="D4764">
        <v>0.4763</v>
      </c>
      <c r="E4764">
        <v>0.47677999999999998</v>
      </c>
      <c r="F4764">
        <v>1.1E-4</v>
      </c>
    </row>
    <row r="4765" spans="1:6">
      <c r="A4765">
        <v>4.7849300000000001</v>
      </c>
      <c r="B4765">
        <v>0.99629000000000001</v>
      </c>
      <c r="C4765">
        <v>1.0000000000000001E-5</v>
      </c>
      <c r="D4765">
        <v>0.47639999999999999</v>
      </c>
      <c r="E4765">
        <v>0.47688999999999998</v>
      </c>
      <c r="F4765">
        <v>1.1E-4</v>
      </c>
    </row>
    <row r="4766" spans="1:6">
      <c r="A4766">
        <v>4.7864899999999997</v>
      </c>
      <c r="B4766">
        <v>0.99629999999999996</v>
      </c>
      <c r="C4766">
        <v>2.0000000000000002E-5</v>
      </c>
      <c r="D4766">
        <v>0.47649999999999998</v>
      </c>
      <c r="E4766">
        <v>0.47699999999999998</v>
      </c>
      <c r="F4766">
        <v>9.0000000000000006E-5</v>
      </c>
    </row>
    <row r="4767" spans="1:6">
      <c r="A4767">
        <v>4.7880399999999996</v>
      </c>
      <c r="B4767">
        <v>0.99631999999999998</v>
      </c>
      <c r="C4767">
        <v>1.0000000000000001E-5</v>
      </c>
      <c r="D4767">
        <v>0.47660000000000002</v>
      </c>
      <c r="E4767">
        <v>0.47709000000000001</v>
      </c>
      <c r="F4767">
        <v>1.1E-4</v>
      </c>
    </row>
    <row r="4768" spans="1:6">
      <c r="A4768">
        <v>4.7896000000000001</v>
      </c>
      <c r="B4768">
        <v>0.99633000000000005</v>
      </c>
      <c r="C4768">
        <v>1.0000000000000001E-5</v>
      </c>
      <c r="D4768">
        <v>0.47670000000000001</v>
      </c>
      <c r="E4768">
        <v>0.47720000000000001</v>
      </c>
      <c r="F4768">
        <v>9.0000000000000006E-5</v>
      </c>
    </row>
    <row r="4769" spans="1:6">
      <c r="A4769">
        <v>4.79115</v>
      </c>
      <c r="B4769">
        <v>0.99633000000000005</v>
      </c>
      <c r="C4769">
        <v>0</v>
      </c>
      <c r="D4769">
        <v>0.4768</v>
      </c>
      <c r="E4769">
        <v>0.47727999999999998</v>
      </c>
      <c r="F4769">
        <v>9.0000000000000006E-5</v>
      </c>
    </row>
    <row r="4770" spans="1:6">
      <c r="A4770">
        <v>4.7927099999999996</v>
      </c>
      <c r="B4770">
        <v>0.99633000000000005</v>
      </c>
      <c r="C4770">
        <v>1.0000000000000001E-5</v>
      </c>
      <c r="D4770">
        <v>0.47689999999999999</v>
      </c>
      <c r="E4770">
        <v>0.47737000000000002</v>
      </c>
      <c r="F4770">
        <v>1.2999999999999999E-4</v>
      </c>
    </row>
    <row r="4771" spans="1:6">
      <c r="A4771">
        <v>4.79427</v>
      </c>
      <c r="B4771">
        <v>0.99634</v>
      </c>
      <c r="C4771">
        <v>1.0000000000000001E-5</v>
      </c>
      <c r="D4771">
        <v>0.47699999999999998</v>
      </c>
      <c r="E4771">
        <v>0.47749999999999998</v>
      </c>
      <c r="F4771">
        <v>1.1E-4</v>
      </c>
    </row>
    <row r="4772" spans="1:6">
      <c r="A4772">
        <v>4.79582</v>
      </c>
      <c r="B4772">
        <v>0.99634999999999996</v>
      </c>
      <c r="C4772">
        <v>1.0000000000000001E-5</v>
      </c>
      <c r="D4772">
        <v>0.47710000000000002</v>
      </c>
      <c r="E4772">
        <v>0.47760999999999998</v>
      </c>
      <c r="F4772">
        <v>1E-4</v>
      </c>
    </row>
    <row r="4773" spans="1:6">
      <c r="A4773">
        <v>4.7973800000000004</v>
      </c>
      <c r="B4773">
        <v>0.99636000000000002</v>
      </c>
      <c r="C4773">
        <v>0</v>
      </c>
      <c r="D4773">
        <v>0.47720000000000001</v>
      </c>
      <c r="E4773">
        <v>0.47771000000000002</v>
      </c>
      <c r="F4773">
        <v>8.0000000000000007E-5</v>
      </c>
    </row>
    <row r="4774" spans="1:6">
      <c r="A4774">
        <v>4.7989300000000004</v>
      </c>
      <c r="B4774">
        <v>0.99636000000000002</v>
      </c>
      <c r="C4774">
        <v>1.0000000000000001E-5</v>
      </c>
      <c r="D4774">
        <v>0.4773</v>
      </c>
      <c r="E4774">
        <v>0.47778999999999999</v>
      </c>
      <c r="F4774">
        <v>1.2999999999999999E-4</v>
      </c>
    </row>
    <row r="4775" spans="1:6">
      <c r="A4775">
        <v>4.8004899999999999</v>
      </c>
      <c r="B4775">
        <v>0.99636999999999998</v>
      </c>
      <c r="C4775">
        <v>1.0000000000000001E-5</v>
      </c>
      <c r="D4775">
        <v>0.47739999999999999</v>
      </c>
      <c r="E4775">
        <v>0.47792000000000001</v>
      </c>
      <c r="F4775">
        <v>1.2E-4</v>
      </c>
    </row>
    <row r="4776" spans="1:6">
      <c r="A4776">
        <v>4.8020500000000004</v>
      </c>
      <c r="B4776">
        <v>0.99636999999999998</v>
      </c>
      <c r="C4776">
        <v>1.0000000000000001E-5</v>
      </c>
      <c r="D4776">
        <v>0.47749999999999998</v>
      </c>
      <c r="E4776">
        <v>0.47804000000000002</v>
      </c>
      <c r="F4776">
        <v>8.0000000000000007E-5</v>
      </c>
    </row>
    <row r="4777" spans="1:6">
      <c r="A4777">
        <v>4.8036000000000003</v>
      </c>
      <c r="B4777">
        <v>0.99639</v>
      </c>
      <c r="C4777">
        <v>1.0000000000000001E-5</v>
      </c>
      <c r="D4777">
        <v>0.47760000000000002</v>
      </c>
      <c r="E4777">
        <v>0.47811999999999999</v>
      </c>
      <c r="F4777">
        <v>9.0000000000000006E-5</v>
      </c>
    </row>
    <row r="4778" spans="1:6">
      <c r="A4778">
        <v>4.8051599999999999</v>
      </c>
      <c r="B4778">
        <v>0.99639999999999995</v>
      </c>
      <c r="C4778">
        <v>1.0000000000000001E-5</v>
      </c>
      <c r="D4778">
        <v>0.47770000000000001</v>
      </c>
      <c r="E4778">
        <v>0.47821000000000002</v>
      </c>
      <c r="F4778">
        <v>8.0000000000000007E-5</v>
      </c>
    </row>
    <row r="4779" spans="1:6">
      <c r="A4779">
        <v>4.8067200000000003</v>
      </c>
      <c r="B4779">
        <v>0.99639999999999995</v>
      </c>
      <c r="C4779">
        <v>0</v>
      </c>
      <c r="D4779">
        <v>0.4778</v>
      </c>
      <c r="E4779">
        <v>0.47828999999999999</v>
      </c>
      <c r="F4779">
        <v>8.0000000000000007E-5</v>
      </c>
    </row>
    <row r="4780" spans="1:6">
      <c r="A4780">
        <v>4.8082700000000003</v>
      </c>
      <c r="B4780">
        <v>0.99639999999999995</v>
      </c>
      <c r="C4780">
        <v>0</v>
      </c>
      <c r="D4780">
        <v>0.47789999999999999</v>
      </c>
      <c r="E4780">
        <v>0.47836000000000001</v>
      </c>
      <c r="F4780">
        <v>9.0000000000000006E-5</v>
      </c>
    </row>
    <row r="4781" spans="1:6">
      <c r="A4781">
        <v>4.8098299999999998</v>
      </c>
      <c r="B4781">
        <v>0.99641000000000002</v>
      </c>
      <c r="C4781">
        <v>1.0000000000000001E-5</v>
      </c>
      <c r="D4781">
        <v>0.47799999999999998</v>
      </c>
      <c r="E4781">
        <v>0.47846</v>
      </c>
      <c r="F4781">
        <v>1E-4</v>
      </c>
    </row>
    <row r="4782" spans="1:6">
      <c r="A4782">
        <v>4.8113799999999998</v>
      </c>
      <c r="B4782">
        <v>0.99641999999999997</v>
      </c>
      <c r="C4782">
        <v>1.0000000000000001E-5</v>
      </c>
      <c r="D4782">
        <v>0.47810000000000002</v>
      </c>
      <c r="E4782">
        <v>0.47855999999999999</v>
      </c>
      <c r="F4782">
        <v>9.0000000000000006E-5</v>
      </c>
    </row>
    <row r="4783" spans="1:6">
      <c r="A4783">
        <v>4.8129400000000002</v>
      </c>
      <c r="B4783">
        <v>0.99641999999999997</v>
      </c>
      <c r="C4783">
        <v>1.0000000000000001E-5</v>
      </c>
      <c r="D4783">
        <v>0.47820000000000001</v>
      </c>
      <c r="E4783">
        <v>0.47865000000000002</v>
      </c>
      <c r="F4783">
        <v>8.0000000000000007E-5</v>
      </c>
    </row>
    <row r="4784" spans="1:6">
      <c r="A4784">
        <v>4.8144999999999998</v>
      </c>
      <c r="B4784">
        <v>0.99643000000000004</v>
      </c>
      <c r="C4784">
        <v>0</v>
      </c>
      <c r="D4784">
        <v>0.4783</v>
      </c>
      <c r="E4784">
        <v>0.47872999999999999</v>
      </c>
      <c r="F4784">
        <v>1.2999999999999999E-4</v>
      </c>
    </row>
    <row r="4785" spans="1:6">
      <c r="A4785">
        <v>4.8160499999999997</v>
      </c>
      <c r="B4785">
        <v>0.99643000000000004</v>
      </c>
      <c r="C4785">
        <v>1.0000000000000001E-5</v>
      </c>
      <c r="D4785">
        <v>0.47839999999999999</v>
      </c>
      <c r="E4785">
        <v>0.47886000000000001</v>
      </c>
      <c r="F4785">
        <v>1.2999999999999999E-4</v>
      </c>
    </row>
    <row r="4786" spans="1:6">
      <c r="A4786">
        <v>4.8176100000000002</v>
      </c>
      <c r="B4786">
        <v>0.99643999999999999</v>
      </c>
      <c r="C4786">
        <v>1.0000000000000001E-5</v>
      </c>
      <c r="D4786">
        <v>0.47849999999999998</v>
      </c>
      <c r="E4786">
        <v>0.47898000000000002</v>
      </c>
      <c r="F4786">
        <v>1E-4</v>
      </c>
    </row>
    <row r="4787" spans="1:6">
      <c r="A4787">
        <v>4.8191600000000001</v>
      </c>
      <c r="B4787">
        <v>0.99644999999999995</v>
      </c>
      <c r="C4787">
        <v>1.0000000000000001E-5</v>
      </c>
      <c r="D4787">
        <v>0.47860000000000003</v>
      </c>
      <c r="E4787">
        <v>0.47908000000000001</v>
      </c>
      <c r="F4787">
        <v>9.0000000000000006E-5</v>
      </c>
    </row>
    <row r="4788" spans="1:6">
      <c r="A4788">
        <v>4.8207199999999997</v>
      </c>
      <c r="B4788">
        <v>0.99646000000000001</v>
      </c>
      <c r="C4788">
        <v>1.0000000000000001E-5</v>
      </c>
      <c r="D4788">
        <v>0.47870000000000001</v>
      </c>
      <c r="E4788">
        <v>0.47916999999999998</v>
      </c>
      <c r="F4788">
        <v>1.1E-4</v>
      </c>
    </row>
    <row r="4789" spans="1:6">
      <c r="A4789">
        <v>4.8222800000000001</v>
      </c>
      <c r="B4789">
        <v>0.99646999999999997</v>
      </c>
      <c r="C4789">
        <v>0</v>
      </c>
      <c r="D4789">
        <v>0.4788</v>
      </c>
      <c r="E4789">
        <v>0.47927999999999998</v>
      </c>
      <c r="F4789">
        <v>1.1E-4</v>
      </c>
    </row>
    <row r="4790" spans="1:6">
      <c r="A4790">
        <v>4.8238300000000001</v>
      </c>
      <c r="B4790">
        <v>0.99646999999999997</v>
      </c>
      <c r="C4790">
        <v>1.0000000000000001E-5</v>
      </c>
      <c r="D4790">
        <v>0.47889999999999999</v>
      </c>
      <c r="E4790">
        <v>0.47938999999999998</v>
      </c>
      <c r="F4790">
        <v>1E-4</v>
      </c>
    </row>
    <row r="4791" spans="1:6">
      <c r="A4791">
        <v>4.8253899999999996</v>
      </c>
      <c r="B4791">
        <v>0.99648000000000003</v>
      </c>
      <c r="C4791">
        <v>1.0000000000000001E-5</v>
      </c>
      <c r="D4791">
        <v>0.47899999999999998</v>
      </c>
      <c r="E4791">
        <v>0.47949000000000003</v>
      </c>
      <c r="F4791">
        <v>1.1E-4</v>
      </c>
    </row>
    <row r="4792" spans="1:6">
      <c r="A4792">
        <v>4.8269500000000001</v>
      </c>
      <c r="B4792">
        <v>0.99648999999999999</v>
      </c>
      <c r="C4792">
        <v>1.0000000000000001E-5</v>
      </c>
      <c r="D4792">
        <v>0.47910000000000003</v>
      </c>
      <c r="E4792">
        <v>0.47960000000000003</v>
      </c>
      <c r="F4792">
        <v>9.0000000000000006E-5</v>
      </c>
    </row>
    <row r="4793" spans="1:6">
      <c r="A4793">
        <v>4.8285</v>
      </c>
      <c r="B4793">
        <v>0.99648999999999999</v>
      </c>
      <c r="C4793">
        <v>1.0000000000000001E-5</v>
      </c>
      <c r="D4793">
        <v>0.47920000000000001</v>
      </c>
      <c r="E4793">
        <v>0.47969000000000001</v>
      </c>
      <c r="F4793">
        <v>9.0000000000000006E-5</v>
      </c>
    </row>
    <row r="4794" spans="1:6">
      <c r="A4794">
        <v>4.8300599999999996</v>
      </c>
      <c r="B4794">
        <v>0.99650000000000005</v>
      </c>
      <c r="C4794">
        <v>1.0000000000000001E-5</v>
      </c>
      <c r="D4794">
        <v>0.4793</v>
      </c>
      <c r="E4794">
        <v>0.47977999999999998</v>
      </c>
      <c r="F4794">
        <v>9.0000000000000006E-5</v>
      </c>
    </row>
    <row r="4795" spans="1:6">
      <c r="A4795">
        <v>4.8316100000000004</v>
      </c>
      <c r="B4795">
        <v>0.99651000000000001</v>
      </c>
      <c r="C4795">
        <v>1.0000000000000001E-5</v>
      </c>
      <c r="D4795">
        <v>0.47939999999999999</v>
      </c>
      <c r="E4795">
        <v>0.47987999999999997</v>
      </c>
      <c r="F4795">
        <v>1.2999999999999999E-4</v>
      </c>
    </row>
    <row r="4796" spans="1:6">
      <c r="A4796">
        <v>4.83317</v>
      </c>
      <c r="B4796">
        <v>0.99651999999999996</v>
      </c>
      <c r="C4796">
        <v>0</v>
      </c>
      <c r="D4796">
        <v>0.47949999999999998</v>
      </c>
      <c r="E4796">
        <v>0.48000999999999999</v>
      </c>
      <c r="F4796">
        <v>1E-4</v>
      </c>
    </row>
    <row r="4797" spans="1:6">
      <c r="A4797">
        <v>4.8347300000000004</v>
      </c>
      <c r="B4797">
        <v>0.99651999999999996</v>
      </c>
      <c r="C4797">
        <v>1.0000000000000001E-5</v>
      </c>
      <c r="D4797">
        <v>0.47960000000000003</v>
      </c>
      <c r="E4797">
        <v>0.48010999999999998</v>
      </c>
      <c r="F4797">
        <v>8.0000000000000007E-5</v>
      </c>
    </row>
    <row r="4798" spans="1:6">
      <c r="A4798">
        <v>4.8362800000000004</v>
      </c>
      <c r="B4798">
        <v>0.99653000000000003</v>
      </c>
      <c r="C4798">
        <v>0</v>
      </c>
      <c r="D4798">
        <v>0.47970000000000002</v>
      </c>
      <c r="E4798">
        <v>0.48019000000000001</v>
      </c>
      <c r="F4798">
        <v>1E-4</v>
      </c>
    </row>
    <row r="4799" spans="1:6">
      <c r="A4799">
        <v>4.8378399999999999</v>
      </c>
      <c r="B4799">
        <v>0.99653000000000003</v>
      </c>
      <c r="C4799">
        <v>1.0000000000000001E-5</v>
      </c>
      <c r="D4799">
        <v>0.4798</v>
      </c>
      <c r="E4799">
        <v>0.48028999999999999</v>
      </c>
      <c r="F4799">
        <v>9.0000000000000006E-5</v>
      </c>
    </row>
    <row r="4800" spans="1:6">
      <c r="A4800">
        <v>4.8393899999999999</v>
      </c>
      <c r="B4800">
        <v>0.99653999999999998</v>
      </c>
      <c r="C4800">
        <v>1.0000000000000001E-5</v>
      </c>
      <c r="D4800">
        <v>0.47989999999999999</v>
      </c>
      <c r="E4800">
        <v>0.48037999999999997</v>
      </c>
      <c r="F4800">
        <v>1.2E-4</v>
      </c>
    </row>
    <row r="4801" spans="1:6">
      <c r="A4801">
        <v>4.8409500000000003</v>
      </c>
      <c r="B4801">
        <v>0.99655000000000005</v>
      </c>
      <c r="C4801">
        <v>1.0000000000000001E-5</v>
      </c>
      <c r="D4801">
        <v>0.48</v>
      </c>
      <c r="E4801">
        <v>0.48049999999999998</v>
      </c>
      <c r="F4801">
        <v>1.1E-4</v>
      </c>
    </row>
    <row r="4802" spans="1:6">
      <c r="A4802">
        <v>4.8425099999999999</v>
      </c>
      <c r="B4802">
        <v>0.99655000000000005</v>
      </c>
      <c r="C4802">
        <v>1.0000000000000001E-5</v>
      </c>
      <c r="D4802">
        <v>0.48010000000000003</v>
      </c>
      <c r="E4802">
        <v>0.48061999999999999</v>
      </c>
      <c r="F4802">
        <v>1.1E-4</v>
      </c>
    </row>
    <row r="4803" spans="1:6">
      <c r="A4803">
        <v>4.8440599999999998</v>
      </c>
      <c r="B4803">
        <v>0.99656</v>
      </c>
      <c r="C4803">
        <v>1.0000000000000001E-5</v>
      </c>
      <c r="D4803">
        <v>0.48020000000000002</v>
      </c>
      <c r="E4803">
        <v>0.48072999999999999</v>
      </c>
      <c r="F4803">
        <v>9.0000000000000006E-5</v>
      </c>
    </row>
    <row r="4804" spans="1:6">
      <c r="A4804">
        <v>4.8456200000000003</v>
      </c>
      <c r="B4804">
        <v>0.99656</v>
      </c>
      <c r="C4804">
        <v>1.0000000000000001E-5</v>
      </c>
      <c r="D4804">
        <v>0.4803</v>
      </c>
      <c r="E4804">
        <v>0.48082000000000003</v>
      </c>
      <c r="F4804">
        <v>9.0000000000000006E-5</v>
      </c>
    </row>
    <row r="4805" spans="1:6">
      <c r="A4805">
        <v>4.8471799999999998</v>
      </c>
      <c r="B4805">
        <v>0.99658000000000002</v>
      </c>
      <c r="C4805">
        <v>1.0000000000000001E-5</v>
      </c>
      <c r="D4805">
        <v>0.48039999999999999</v>
      </c>
      <c r="E4805">
        <v>0.48091</v>
      </c>
      <c r="F4805">
        <v>9.0000000000000006E-5</v>
      </c>
    </row>
    <row r="4806" spans="1:6">
      <c r="A4806">
        <v>4.8487299999999998</v>
      </c>
      <c r="B4806">
        <v>0.99658000000000002</v>
      </c>
      <c r="C4806">
        <v>0</v>
      </c>
      <c r="D4806">
        <v>0.48049999999999998</v>
      </c>
      <c r="E4806">
        <v>0.48099999999999998</v>
      </c>
      <c r="F4806">
        <v>1.1E-4</v>
      </c>
    </row>
    <row r="4807" spans="1:6">
      <c r="A4807">
        <v>4.8502900000000002</v>
      </c>
      <c r="B4807">
        <v>0.99658999999999998</v>
      </c>
      <c r="C4807">
        <v>1.0000000000000001E-5</v>
      </c>
      <c r="D4807">
        <v>0.48060000000000003</v>
      </c>
      <c r="E4807">
        <v>0.48110999999999998</v>
      </c>
      <c r="F4807">
        <v>1E-4</v>
      </c>
    </row>
    <row r="4808" spans="1:6">
      <c r="A4808">
        <v>4.8518400000000002</v>
      </c>
      <c r="B4808">
        <v>0.99658999999999998</v>
      </c>
      <c r="C4808">
        <v>0</v>
      </c>
      <c r="D4808">
        <v>0.48070000000000002</v>
      </c>
      <c r="E4808">
        <v>0.48120000000000002</v>
      </c>
      <c r="F4808">
        <v>1E-4</v>
      </c>
    </row>
    <row r="4809" spans="1:6">
      <c r="A4809">
        <v>4.8533999999999997</v>
      </c>
      <c r="B4809">
        <v>0.99658999999999998</v>
      </c>
      <c r="C4809">
        <v>0</v>
      </c>
      <c r="D4809">
        <v>0.48080000000000001</v>
      </c>
      <c r="E4809">
        <v>0.48130000000000001</v>
      </c>
      <c r="F4809">
        <v>9.0000000000000006E-5</v>
      </c>
    </row>
    <row r="4810" spans="1:6">
      <c r="A4810">
        <v>4.8549600000000002</v>
      </c>
      <c r="B4810">
        <v>0.99660000000000004</v>
      </c>
      <c r="C4810">
        <v>1.0000000000000001E-5</v>
      </c>
      <c r="D4810">
        <v>0.48089999999999999</v>
      </c>
      <c r="E4810">
        <v>0.48138999999999998</v>
      </c>
      <c r="F4810">
        <v>9.0000000000000006E-5</v>
      </c>
    </row>
    <row r="4811" spans="1:6">
      <c r="A4811">
        <v>4.8565100000000001</v>
      </c>
      <c r="B4811">
        <v>0.99660000000000004</v>
      </c>
      <c r="C4811">
        <v>1.0000000000000001E-5</v>
      </c>
      <c r="D4811">
        <v>0.48099999999999998</v>
      </c>
      <c r="E4811">
        <v>0.48148999999999997</v>
      </c>
      <c r="F4811">
        <v>9.0000000000000006E-5</v>
      </c>
    </row>
    <row r="4812" spans="1:6">
      <c r="A4812">
        <v>4.8580699999999997</v>
      </c>
      <c r="B4812">
        <v>0.99661</v>
      </c>
      <c r="C4812">
        <v>1.0000000000000001E-5</v>
      </c>
      <c r="D4812">
        <v>0.48110000000000003</v>
      </c>
      <c r="E4812">
        <v>0.48158000000000001</v>
      </c>
      <c r="F4812">
        <v>9.0000000000000006E-5</v>
      </c>
    </row>
    <row r="4813" spans="1:6">
      <c r="A4813">
        <v>4.8596199999999996</v>
      </c>
      <c r="B4813">
        <v>0.99661999999999995</v>
      </c>
      <c r="C4813">
        <v>0</v>
      </c>
      <c r="D4813">
        <v>0.48120000000000002</v>
      </c>
      <c r="E4813">
        <v>0.48165999999999998</v>
      </c>
      <c r="F4813">
        <v>1E-4</v>
      </c>
    </row>
    <row r="4814" spans="1:6">
      <c r="A4814">
        <v>4.8611800000000001</v>
      </c>
      <c r="B4814">
        <v>0.99661999999999995</v>
      </c>
      <c r="C4814">
        <v>1.0000000000000001E-5</v>
      </c>
      <c r="D4814">
        <v>0.48130000000000001</v>
      </c>
      <c r="E4814">
        <v>0.48176000000000002</v>
      </c>
      <c r="F4814">
        <v>1E-4</v>
      </c>
    </row>
    <row r="4815" spans="1:6">
      <c r="A4815">
        <v>4.8627399999999996</v>
      </c>
      <c r="B4815">
        <v>0.99663000000000002</v>
      </c>
      <c r="C4815">
        <v>1.0000000000000001E-5</v>
      </c>
      <c r="D4815">
        <v>0.48139999999999999</v>
      </c>
      <c r="E4815">
        <v>0.48186000000000001</v>
      </c>
      <c r="F4815">
        <v>8.0000000000000007E-5</v>
      </c>
    </row>
    <row r="4816" spans="1:6">
      <c r="A4816">
        <v>4.8642899999999996</v>
      </c>
      <c r="B4816">
        <v>0.99663999999999997</v>
      </c>
      <c r="C4816">
        <v>1.0000000000000001E-5</v>
      </c>
      <c r="D4816">
        <v>0.48149999999999998</v>
      </c>
      <c r="E4816">
        <v>0.48193000000000003</v>
      </c>
      <c r="F4816">
        <v>1E-4</v>
      </c>
    </row>
    <row r="4817" spans="1:6">
      <c r="A4817">
        <v>4.86585</v>
      </c>
      <c r="B4817">
        <v>0.99665000000000004</v>
      </c>
      <c r="C4817">
        <v>0</v>
      </c>
      <c r="D4817">
        <v>0.48159999999999997</v>
      </c>
      <c r="E4817">
        <v>0.48204000000000002</v>
      </c>
      <c r="F4817">
        <v>1E-4</v>
      </c>
    </row>
    <row r="4818" spans="1:6">
      <c r="A4818">
        <v>4.8674099999999996</v>
      </c>
      <c r="B4818">
        <v>0.99665000000000004</v>
      </c>
      <c r="C4818">
        <v>1.0000000000000001E-5</v>
      </c>
      <c r="D4818">
        <v>0.48170000000000002</v>
      </c>
      <c r="E4818">
        <v>0.48214000000000001</v>
      </c>
      <c r="F4818">
        <v>1.1E-4</v>
      </c>
    </row>
    <row r="4819" spans="1:6">
      <c r="A4819">
        <v>4.8689600000000004</v>
      </c>
      <c r="B4819">
        <v>0.99665999999999999</v>
      </c>
      <c r="C4819">
        <v>1.0000000000000001E-5</v>
      </c>
      <c r="D4819">
        <v>0.48180000000000001</v>
      </c>
      <c r="E4819">
        <v>0.48225000000000001</v>
      </c>
      <c r="F4819">
        <v>1.1E-4</v>
      </c>
    </row>
    <row r="4820" spans="1:6">
      <c r="A4820">
        <v>4.87052</v>
      </c>
      <c r="B4820">
        <v>0.99665999999999999</v>
      </c>
      <c r="C4820">
        <v>0</v>
      </c>
      <c r="D4820">
        <v>0.4819</v>
      </c>
      <c r="E4820">
        <v>0.48236000000000001</v>
      </c>
      <c r="F4820">
        <v>1E-4</v>
      </c>
    </row>
    <row r="4821" spans="1:6">
      <c r="A4821">
        <v>4.8720699999999999</v>
      </c>
      <c r="B4821">
        <v>0.99665999999999999</v>
      </c>
      <c r="C4821">
        <v>1.0000000000000001E-5</v>
      </c>
      <c r="D4821">
        <v>0.48199999999999998</v>
      </c>
      <c r="E4821">
        <v>0.48246</v>
      </c>
      <c r="F4821">
        <v>8.0000000000000007E-5</v>
      </c>
    </row>
    <row r="4822" spans="1:6">
      <c r="A4822">
        <v>4.8736300000000004</v>
      </c>
      <c r="B4822">
        <v>0.99668000000000001</v>
      </c>
      <c r="C4822">
        <v>0</v>
      </c>
      <c r="D4822">
        <v>0.48209999999999997</v>
      </c>
      <c r="E4822">
        <v>0.48254000000000002</v>
      </c>
      <c r="F4822">
        <v>9.0000000000000006E-5</v>
      </c>
    </row>
    <row r="4823" spans="1:6">
      <c r="A4823">
        <v>4.8751899999999999</v>
      </c>
      <c r="B4823">
        <v>0.99668000000000001</v>
      </c>
      <c r="C4823">
        <v>1.0000000000000001E-5</v>
      </c>
      <c r="D4823">
        <v>0.48220000000000002</v>
      </c>
      <c r="E4823">
        <v>0.48263</v>
      </c>
      <c r="F4823">
        <v>9.0000000000000006E-5</v>
      </c>
    </row>
    <row r="4824" spans="1:6">
      <c r="A4824">
        <v>4.8767399999999999</v>
      </c>
      <c r="B4824">
        <v>0.99668999999999996</v>
      </c>
      <c r="C4824">
        <v>1.0000000000000001E-5</v>
      </c>
      <c r="D4824">
        <v>0.48230000000000001</v>
      </c>
      <c r="E4824">
        <v>0.48272999999999999</v>
      </c>
      <c r="F4824">
        <v>1.2E-4</v>
      </c>
    </row>
    <row r="4825" spans="1:6">
      <c r="A4825">
        <v>4.8783000000000003</v>
      </c>
      <c r="B4825">
        <v>0.99670000000000003</v>
      </c>
      <c r="C4825">
        <v>1.0000000000000001E-5</v>
      </c>
      <c r="D4825">
        <v>0.4824</v>
      </c>
      <c r="E4825">
        <v>0.48285</v>
      </c>
      <c r="F4825">
        <v>9.0000000000000006E-5</v>
      </c>
    </row>
    <row r="4826" spans="1:6">
      <c r="A4826">
        <v>4.8798500000000002</v>
      </c>
      <c r="B4826">
        <v>0.99670999999999998</v>
      </c>
      <c r="C4826">
        <v>1.0000000000000001E-5</v>
      </c>
      <c r="D4826">
        <v>0.48249999999999998</v>
      </c>
      <c r="E4826">
        <v>0.48293999999999998</v>
      </c>
      <c r="F4826">
        <v>1E-4</v>
      </c>
    </row>
    <row r="4827" spans="1:6">
      <c r="A4827">
        <v>4.8814099999999998</v>
      </c>
      <c r="B4827">
        <v>0.99670999999999998</v>
      </c>
      <c r="C4827">
        <v>1.0000000000000001E-5</v>
      </c>
      <c r="D4827">
        <v>0.48259999999999997</v>
      </c>
      <c r="E4827">
        <v>0.48304000000000002</v>
      </c>
      <c r="F4827">
        <v>1E-4</v>
      </c>
    </row>
    <row r="4828" spans="1:6">
      <c r="A4828">
        <v>4.8829700000000003</v>
      </c>
      <c r="B4828">
        <v>0.99672000000000005</v>
      </c>
      <c r="C4828">
        <v>0</v>
      </c>
      <c r="D4828">
        <v>0.48270000000000002</v>
      </c>
      <c r="E4828">
        <v>0.48314000000000001</v>
      </c>
      <c r="F4828">
        <v>9.0000000000000006E-5</v>
      </c>
    </row>
    <row r="4829" spans="1:6">
      <c r="A4829">
        <v>4.8845200000000002</v>
      </c>
      <c r="B4829">
        <v>0.99672000000000005</v>
      </c>
      <c r="C4829">
        <v>1.0000000000000001E-5</v>
      </c>
      <c r="D4829">
        <v>0.48280000000000001</v>
      </c>
      <c r="E4829">
        <v>0.48322999999999999</v>
      </c>
      <c r="F4829">
        <v>1E-4</v>
      </c>
    </row>
    <row r="4830" spans="1:6">
      <c r="A4830">
        <v>4.8860799999999998</v>
      </c>
      <c r="B4830">
        <v>0.99673</v>
      </c>
      <c r="C4830">
        <v>1.0000000000000001E-5</v>
      </c>
      <c r="D4830">
        <v>0.4829</v>
      </c>
      <c r="E4830">
        <v>0.48332999999999998</v>
      </c>
      <c r="F4830">
        <v>1.2E-4</v>
      </c>
    </row>
    <row r="4831" spans="1:6">
      <c r="A4831">
        <v>4.8876400000000002</v>
      </c>
      <c r="B4831">
        <v>0.99673999999999996</v>
      </c>
      <c r="C4831">
        <v>0</v>
      </c>
      <c r="D4831">
        <v>0.48299999999999998</v>
      </c>
      <c r="E4831">
        <v>0.48344999999999999</v>
      </c>
      <c r="F4831">
        <v>9.0000000000000006E-5</v>
      </c>
    </row>
    <row r="4832" spans="1:6">
      <c r="A4832">
        <v>4.8891900000000001</v>
      </c>
      <c r="B4832">
        <v>0.99673999999999996</v>
      </c>
      <c r="C4832">
        <v>1.0000000000000001E-5</v>
      </c>
      <c r="D4832">
        <v>0.48309999999999997</v>
      </c>
      <c r="E4832">
        <v>0.48354000000000003</v>
      </c>
      <c r="F4832">
        <v>1.4999999999999999E-4</v>
      </c>
    </row>
    <row r="4833" spans="1:6">
      <c r="A4833">
        <v>4.8907499999999997</v>
      </c>
      <c r="B4833">
        <v>0.99675000000000002</v>
      </c>
      <c r="C4833">
        <v>0</v>
      </c>
      <c r="D4833">
        <v>0.48320000000000002</v>
      </c>
      <c r="E4833">
        <v>0.48369000000000001</v>
      </c>
      <c r="F4833">
        <v>1.1E-4</v>
      </c>
    </row>
    <row r="4834" spans="1:6">
      <c r="A4834">
        <v>4.8922999999999996</v>
      </c>
      <c r="B4834">
        <v>0.99675000000000002</v>
      </c>
      <c r="C4834">
        <v>1.0000000000000001E-5</v>
      </c>
      <c r="D4834">
        <v>0.48330000000000001</v>
      </c>
      <c r="E4834">
        <v>0.48380000000000001</v>
      </c>
      <c r="F4834">
        <v>8.0000000000000007E-5</v>
      </c>
    </row>
    <row r="4835" spans="1:6">
      <c r="A4835">
        <v>4.8938600000000001</v>
      </c>
      <c r="B4835">
        <v>0.99675999999999998</v>
      </c>
      <c r="C4835">
        <v>1.0000000000000001E-5</v>
      </c>
      <c r="D4835">
        <v>0.4834</v>
      </c>
      <c r="E4835">
        <v>0.48387999999999998</v>
      </c>
      <c r="F4835">
        <v>1E-4</v>
      </c>
    </row>
    <row r="4836" spans="1:6">
      <c r="A4836">
        <v>4.8954199999999997</v>
      </c>
      <c r="B4836">
        <v>0.99677000000000004</v>
      </c>
      <c r="C4836">
        <v>1.0000000000000001E-5</v>
      </c>
      <c r="D4836">
        <v>0.48349999999999999</v>
      </c>
      <c r="E4836">
        <v>0.48398000000000002</v>
      </c>
      <c r="F4836">
        <v>1E-4</v>
      </c>
    </row>
    <row r="4837" spans="1:6">
      <c r="A4837">
        <v>4.8969699999999996</v>
      </c>
      <c r="B4837">
        <v>0.99678</v>
      </c>
      <c r="C4837">
        <v>0</v>
      </c>
      <c r="D4837">
        <v>0.48359999999999997</v>
      </c>
      <c r="E4837">
        <v>0.48408000000000001</v>
      </c>
      <c r="F4837">
        <v>1.2E-4</v>
      </c>
    </row>
    <row r="4838" spans="1:6">
      <c r="A4838">
        <v>4.8985300000000001</v>
      </c>
      <c r="B4838">
        <v>0.99678999999999995</v>
      </c>
      <c r="C4838">
        <v>1.0000000000000001E-5</v>
      </c>
      <c r="D4838">
        <v>0.48370000000000002</v>
      </c>
      <c r="E4838">
        <v>0.48419000000000001</v>
      </c>
      <c r="F4838">
        <v>1.2E-4</v>
      </c>
    </row>
    <row r="4839" spans="1:6">
      <c r="A4839">
        <v>4.90008</v>
      </c>
      <c r="B4839">
        <v>0.99680000000000002</v>
      </c>
      <c r="C4839">
        <v>1.0000000000000001E-5</v>
      </c>
      <c r="D4839">
        <v>0.48380000000000001</v>
      </c>
      <c r="E4839">
        <v>0.48431000000000002</v>
      </c>
      <c r="F4839">
        <v>1E-4</v>
      </c>
    </row>
    <row r="4840" spans="1:6">
      <c r="A4840">
        <v>4.9016400000000004</v>
      </c>
      <c r="B4840">
        <v>0.99680999999999997</v>
      </c>
      <c r="C4840">
        <v>0</v>
      </c>
      <c r="D4840">
        <v>0.4839</v>
      </c>
      <c r="E4840">
        <v>0.48441000000000001</v>
      </c>
      <c r="F4840">
        <v>9.0000000000000006E-5</v>
      </c>
    </row>
    <row r="4841" spans="1:6">
      <c r="A4841">
        <v>4.9032</v>
      </c>
      <c r="B4841">
        <v>0.99680999999999997</v>
      </c>
      <c r="C4841">
        <v>0</v>
      </c>
      <c r="D4841">
        <v>0.48399999999999999</v>
      </c>
      <c r="E4841">
        <v>0.48449999999999999</v>
      </c>
      <c r="F4841">
        <v>1E-4</v>
      </c>
    </row>
    <row r="4842" spans="1:6">
      <c r="A4842">
        <v>4.9047499999999999</v>
      </c>
      <c r="B4842">
        <v>0.99680999999999997</v>
      </c>
      <c r="C4842">
        <v>1.0000000000000001E-5</v>
      </c>
      <c r="D4842">
        <v>0.48409999999999997</v>
      </c>
      <c r="E4842">
        <v>0.48459999999999998</v>
      </c>
      <c r="F4842">
        <v>8.0000000000000007E-5</v>
      </c>
    </row>
    <row r="4843" spans="1:6">
      <c r="A4843">
        <v>4.9063100000000004</v>
      </c>
      <c r="B4843">
        <v>0.99682000000000004</v>
      </c>
      <c r="C4843">
        <v>1.0000000000000001E-5</v>
      </c>
      <c r="D4843">
        <v>0.48420000000000002</v>
      </c>
      <c r="E4843">
        <v>0.48469000000000001</v>
      </c>
      <c r="F4843">
        <v>6.9999999999999994E-5</v>
      </c>
    </row>
    <row r="4844" spans="1:6">
      <c r="A4844">
        <v>4.90787</v>
      </c>
      <c r="B4844">
        <v>0.99682999999999999</v>
      </c>
      <c r="C4844">
        <v>0</v>
      </c>
      <c r="D4844">
        <v>0.48430000000000001</v>
      </c>
      <c r="E4844">
        <v>0.48476000000000002</v>
      </c>
      <c r="F4844">
        <v>1.1E-4</v>
      </c>
    </row>
    <row r="4845" spans="1:6">
      <c r="A4845">
        <v>4.9094199999999999</v>
      </c>
      <c r="B4845">
        <v>0.99682999999999999</v>
      </c>
      <c r="C4845">
        <v>1.0000000000000001E-5</v>
      </c>
      <c r="D4845">
        <v>0.4844</v>
      </c>
      <c r="E4845">
        <v>0.48487000000000002</v>
      </c>
      <c r="F4845">
        <v>9.0000000000000006E-5</v>
      </c>
    </row>
    <row r="4846" spans="1:6">
      <c r="A4846">
        <v>4.9109800000000003</v>
      </c>
      <c r="B4846">
        <v>0.99683999999999995</v>
      </c>
      <c r="C4846">
        <v>1.0000000000000001E-5</v>
      </c>
      <c r="D4846">
        <v>0.48449999999999999</v>
      </c>
      <c r="E4846">
        <v>0.48496</v>
      </c>
      <c r="F4846">
        <v>1.2E-4</v>
      </c>
    </row>
    <row r="4847" spans="1:6">
      <c r="A4847">
        <v>4.9125300000000003</v>
      </c>
      <c r="B4847">
        <v>0.99685000000000001</v>
      </c>
      <c r="C4847">
        <v>1.0000000000000001E-5</v>
      </c>
      <c r="D4847">
        <v>0.48459999999999998</v>
      </c>
      <c r="E4847">
        <v>0.48507</v>
      </c>
      <c r="F4847">
        <v>1E-4</v>
      </c>
    </row>
    <row r="4848" spans="1:6">
      <c r="A4848">
        <v>4.9140899999999998</v>
      </c>
      <c r="B4848">
        <v>0.99685000000000001</v>
      </c>
      <c r="C4848">
        <v>1.0000000000000001E-5</v>
      </c>
      <c r="D4848">
        <v>0.48470000000000002</v>
      </c>
      <c r="E4848">
        <v>0.48516999999999999</v>
      </c>
      <c r="F4848">
        <v>9.0000000000000006E-5</v>
      </c>
    </row>
    <row r="4849" spans="1:6">
      <c r="A4849">
        <v>4.9156500000000003</v>
      </c>
      <c r="B4849">
        <v>0.99685999999999997</v>
      </c>
      <c r="C4849">
        <v>2.0000000000000002E-5</v>
      </c>
      <c r="D4849">
        <v>0.48480000000000001</v>
      </c>
      <c r="E4849">
        <v>0.48526000000000002</v>
      </c>
      <c r="F4849">
        <v>1E-4</v>
      </c>
    </row>
    <row r="4850" spans="1:6">
      <c r="A4850">
        <v>4.9172000000000002</v>
      </c>
      <c r="B4850">
        <v>0.99687999999999999</v>
      </c>
      <c r="C4850">
        <v>0</v>
      </c>
      <c r="D4850">
        <v>0.4849</v>
      </c>
      <c r="E4850">
        <v>0.48536000000000001</v>
      </c>
      <c r="F4850">
        <v>9.0000000000000006E-5</v>
      </c>
    </row>
    <row r="4851" spans="1:6">
      <c r="A4851">
        <v>4.9187599999999998</v>
      </c>
      <c r="B4851">
        <v>0.99687999999999999</v>
      </c>
      <c r="C4851">
        <v>0</v>
      </c>
      <c r="D4851">
        <v>0.48499999999999999</v>
      </c>
      <c r="E4851">
        <v>0.48544999999999999</v>
      </c>
      <c r="F4851">
        <v>1E-4</v>
      </c>
    </row>
    <row r="4852" spans="1:6">
      <c r="A4852">
        <v>4.9203099999999997</v>
      </c>
      <c r="B4852">
        <v>0.99687999999999999</v>
      </c>
      <c r="C4852">
        <v>0</v>
      </c>
      <c r="D4852">
        <v>0.48509999999999998</v>
      </c>
      <c r="E4852">
        <v>0.48554999999999998</v>
      </c>
      <c r="F4852">
        <v>9.0000000000000006E-5</v>
      </c>
    </row>
    <row r="4853" spans="1:6">
      <c r="A4853">
        <v>4.9218700000000002</v>
      </c>
      <c r="B4853">
        <v>0.99689000000000005</v>
      </c>
      <c r="C4853">
        <v>1.0000000000000001E-5</v>
      </c>
      <c r="D4853">
        <v>0.48520000000000002</v>
      </c>
      <c r="E4853">
        <v>0.48565000000000003</v>
      </c>
      <c r="F4853">
        <v>1.2999999999999999E-4</v>
      </c>
    </row>
    <row r="4854" spans="1:6">
      <c r="A4854">
        <v>4.9234299999999998</v>
      </c>
      <c r="B4854">
        <v>0.99689000000000005</v>
      </c>
      <c r="C4854">
        <v>0</v>
      </c>
      <c r="D4854">
        <v>0.48530000000000001</v>
      </c>
      <c r="E4854">
        <v>0.48577999999999999</v>
      </c>
      <c r="F4854">
        <v>1E-4</v>
      </c>
    </row>
    <row r="4855" spans="1:6">
      <c r="A4855">
        <v>4.9249799999999997</v>
      </c>
      <c r="B4855">
        <v>0.99690000000000001</v>
      </c>
      <c r="C4855">
        <v>1.0000000000000001E-5</v>
      </c>
      <c r="D4855">
        <v>0.4854</v>
      </c>
      <c r="E4855">
        <v>0.48587999999999998</v>
      </c>
      <c r="F4855">
        <v>1E-4</v>
      </c>
    </row>
    <row r="4856" spans="1:6">
      <c r="A4856">
        <v>4.9265400000000001</v>
      </c>
      <c r="B4856">
        <v>0.99690999999999996</v>
      </c>
      <c r="C4856">
        <v>1.0000000000000001E-5</v>
      </c>
      <c r="D4856">
        <v>0.48549999999999999</v>
      </c>
      <c r="E4856">
        <v>0.48598000000000002</v>
      </c>
      <c r="F4856">
        <v>1.2E-4</v>
      </c>
    </row>
    <row r="4857" spans="1:6">
      <c r="A4857">
        <v>4.9280999999999997</v>
      </c>
      <c r="B4857">
        <v>0.99692000000000003</v>
      </c>
      <c r="C4857">
        <v>1.0000000000000001E-5</v>
      </c>
      <c r="D4857">
        <v>0.48559999999999998</v>
      </c>
      <c r="E4857">
        <v>0.48609999999999998</v>
      </c>
      <c r="F4857">
        <v>1.1E-4</v>
      </c>
    </row>
    <row r="4858" spans="1:6">
      <c r="A4858">
        <v>4.9296499999999996</v>
      </c>
      <c r="B4858">
        <v>0.99692999999999998</v>
      </c>
      <c r="C4858">
        <v>1.0000000000000001E-5</v>
      </c>
      <c r="D4858">
        <v>0.48570000000000002</v>
      </c>
      <c r="E4858">
        <v>0.48620999999999998</v>
      </c>
      <c r="F4858">
        <v>1E-4</v>
      </c>
    </row>
    <row r="4859" spans="1:6">
      <c r="A4859">
        <v>4.9312100000000001</v>
      </c>
      <c r="B4859">
        <v>0.99692999999999998</v>
      </c>
      <c r="C4859">
        <v>0</v>
      </c>
      <c r="D4859">
        <v>0.48580000000000001</v>
      </c>
      <c r="E4859">
        <v>0.48631999999999997</v>
      </c>
      <c r="F4859">
        <v>1E-4</v>
      </c>
    </row>
    <row r="4860" spans="1:6">
      <c r="A4860">
        <v>4.93276</v>
      </c>
      <c r="B4860">
        <v>0.99694000000000005</v>
      </c>
      <c r="C4860">
        <v>0</v>
      </c>
      <c r="D4860">
        <v>0.4859</v>
      </c>
      <c r="E4860">
        <v>0.48641000000000001</v>
      </c>
      <c r="F4860">
        <v>1E-4</v>
      </c>
    </row>
    <row r="4861" spans="1:6">
      <c r="A4861">
        <v>4.9343199999999996</v>
      </c>
      <c r="B4861">
        <v>0.99694000000000005</v>
      </c>
      <c r="C4861">
        <v>1.0000000000000001E-5</v>
      </c>
      <c r="D4861">
        <v>0.48599999999999999</v>
      </c>
      <c r="E4861">
        <v>0.48652000000000001</v>
      </c>
      <c r="F4861">
        <v>9.0000000000000006E-5</v>
      </c>
    </row>
    <row r="4862" spans="1:6">
      <c r="A4862">
        <v>4.93588</v>
      </c>
      <c r="B4862">
        <v>0.99695</v>
      </c>
      <c r="C4862">
        <v>0</v>
      </c>
      <c r="D4862">
        <v>0.48609999999999998</v>
      </c>
      <c r="E4862">
        <v>0.48660999999999999</v>
      </c>
      <c r="F4862">
        <v>9.0000000000000006E-5</v>
      </c>
    </row>
    <row r="4863" spans="1:6">
      <c r="A4863">
        <v>4.93743</v>
      </c>
      <c r="B4863">
        <v>0.99695</v>
      </c>
      <c r="C4863">
        <v>0</v>
      </c>
      <c r="D4863">
        <v>0.48620000000000002</v>
      </c>
      <c r="E4863">
        <v>0.48669000000000001</v>
      </c>
      <c r="F4863">
        <v>9.0000000000000006E-5</v>
      </c>
    </row>
    <row r="4864" spans="1:6">
      <c r="A4864">
        <v>4.9389900000000004</v>
      </c>
      <c r="B4864">
        <v>0.99695</v>
      </c>
      <c r="C4864">
        <v>0</v>
      </c>
      <c r="D4864">
        <v>0.48630000000000001</v>
      </c>
      <c r="E4864">
        <v>0.48677999999999999</v>
      </c>
      <c r="F4864">
        <v>1.1E-4</v>
      </c>
    </row>
    <row r="4865" spans="1:6">
      <c r="A4865">
        <v>4.9405400000000004</v>
      </c>
      <c r="B4865">
        <v>0.99695</v>
      </c>
      <c r="C4865">
        <v>0</v>
      </c>
      <c r="D4865">
        <v>0.4864</v>
      </c>
      <c r="E4865">
        <v>0.48688999999999999</v>
      </c>
      <c r="F4865">
        <v>1.2E-4</v>
      </c>
    </row>
    <row r="4866" spans="1:6">
      <c r="A4866">
        <v>4.9420999999999999</v>
      </c>
      <c r="B4866">
        <v>0.99695999999999996</v>
      </c>
      <c r="C4866">
        <v>1.0000000000000001E-5</v>
      </c>
      <c r="D4866">
        <v>0.48649999999999999</v>
      </c>
      <c r="E4866">
        <v>0.48701</v>
      </c>
      <c r="F4866">
        <v>1E-4</v>
      </c>
    </row>
    <row r="4867" spans="1:6">
      <c r="A4867">
        <v>4.9436600000000004</v>
      </c>
      <c r="B4867">
        <v>0.99697000000000002</v>
      </c>
      <c r="C4867">
        <v>0</v>
      </c>
      <c r="D4867">
        <v>0.48659999999999998</v>
      </c>
      <c r="E4867">
        <v>0.48710999999999999</v>
      </c>
      <c r="F4867">
        <v>1.1E-4</v>
      </c>
    </row>
    <row r="4868" spans="1:6">
      <c r="A4868">
        <v>4.9452100000000003</v>
      </c>
      <c r="B4868">
        <v>0.99697000000000002</v>
      </c>
      <c r="C4868">
        <v>0</v>
      </c>
      <c r="D4868">
        <v>0.48670000000000002</v>
      </c>
      <c r="E4868">
        <v>0.48721999999999999</v>
      </c>
      <c r="F4868">
        <v>8.0000000000000007E-5</v>
      </c>
    </row>
    <row r="4869" spans="1:6">
      <c r="A4869">
        <v>4.9467699999999999</v>
      </c>
      <c r="B4869">
        <v>0.99697000000000002</v>
      </c>
      <c r="C4869">
        <v>1.0000000000000001E-5</v>
      </c>
      <c r="D4869">
        <v>0.48680000000000001</v>
      </c>
      <c r="E4869">
        <v>0.48731000000000002</v>
      </c>
      <c r="F4869">
        <v>1.1E-4</v>
      </c>
    </row>
    <row r="4870" spans="1:6">
      <c r="A4870">
        <v>4.9483300000000003</v>
      </c>
      <c r="B4870">
        <v>0.99697999999999998</v>
      </c>
      <c r="C4870">
        <v>1.0000000000000001E-5</v>
      </c>
      <c r="D4870">
        <v>0.4869</v>
      </c>
      <c r="E4870">
        <v>0.48742000000000002</v>
      </c>
      <c r="F4870">
        <v>1E-4</v>
      </c>
    </row>
    <row r="4871" spans="1:6">
      <c r="A4871">
        <v>4.9498800000000003</v>
      </c>
      <c r="B4871">
        <v>0.99699000000000004</v>
      </c>
      <c r="C4871">
        <v>1.0000000000000001E-5</v>
      </c>
      <c r="D4871">
        <v>0.48699999999999999</v>
      </c>
      <c r="E4871">
        <v>0.48751</v>
      </c>
      <c r="F4871">
        <v>1E-4</v>
      </c>
    </row>
    <row r="4872" spans="1:6">
      <c r="A4872">
        <v>4.9514399999999998</v>
      </c>
      <c r="B4872">
        <v>0.997</v>
      </c>
      <c r="C4872">
        <v>0</v>
      </c>
      <c r="D4872">
        <v>0.48709999999999998</v>
      </c>
      <c r="E4872">
        <v>0.48762</v>
      </c>
      <c r="F4872">
        <v>8.0000000000000007E-5</v>
      </c>
    </row>
    <row r="4873" spans="1:6">
      <c r="A4873">
        <v>4.9529899999999998</v>
      </c>
      <c r="B4873">
        <v>0.997</v>
      </c>
      <c r="C4873">
        <v>0</v>
      </c>
      <c r="D4873">
        <v>0.48720000000000002</v>
      </c>
      <c r="E4873">
        <v>0.48770000000000002</v>
      </c>
      <c r="F4873">
        <v>9.0000000000000006E-5</v>
      </c>
    </row>
    <row r="4874" spans="1:6">
      <c r="A4874">
        <v>4.9545500000000002</v>
      </c>
      <c r="B4874">
        <v>0.99700999999999995</v>
      </c>
      <c r="C4874">
        <v>1.0000000000000001E-5</v>
      </c>
      <c r="D4874">
        <v>0.48730000000000001</v>
      </c>
      <c r="E4874">
        <v>0.48779</v>
      </c>
      <c r="F4874">
        <v>1E-4</v>
      </c>
    </row>
    <row r="4875" spans="1:6">
      <c r="A4875">
        <v>4.9561099999999998</v>
      </c>
      <c r="B4875">
        <v>0.99702000000000002</v>
      </c>
      <c r="C4875">
        <v>0</v>
      </c>
      <c r="D4875">
        <v>0.4874</v>
      </c>
      <c r="E4875">
        <v>0.48788999999999999</v>
      </c>
      <c r="F4875">
        <v>1.2E-4</v>
      </c>
    </row>
    <row r="4876" spans="1:6">
      <c r="A4876">
        <v>4.9576599999999997</v>
      </c>
      <c r="B4876">
        <v>0.99702999999999997</v>
      </c>
      <c r="C4876">
        <v>1.0000000000000001E-5</v>
      </c>
      <c r="D4876">
        <v>0.48749999999999999</v>
      </c>
      <c r="E4876">
        <v>0.48801</v>
      </c>
      <c r="F4876">
        <v>9.0000000000000006E-5</v>
      </c>
    </row>
    <row r="4877" spans="1:6">
      <c r="A4877">
        <v>4.9592200000000002</v>
      </c>
      <c r="B4877">
        <v>0.99702999999999997</v>
      </c>
      <c r="C4877">
        <v>1.0000000000000001E-5</v>
      </c>
      <c r="D4877">
        <v>0.48759999999999998</v>
      </c>
      <c r="E4877">
        <v>0.48809999999999998</v>
      </c>
      <c r="F4877">
        <v>8.0000000000000007E-5</v>
      </c>
    </row>
    <row r="4878" spans="1:6">
      <c r="A4878">
        <v>4.9607700000000001</v>
      </c>
      <c r="B4878">
        <v>0.99704000000000004</v>
      </c>
      <c r="C4878">
        <v>0</v>
      </c>
      <c r="D4878">
        <v>0.48770000000000002</v>
      </c>
      <c r="E4878">
        <v>0.48819000000000001</v>
      </c>
      <c r="F4878">
        <v>1E-4</v>
      </c>
    </row>
    <row r="4879" spans="1:6">
      <c r="A4879">
        <v>4.9623299999999997</v>
      </c>
      <c r="B4879">
        <v>0.99704000000000004</v>
      </c>
      <c r="C4879">
        <v>1.0000000000000001E-5</v>
      </c>
      <c r="D4879">
        <v>0.48780000000000001</v>
      </c>
      <c r="E4879">
        <v>0.48829</v>
      </c>
      <c r="F4879">
        <v>8.0000000000000007E-5</v>
      </c>
    </row>
    <row r="4880" spans="1:6">
      <c r="A4880">
        <v>4.9638900000000001</v>
      </c>
      <c r="B4880">
        <v>0.99704999999999999</v>
      </c>
      <c r="C4880">
        <v>1.0000000000000001E-5</v>
      </c>
      <c r="D4880">
        <v>0.4879</v>
      </c>
      <c r="E4880">
        <v>0.48837000000000003</v>
      </c>
      <c r="F4880">
        <v>1.2E-4</v>
      </c>
    </row>
    <row r="4881" spans="1:6">
      <c r="A4881">
        <v>4.9654400000000001</v>
      </c>
      <c r="B4881">
        <v>0.99705999999999995</v>
      </c>
      <c r="C4881">
        <v>0</v>
      </c>
      <c r="D4881">
        <v>0.48799999999999999</v>
      </c>
      <c r="E4881">
        <v>0.48848999999999998</v>
      </c>
      <c r="F4881">
        <v>1E-4</v>
      </c>
    </row>
    <row r="4882" spans="1:6">
      <c r="A4882">
        <v>4.9669999999999996</v>
      </c>
      <c r="B4882">
        <v>0.99705999999999995</v>
      </c>
      <c r="C4882">
        <v>1.0000000000000001E-5</v>
      </c>
      <c r="D4882">
        <v>0.48809999999999998</v>
      </c>
      <c r="E4882">
        <v>0.48859000000000002</v>
      </c>
      <c r="F4882">
        <v>1.1E-4</v>
      </c>
    </row>
    <row r="4883" spans="1:6">
      <c r="A4883">
        <v>4.9685600000000001</v>
      </c>
      <c r="B4883">
        <v>0.99707000000000001</v>
      </c>
      <c r="C4883">
        <v>1.0000000000000001E-5</v>
      </c>
      <c r="D4883">
        <v>0.48820000000000002</v>
      </c>
      <c r="E4883">
        <v>0.48870000000000002</v>
      </c>
      <c r="F4883">
        <v>1.1E-4</v>
      </c>
    </row>
    <row r="4884" spans="1:6">
      <c r="A4884">
        <v>4.97011</v>
      </c>
      <c r="B4884">
        <v>0.99707000000000001</v>
      </c>
      <c r="C4884">
        <v>0</v>
      </c>
      <c r="D4884">
        <v>0.48830000000000001</v>
      </c>
      <c r="E4884">
        <v>0.48881000000000002</v>
      </c>
      <c r="F4884">
        <v>8.0000000000000007E-5</v>
      </c>
    </row>
    <row r="4885" spans="1:6">
      <c r="A4885">
        <v>4.9716699999999996</v>
      </c>
      <c r="B4885">
        <v>0.99707999999999997</v>
      </c>
      <c r="C4885">
        <v>1.0000000000000001E-5</v>
      </c>
      <c r="D4885">
        <v>0.4884</v>
      </c>
      <c r="E4885">
        <v>0.4889</v>
      </c>
      <c r="F4885">
        <v>8.0000000000000007E-5</v>
      </c>
    </row>
    <row r="4886" spans="1:6">
      <c r="A4886">
        <v>4.9732200000000004</v>
      </c>
      <c r="B4886">
        <v>0.99709000000000003</v>
      </c>
      <c r="C4886">
        <v>1.0000000000000001E-5</v>
      </c>
      <c r="D4886">
        <v>0.48849999999999999</v>
      </c>
      <c r="E4886">
        <v>0.48898000000000003</v>
      </c>
      <c r="F4886">
        <v>1.2E-4</v>
      </c>
    </row>
    <row r="4887" spans="1:6">
      <c r="A4887">
        <v>4.97478</v>
      </c>
      <c r="B4887">
        <v>0.99709999999999999</v>
      </c>
      <c r="C4887">
        <v>1.0000000000000001E-5</v>
      </c>
      <c r="D4887">
        <v>0.48859999999999998</v>
      </c>
      <c r="E4887">
        <v>0.48909000000000002</v>
      </c>
      <c r="F4887">
        <v>1E-4</v>
      </c>
    </row>
    <row r="4888" spans="1:6">
      <c r="A4888">
        <v>4.9763400000000004</v>
      </c>
      <c r="B4888">
        <v>0.99711000000000005</v>
      </c>
      <c r="C4888">
        <v>1.0000000000000001E-5</v>
      </c>
      <c r="D4888">
        <v>0.48870000000000002</v>
      </c>
      <c r="E4888">
        <v>0.48919000000000001</v>
      </c>
      <c r="F4888">
        <v>1.1E-4</v>
      </c>
    </row>
    <row r="4889" spans="1:6">
      <c r="A4889">
        <v>4.9778900000000004</v>
      </c>
      <c r="B4889">
        <v>0.99711000000000005</v>
      </c>
      <c r="C4889">
        <v>1.0000000000000001E-5</v>
      </c>
      <c r="D4889">
        <v>0.48880000000000001</v>
      </c>
      <c r="E4889">
        <v>0.48930000000000001</v>
      </c>
      <c r="F4889">
        <v>9.0000000000000006E-5</v>
      </c>
    </row>
    <row r="4890" spans="1:6">
      <c r="A4890">
        <v>4.9794499999999999</v>
      </c>
      <c r="B4890">
        <v>0.99712000000000001</v>
      </c>
      <c r="C4890">
        <v>1.0000000000000001E-5</v>
      </c>
      <c r="D4890">
        <v>0.4889</v>
      </c>
      <c r="E4890">
        <v>0.48938999999999999</v>
      </c>
      <c r="F4890">
        <v>1.1E-4</v>
      </c>
    </row>
    <row r="4891" spans="1:6">
      <c r="A4891">
        <v>4.9809999999999999</v>
      </c>
      <c r="B4891">
        <v>0.99712999999999996</v>
      </c>
      <c r="C4891">
        <v>1.0000000000000001E-5</v>
      </c>
      <c r="D4891">
        <v>0.48899999999999999</v>
      </c>
      <c r="E4891">
        <v>0.48949999999999999</v>
      </c>
      <c r="F4891">
        <v>1.1E-4</v>
      </c>
    </row>
    <row r="4892" spans="1:6">
      <c r="A4892">
        <v>4.9825600000000003</v>
      </c>
      <c r="B4892">
        <v>0.99712999999999996</v>
      </c>
      <c r="C4892">
        <v>0</v>
      </c>
      <c r="D4892">
        <v>0.48909999999999998</v>
      </c>
      <c r="E4892">
        <v>0.48960999999999999</v>
      </c>
      <c r="F4892">
        <v>1E-4</v>
      </c>
    </row>
    <row r="4893" spans="1:6">
      <c r="A4893">
        <v>4.9841199999999999</v>
      </c>
      <c r="B4893">
        <v>0.99712999999999996</v>
      </c>
      <c r="C4893">
        <v>1.0000000000000001E-5</v>
      </c>
      <c r="D4893">
        <v>0.48920000000000002</v>
      </c>
      <c r="E4893">
        <v>0.48970999999999998</v>
      </c>
      <c r="F4893">
        <v>1.1E-4</v>
      </c>
    </row>
    <row r="4894" spans="1:6">
      <c r="A4894">
        <v>4.9856699999999998</v>
      </c>
      <c r="B4894">
        <v>0.99714999999999998</v>
      </c>
      <c r="C4894">
        <v>1.0000000000000001E-5</v>
      </c>
      <c r="D4894">
        <v>0.48930000000000001</v>
      </c>
      <c r="E4894">
        <v>0.48981999999999998</v>
      </c>
      <c r="F4894">
        <v>9.0000000000000006E-5</v>
      </c>
    </row>
    <row r="4895" spans="1:6">
      <c r="A4895">
        <v>4.9872300000000003</v>
      </c>
      <c r="B4895">
        <v>0.99714999999999998</v>
      </c>
      <c r="C4895">
        <v>1.0000000000000001E-5</v>
      </c>
      <c r="D4895">
        <v>0.4894</v>
      </c>
      <c r="E4895">
        <v>0.48991000000000001</v>
      </c>
      <c r="F4895">
        <v>9.0000000000000006E-5</v>
      </c>
    </row>
    <row r="4896" spans="1:6">
      <c r="A4896">
        <v>4.9887899999999998</v>
      </c>
      <c r="B4896">
        <v>0.99716000000000005</v>
      </c>
      <c r="C4896">
        <v>1.0000000000000001E-5</v>
      </c>
      <c r="D4896">
        <v>0.48949999999999999</v>
      </c>
      <c r="E4896">
        <v>0.49</v>
      </c>
      <c r="F4896">
        <v>6.9999999999999994E-5</v>
      </c>
    </row>
    <row r="4897" spans="1:6">
      <c r="A4897">
        <v>4.9903399999999998</v>
      </c>
      <c r="B4897">
        <v>0.99717</v>
      </c>
      <c r="C4897">
        <v>1.0000000000000001E-5</v>
      </c>
      <c r="D4897">
        <v>0.48959999999999998</v>
      </c>
      <c r="E4897">
        <v>0.49007000000000001</v>
      </c>
      <c r="F4897">
        <v>8.0000000000000007E-5</v>
      </c>
    </row>
    <row r="4898" spans="1:6">
      <c r="A4898">
        <v>4.9919000000000002</v>
      </c>
      <c r="B4898">
        <v>0.99717999999999996</v>
      </c>
      <c r="C4898">
        <v>1.0000000000000001E-5</v>
      </c>
      <c r="D4898">
        <v>0.48970000000000002</v>
      </c>
      <c r="E4898">
        <v>0.49015999999999998</v>
      </c>
      <c r="F4898">
        <v>1.1E-4</v>
      </c>
    </row>
    <row r="4899" spans="1:6">
      <c r="A4899">
        <v>4.9934500000000002</v>
      </c>
      <c r="B4899">
        <v>0.99717999999999996</v>
      </c>
      <c r="C4899">
        <v>1.0000000000000001E-5</v>
      </c>
      <c r="D4899">
        <v>0.48980000000000001</v>
      </c>
      <c r="E4899">
        <v>0.49026999999999998</v>
      </c>
      <c r="F4899">
        <v>1.2E-4</v>
      </c>
    </row>
    <row r="4900" spans="1:6">
      <c r="A4900">
        <v>4.9950099999999997</v>
      </c>
      <c r="B4900">
        <v>0.99719000000000002</v>
      </c>
      <c r="C4900">
        <v>1.0000000000000001E-5</v>
      </c>
      <c r="D4900">
        <v>0.4899</v>
      </c>
      <c r="E4900">
        <v>0.49038999999999999</v>
      </c>
      <c r="F4900">
        <v>1E-4</v>
      </c>
    </row>
    <row r="4901" spans="1:6">
      <c r="A4901">
        <v>4.9965700000000002</v>
      </c>
      <c r="B4901">
        <v>0.99719999999999998</v>
      </c>
      <c r="C4901">
        <v>0</v>
      </c>
      <c r="D4901">
        <v>0.49</v>
      </c>
      <c r="E4901">
        <v>0.49048999999999998</v>
      </c>
      <c r="F4901">
        <v>9.0000000000000006E-5</v>
      </c>
    </row>
    <row r="4902" spans="1:6">
      <c r="A4902">
        <v>4.9981200000000001</v>
      </c>
      <c r="B4902">
        <v>0.99719999999999998</v>
      </c>
      <c r="C4902">
        <v>0</v>
      </c>
      <c r="D4902">
        <v>0.49009999999999998</v>
      </c>
      <c r="E4902">
        <v>0.49059000000000003</v>
      </c>
      <c r="F4902">
        <v>1.1E-4</v>
      </c>
    </row>
    <row r="4903" spans="1:6">
      <c r="A4903">
        <v>4.9996799999999997</v>
      </c>
      <c r="B4903">
        <v>0.99719999999999998</v>
      </c>
      <c r="C4903">
        <v>1.0000000000000001E-5</v>
      </c>
      <c r="D4903">
        <v>0.49020000000000002</v>
      </c>
      <c r="E4903">
        <v>0.49070000000000003</v>
      </c>
      <c r="F4903">
        <v>8.0000000000000007E-5</v>
      </c>
    </row>
    <row r="4904" spans="1:6">
      <c r="A4904">
        <v>5.0012299999999996</v>
      </c>
      <c r="B4904">
        <v>0.99719999999999998</v>
      </c>
      <c r="C4904">
        <v>0</v>
      </c>
      <c r="D4904">
        <v>0.49030000000000001</v>
      </c>
      <c r="E4904">
        <v>0.49077999999999999</v>
      </c>
      <c r="F4904">
        <v>1.1E-4</v>
      </c>
    </row>
    <row r="4905" spans="1:6">
      <c r="A4905">
        <v>5.0027900000000001</v>
      </c>
      <c r="B4905">
        <v>0.99719999999999998</v>
      </c>
      <c r="C4905">
        <v>1.0000000000000001E-5</v>
      </c>
      <c r="D4905">
        <v>0.4904</v>
      </c>
      <c r="E4905">
        <v>0.49088999999999999</v>
      </c>
      <c r="F4905">
        <v>8.0000000000000007E-5</v>
      </c>
    </row>
    <row r="4906" spans="1:6">
      <c r="A4906">
        <v>5.0043499999999996</v>
      </c>
      <c r="B4906">
        <v>0.99721000000000004</v>
      </c>
      <c r="C4906">
        <v>0</v>
      </c>
      <c r="D4906">
        <v>0.49049999999999999</v>
      </c>
      <c r="E4906">
        <v>0.49097000000000002</v>
      </c>
      <c r="F4906">
        <v>1E-4</v>
      </c>
    </row>
    <row r="4907" spans="1:6">
      <c r="A4907">
        <v>5.0058999999999996</v>
      </c>
      <c r="B4907">
        <v>0.99722</v>
      </c>
      <c r="C4907">
        <v>1.0000000000000001E-5</v>
      </c>
      <c r="D4907">
        <v>0.49059999999999998</v>
      </c>
      <c r="E4907">
        <v>0.49108000000000002</v>
      </c>
      <c r="F4907">
        <v>8.0000000000000007E-5</v>
      </c>
    </row>
    <row r="4908" spans="1:6">
      <c r="A4908">
        <v>5.00746</v>
      </c>
      <c r="B4908">
        <v>0.99722999999999995</v>
      </c>
      <c r="C4908">
        <v>1.0000000000000001E-5</v>
      </c>
      <c r="D4908">
        <v>0.49070000000000003</v>
      </c>
      <c r="E4908">
        <v>0.49115999999999999</v>
      </c>
      <c r="F4908">
        <v>9.0000000000000006E-5</v>
      </c>
    </row>
    <row r="4909" spans="1:6">
      <c r="A4909">
        <v>5.0090199999999996</v>
      </c>
      <c r="B4909">
        <v>0.99722999999999995</v>
      </c>
      <c r="C4909">
        <v>1.0000000000000001E-5</v>
      </c>
      <c r="D4909">
        <v>0.49080000000000001</v>
      </c>
      <c r="E4909">
        <v>0.49125000000000002</v>
      </c>
      <c r="F4909">
        <v>9.0000000000000006E-5</v>
      </c>
    </row>
    <row r="4910" spans="1:6">
      <c r="A4910">
        <v>5.0105700000000004</v>
      </c>
      <c r="B4910">
        <v>0.99724000000000002</v>
      </c>
      <c r="C4910">
        <v>1.0000000000000001E-5</v>
      </c>
      <c r="D4910">
        <v>0.4909</v>
      </c>
      <c r="E4910">
        <v>0.49134</v>
      </c>
      <c r="F4910">
        <v>9.0000000000000006E-5</v>
      </c>
    </row>
    <row r="4911" spans="1:6">
      <c r="A4911">
        <v>5.01213</v>
      </c>
      <c r="B4911">
        <v>0.99724000000000002</v>
      </c>
      <c r="C4911">
        <v>1.0000000000000001E-5</v>
      </c>
      <c r="D4911">
        <v>0.49099999999999999</v>
      </c>
      <c r="E4911">
        <v>0.49142999999999998</v>
      </c>
      <c r="F4911">
        <v>9.0000000000000006E-5</v>
      </c>
    </row>
    <row r="4912" spans="1:6">
      <c r="A4912">
        <v>5.0136799999999999</v>
      </c>
      <c r="B4912">
        <v>0.99724999999999997</v>
      </c>
      <c r="C4912">
        <v>1.0000000000000001E-5</v>
      </c>
      <c r="D4912">
        <v>0.49109999999999998</v>
      </c>
      <c r="E4912">
        <v>0.49152000000000001</v>
      </c>
      <c r="F4912">
        <v>1E-4</v>
      </c>
    </row>
    <row r="4913" spans="1:6">
      <c r="A4913">
        <v>5.0152400000000004</v>
      </c>
      <c r="B4913">
        <v>0.99726000000000004</v>
      </c>
      <c r="C4913">
        <v>1.0000000000000001E-5</v>
      </c>
      <c r="D4913">
        <v>0.49120000000000003</v>
      </c>
      <c r="E4913">
        <v>0.49162</v>
      </c>
      <c r="F4913">
        <v>1E-4</v>
      </c>
    </row>
    <row r="4914" spans="1:6">
      <c r="A4914">
        <v>5.0167999999999999</v>
      </c>
      <c r="B4914">
        <v>0.99726999999999999</v>
      </c>
      <c r="C4914">
        <v>0</v>
      </c>
      <c r="D4914">
        <v>0.49130000000000001</v>
      </c>
      <c r="E4914">
        <v>0.49173</v>
      </c>
      <c r="F4914">
        <v>1.2E-4</v>
      </c>
    </row>
    <row r="4915" spans="1:6">
      <c r="A4915">
        <v>5.0183499999999999</v>
      </c>
      <c r="B4915">
        <v>0.99726999999999999</v>
      </c>
      <c r="C4915">
        <v>1.0000000000000001E-5</v>
      </c>
      <c r="D4915">
        <v>0.4914</v>
      </c>
      <c r="E4915">
        <v>0.49185000000000001</v>
      </c>
      <c r="F4915">
        <v>9.0000000000000006E-5</v>
      </c>
    </row>
    <row r="4916" spans="1:6">
      <c r="A4916">
        <v>5.0199100000000003</v>
      </c>
      <c r="B4916">
        <v>0.99728000000000006</v>
      </c>
      <c r="C4916">
        <v>0</v>
      </c>
      <c r="D4916">
        <v>0.49149999999999999</v>
      </c>
      <c r="E4916">
        <v>0.49193999999999999</v>
      </c>
      <c r="F4916">
        <v>1.1E-4</v>
      </c>
    </row>
    <row r="4917" spans="1:6">
      <c r="A4917">
        <v>5.0214600000000003</v>
      </c>
      <c r="B4917">
        <v>0.99728000000000006</v>
      </c>
      <c r="C4917">
        <v>0</v>
      </c>
      <c r="D4917">
        <v>0.49159999999999998</v>
      </c>
      <c r="E4917">
        <v>0.49204999999999999</v>
      </c>
      <c r="F4917">
        <v>1.6000000000000001E-4</v>
      </c>
    </row>
    <row r="4918" spans="1:6">
      <c r="A4918">
        <v>5.0230199999999998</v>
      </c>
      <c r="B4918">
        <v>0.99728000000000006</v>
      </c>
      <c r="C4918">
        <v>1.0000000000000001E-5</v>
      </c>
      <c r="D4918">
        <v>0.49170000000000003</v>
      </c>
      <c r="E4918">
        <v>0.49220999999999998</v>
      </c>
      <c r="F4918">
        <v>9.0000000000000006E-5</v>
      </c>
    </row>
    <row r="4919" spans="1:6">
      <c r="A4919">
        <v>5.0245800000000003</v>
      </c>
      <c r="B4919">
        <v>0.99729000000000001</v>
      </c>
      <c r="C4919">
        <v>0</v>
      </c>
      <c r="D4919">
        <v>0.49180000000000001</v>
      </c>
      <c r="E4919">
        <v>0.49230000000000002</v>
      </c>
      <c r="F4919">
        <v>1E-4</v>
      </c>
    </row>
    <row r="4920" spans="1:6">
      <c r="A4920">
        <v>5.0261300000000002</v>
      </c>
      <c r="B4920">
        <v>0.99729000000000001</v>
      </c>
      <c r="C4920">
        <v>0</v>
      </c>
      <c r="D4920">
        <v>0.4919</v>
      </c>
      <c r="E4920">
        <v>0.4924</v>
      </c>
      <c r="F4920">
        <v>9.0000000000000006E-5</v>
      </c>
    </row>
    <row r="4921" spans="1:6">
      <c r="A4921">
        <v>5.0276899999999998</v>
      </c>
      <c r="B4921">
        <v>0.99729000000000001</v>
      </c>
      <c r="C4921">
        <v>0</v>
      </c>
      <c r="D4921">
        <v>0.49199999999999999</v>
      </c>
      <c r="E4921">
        <v>0.49249999999999999</v>
      </c>
      <c r="F4921">
        <v>1.1E-4</v>
      </c>
    </row>
    <row r="4922" spans="1:6">
      <c r="A4922">
        <v>5.0292500000000002</v>
      </c>
      <c r="B4922">
        <v>0.99729999999999996</v>
      </c>
      <c r="C4922">
        <v>0</v>
      </c>
      <c r="D4922">
        <v>0.49209999999999998</v>
      </c>
      <c r="E4922">
        <v>0.49260999999999999</v>
      </c>
      <c r="F4922">
        <v>1E-4</v>
      </c>
    </row>
    <row r="4923" spans="1:6">
      <c r="A4923">
        <v>5.0308000000000002</v>
      </c>
      <c r="B4923">
        <v>0.99729999999999996</v>
      </c>
      <c r="C4923">
        <v>1.0000000000000001E-5</v>
      </c>
      <c r="D4923">
        <v>0.49220000000000003</v>
      </c>
      <c r="E4923">
        <v>0.49270000000000003</v>
      </c>
      <c r="F4923">
        <v>1.1E-4</v>
      </c>
    </row>
    <row r="4924" spans="1:6">
      <c r="A4924">
        <v>5.0323599999999997</v>
      </c>
      <c r="B4924">
        <v>0.99731000000000003</v>
      </c>
      <c r="C4924">
        <v>1.0000000000000001E-5</v>
      </c>
      <c r="D4924">
        <v>0.49230000000000002</v>
      </c>
      <c r="E4924">
        <v>0.49281000000000003</v>
      </c>
      <c r="F4924">
        <v>9.0000000000000006E-5</v>
      </c>
    </row>
    <row r="4925" spans="1:6">
      <c r="A4925">
        <v>5.0339099999999997</v>
      </c>
      <c r="B4925">
        <v>0.99731999999999998</v>
      </c>
      <c r="C4925">
        <v>0</v>
      </c>
      <c r="D4925">
        <v>0.4924</v>
      </c>
      <c r="E4925">
        <v>0.49288999999999999</v>
      </c>
      <c r="F4925">
        <v>8.0000000000000007E-5</v>
      </c>
    </row>
    <row r="4926" spans="1:6">
      <c r="A4926">
        <v>5.0354700000000001</v>
      </c>
      <c r="B4926">
        <v>0.99731999999999998</v>
      </c>
      <c r="C4926">
        <v>0</v>
      </c>
      <c r="D4926">
        <v>0.49249999999999999</v>
      </c>
      <c r="E4926">
        <v>0.49297999999999997</v>
      </c>
      <c r="F4926">
        <v>1E-4</v>
      </c>
    </row>
    <row r="4927" spans="1:6">
      <c r="A4927">
        <v>5.0370299999999997</v>
      </c>
      <c r="B4927">
        <v>0.99731999999999998</v>
      </c>
      <c r="C4927">
        <v>1.0000000000000001E-5</v>
      </c>
      <c r="D4927">
        <v>0.49259999999999998</v>
      </c>
      <c r="E4927">
        <v>0.49308000000000002</v>
      </c>
      <c r="F4927">
        <v>1.2E-4</v>
      </c>
    </row>
    <row r="4928" spans="1:6">
      <c r="A4928">
        <v>5.0385799999999996</v>
      </c>
      <c r="B4928">
        <v>0.99733000000000005</v>
      </c>
      <c r="C4928">
        <v>1.0000000000000001E-5</v>
      </c>
      <c r="D4928">
        <v>0.49270000000000003</v>
      </c>
      <c r="E4928">
        <v>0.49319000000000002</v>
      </c>
      <c r="F4928">
        <v>1.1E-4</v>
      </c>
    </row>
    <row r="4929" spans="1:6">
      <c r="A4929">
        <v>5.0401400000000001</v>
      </c>
      <c r="B4929">
        <v>0.99734</v>
      </c>
      <c r="C4929">
        <v>0</v>
      </c>
      <c r="D4929">
        <v>0.49280000000000002</v>
      </c>
      <c r="E4929">
        <v>0.49330000000000002</v>
      </c>
      <c r="F4929">
        <v>9.0000000000000006E-5</v>
      </c>
    </row>
    <row r="4930" spans="1:6">
      <c r="A4930">
        <v>5.04169</v>
      </c>
      <c r="B4930">
        <v>0.99734</v>
      </c>
      <c r="C4930">
        <v>0</v>
      </c>
      <c r="D4930">
        <v>0.4929</v>
      </c>
      <c r="E4930">
        <v>0.49339</v>
      </c>
      <c r="F4930">
        <v>8.0000000000000007E-5</v>
      </c>
    </row>
    <row r="4931" spans="1:6">
      <c r="A4931">
        <v>5.0432499999999996</v>
      </c>
      <c r="B4931">
        <v>0.99734</v>
      </c>
      <c r="C4931">
        <v>0</v>
      </c>
      <c r="D4931">
        <v>0.49299999999999999</v>
      </c>
      <c r="E4931">
        <v>0.49347000000000002</v>
      </c>
      <c r="F4931">
        <v>1.1E-4</v>
      </c>
    </row>
    <row r="4932" spans="1:6">
      <c r="A4932">
        <v>5.04481</v>
      </c>
      <c r="B4932">
        <v>0.99734</v>
      </c>
      <c r="C4932">
        <v>0</v>
      </c>
      <c r="D4932">
        <v>0.49309999999999998</v>
      </c>
      <c r="E4932">
        <v>0.49358000000000002</v>
      </c>
      <c r="F4932">
        <v>9.0000000000000006E-5</v>
      </c>
    </row>
    <row r="4933" spans="1:6">
      <c r="A4933">
        <v>5.04636</v>
      </c>
      <c r="B4933">
        <v>0.99734999999999996</v>
      </c>
      <c r="C4933">
        <v>1.0000000000000001E-5</v>
      </c>
      <c r="D4933">
        <v>0.49320000000000003</v>
      </c>
      <c r="E4933">
        <v>0.49368000000000001</v>
      </c>
      <c r="F4933">
        <v>1E-4</v>
      </c>
    </row>
    <row r="4934" spans="1:6">
      <c r="A4934">
        <v>5.0479200000000004</v>
      </c>
      <c r="B4934">
        <v>0.99734999999999996</v>
      </c>
      <c r="C4934">
        <v>0</v>
      </c>
      <c r="D4934">
        <v>0.49330000000000002</v>
      </c>
      <c r="E4934">
        <v>0.49378</v>
      </c>
      <c r="F4934">
        <v>9.0000000000000006E-5</v>
      </c>
    </row>
    <row r="4935" spans="1:6">
      <c r="A4935">
        <v>5.04948</v>
      </c>
      <c r="B4935">
        <v>0.99736000000000002</v>
      </c>
      <c r="C4935">
        <v>1.0000000000000001E-5</v>
      </c>
      <c r="D4935">
        <v>0.49340000000000001</v>
      </c>
      <c r="E4935">
        <v>0.49386999999999998</v>
      </c>
      <c r="F4935">
        <v>1E-4</v>
      </c>
    </row>
    <row r="4936" spans="1:6">
      <c r="A4936">
        <v>5.0510299999999999</v>
      </c>
      <c r="B4936">
        <v>0.99736000000000002</v>
      </c>
      <c r="C4936">
        <v>1.0000000000000001E-5</v>
      </c>
      <c r="D4936">
        <v>0.49349999999999999</v>
      </c>
      <c r="E4936">
        <v>0.49397000000000002</v>
      </c>
      <c r="F4936">
        <v>9.0000000000000006E-5</v>
      </c>
    </row>
    <row r="4937" spans="1:6">
      <c r="A4937">
        <v>5.0525900000000004</v>
      </c>
      <c r="B4937">
        <v>0.99736999999999998</v>
      </c>
      <c r="C4937">
        <v>1.0000000000000001E-5</v>
      </c>
      <c r="D4937">
        <v>0.49359999999999998</v>
      </c>
      <c r="E4937">
        <v>0.49406</v>
      </c>
      <c r="F4937">
        <v>1.1E-4</v>
      </c>
    </row>
    <row r="4938" spans="1:6">
      <c r="A4938">
        <v>5.0541400000000003</v>
      </c>
      <c r="B4938">
        <v>0.99738000000000004</v>
      </c>
      <c r="C4938">
        <v>1.0000000000000001E-5</v>
      </c>
      <c r="D4938">
        <v>0.49370000000000003</v>
      </c>
      <c r="E4938">
        <v>0.49415999999999999</v>
      </c>
      <c r="F4938">
        <v>1.2999999999999999E-4</v>
      </c>
    </row>
    <row r="4939" spans="1:6">
      <c r="A4939">
        <v>5.0556999999999999</v>
      </c>
      <c r="B4939">
        <v>0.99738000000000004</v>
      </c>
      <c r="C4939">
        <v>1.0000000000000001E-5</v>
      </c>
      <c r="D4939">
        <v>0.49380000000000002</v>
      </c>
      <c r="E4939">
        <v>0.49429000000000001</v>
      </c>
      <c r="F4939">
        <v>1E-4</v>
      </c>
    </row>
    <row r="4940" spans="1:6">
      <c r="A4940">
        <v>5.0572600000000003</v>
      </c>
      <c r="B4940">
        <v>0.99739</v>
      </c>
      <c r="C4940">
        <v>1.0000000000000001E-5</v>
      </c>
      <c r="D4940">
        <v>0.49390000000000001</v>
      </c>
      <c r="E4940">
        <v>0.49439</v>
      </c>
      <c r="F4940">
        <v>1E-4</v>
      </c>
    </row>
    <row r="4941" spans="1:6">
      <c r="A4941">
        <v>5.0588100000000003</v>
      </c>
      <c r="B4941">
        <v>0.99739999999999995</v>
      </c>
      <c r="C4941">
        <v>0</v>
      </c>
      <c r="D4941">
        <v>0.49399999999999999</v>
      </c>
      <c r="E4941">
        <v>0.4945</v>
      </c>
      <c r="F4941">
        <v>1.1E-4</v>
      </c>
    </row>
    <row r="4942" spans="1:6">
      <c r="A4942">
        <v>5.0603699999999998</v>
      </c>
      <c r="B4942">
        <v>0.99739999999999995</v>
      </c>
      <c r="C4942">
        <v>0</v>
      </c>
      <c r="D4942">
        <v>0.49409999999999998</v>
      </c>
      <c r="E4942">
        <v>0.49459999999999998</v>
      </c>
      <c r="F4942">
        <v>9.0000000000000006E-5</v>
      </c>
    </row>
    <row r="4943" spans="1:6">
      <c r="A4943">
        <v>5.0619300000000003</v>
      </c>
      <c r="B4943">
        <v>0.99741000000000002</v>
      </c>
      <c r="C4943">
        <v>0</v>
      </c>
      <c r="D4943">
        <v>0.49419999999999997</v>
      </c>
      <c r="E4943">
        <v>0.49469000000000002</v>
      </c>
      <c r="F4943">
        <v>1.1E-4</v>
      </c>
    </row>
    <row r="4944" spans="1:6">
      <c r="A4944">
        <v>5.0634800000000002</v>
      </c>
      <c r="B4944">
        <v>0.99741000000000002</v>
      </c>
      <c r="C4944">
        <v>1.0000000000000001E-5</v>
      </c>
      <c r="D4944">
        <v>0.49430000000000002</v>
      </c>
      <c r="E4944">
        <v>0.49480000000000002</v>
      </c>
      <c r="F4944">
        <v>9.0000000000000006E-5</v>
      </c>
    </row>
    <row r="4945" spans="1:6">
      <c r="A4945">
        <v>5.0650399999999998</v>
      </c>
      <c r="B4945">
        <v>0.99741000000000002</v>
      </c>
      <c r="C4945">
        <v>1.0000000000000001E-5</v>
      </c>
      <c r="D4945">
        <v>0.49440000000000001</v>
      </c>
      <c r="E4945">
        <v>0.49489</v>
      </c>
      <c r="F4945">
        <v>1.1E-4</v>
      </c>
    </row>
    <row r="4946" spans="1:6">
      <c r="A4946">
        <v>5.0665899999999997</v>
      </c>
      <c r="B4946">
        <v>0.99741999999999997</v>
      </c>
      <c r="C4946">
        <v>0</v>
      </c>
      <c r="D4946">
        <v>0.4945</v>
      </c>
      <c r="E4946">
        <v>0.495</v>
      </c>
      <c r="F4946">
        <v>9.0000000000000006E-5</v>
      </c>
    </row>
    <row r="4947" spans="1:6">
      <c r="A4947">
        <v>5.0681500000000002</v>
      </c>
      <c r="B4947">
        <v>0.99741999999999997</v>
      </c>
      <c r="C4947">
        <v>0</v>
      </c>
      <c r="D4947">
        <v>0.49459999999999998</v>
      </c>
      <c r="E4947">
        <v>0.49508000000000002</v>
      </c>
      <c r="F4947">
        <v>1.2E-4</v>
      </c>
    </row>
    <row r="4948" spans="1:6">
      <c r="A4948">
        <v>5.0697099999999997</v>
      </c>
      <c r="B4948">
        <v>0.99743000000000004</v>
      </c>
      <c r="C4948">
        <v>1.0000000000000001E-5</v>
      </c>
      <c r="D4948">
        <v>0.49469999999999997</v>
      </c>
      <c r="E4948">
        <v>0.49519999999999997</v>
      </c>
      <c r="F4948">
        <v>8.0000000000000007E-5</v>
      </c>
    </row>
    <row r="4949" spans="1:6">
      <c r="A4949">
        <v>5.0712599999999997</v>
      </c>
      <c r="B4949">
        <v>0.99743000000000004</v>
      </c>
      <c r="C4949">
        <v>1.0000000000000001E-5</v>
      </c>
      <c r="D4949">
        <v>0.49480000000000002</v>
      </c>
      <c r="E4949">
        <v>0.49529000000000001</v>
      </c>
      <c r="F4949">
        <v>1E-4</v>
      </c>
    </row>
    <row r="4950" spans="1:6">
      <c r="A4950">
        <v>5.0728200000000001</v>
      </c>
      <c r="B4950">
        <v>0.99743999999999999</v>
      </c>
      <c r="C4950">
        <v>0</v>
      </c>
      <c r="D4950">
        <v>0.49490000000000001</v>
      </c>
      <c r="E4950">
        <v>0.49539</v>
      </c>
      <c r="F4950">
        <v>8.0000000000000007E-5</v>
      </c>
    </row>
    <row r="4951" spans="1:6">
      <c r="A4951">
        <v>5.07437</v>
      </c>
      <c r="B4951">
        <v>0.99743999999999999</v>
      </c>
      <c r="C4951">
        <v>0</v>
      </c>
      <c r="D4951">
        <v>0.495</v>
      </c>
      <c r="E4951">
        <v>0.49547000000000002</v>
      </c>
      <c r="F4951">
        <v>6.9999999999999994E-5</v>
      </c>
    </row>
    <row r="4952" spans="1:6">
      <c r="A4952">
        <v>5.0759299999999996</v>
      </c>
      <c r="B4952">
        <v>0.99743999999999999</v>
      </c>
      <c r="C4952">
        <v>0</v>
      </c>
      <c r="D4952">
        <v>0.49509999999999998</v>
      </c>
      <c r="E4952">
        <v>0.49553999999999998</v>
      </c>
      <c r="F4952">
        <v>9.0000000000000006E-5</v>
      </c>
    </row>
    <row r="4953" spans="1:6">
      <c r="A4953">
        <v>5.0774900000000001</v>
      </c>
      <c r="B4953">
        <v>0.99744999999999995</v>
      </c>
      <c r="C4953">
        <v>0</v>
      </c>
      <c r="D4953">
        <v>0.49519999999999997</v>
      </c>
      <c r="E4953">
        <v>0.49564000000000002</v>
      </c>
      <c r="F4953">
        <v>1.2999999999999999E-4</v>
      </c>
    </row>
    <row r="4954" spans="1:6">
      <c r="A4954">
        <v>5.07904</v>
      </c>
      <c r="B4954">
        <v>0.99744999999999995</v>
      </c>
      <c r="C4954">
        <v>1.0000000000000001E-5</v>
      </c>
      <c r="D4954">
        <v>0.49530000000000002</v>
      </c>
      <c r="E4954">
        <v>0.49575999999999998</v>
      </c>
      <c r="F4954">
        <v>1.1E-4</v>
      </c>
    </row>
    <row r="4955" spans="1:6">
      <c r="A4955">
        <v>5.0805999999999996</v>
      </c>
      <c r="B4955">
        <v>0.99746000000000001</v>
      </c>
      <c r="C4955">
        <v>0</v>
      </c>
      <c r="D4955">
        <v>0.49540000000000001</v>
      </c>
      <c r="E4955">
        <v>0.49586999999999998</v>
      </c>
      <c r="F4955">
        <v>1E-4</v>
      </c>
    </row>
    <row r="4956" spans="1:6">
      <c r="A4956">
        <v>5.08216</v>
      </c>
      <c r="B4956">
        <v>0.99746000000000001</v>
      </c>
      <c r="C4956">
        <v>0</v>
      </c>
      <c r="D4956">
        <v>0.4955</v>
      </c>
      <c r="E4956">
        <v>0.49597000000000002</v>
      </c>
      <c r="F4956">
        <v>6.9999999999999994E-5</v>
      </c>
    </row>
    <row r="4957" spans="1:6">
      <c r="A4957">
        <v>5.08371</v>
      </c>
      <c r="B4957">
        <v>0.99746000000000001</v>
      </c>
      <c r="C4957">
        <v>1.0000000000000001E-5</v>
      </c>
      <c r="D4957">
        <v>0.49559999999999998</v>
      </c>
      <c r="E4957">
        <v>0.49603999999999998</v>
      </c>
      <c r="F4957">
        <v>1E-4</v>
      </c>
    </row>
    <row r="4958" spans="1:6">
      <c r="A4958">
        <v>5.0852700000000004</v>
      </c>
      <c r="B4958">
        <v>0.99746999999999997</v>
      </c>
      <c r="C4958">
        <v>1.0000000000000001E-5</v>
      </c>
      <c r="D4958">
        <v>0.49569999999999997</v>
      </c>
      <c r="E4958">
        <v>0.49614000000000003</v>
      </c>
      <c r="F4958">
        <v>9.0000000000000006E-5</v>
      </c>
    </row>
    <row r="4959" spans="1:6">
      <c r="A4959">
        <v>5.0868200000000003</v>
      </c>
      <c r="B4959">
        <v>0.99748000000000003</v>
      </c>
      <c r="C4959">
        <v>1.0000000000000001E-5</v>
      </c>
      <c r="D4959">
        <v>0.49580000000000002</v>
      </c>
      <c r="E4959">
        <v>0.49623</v>
      </c>
      <c r="F4959">
        <v>1.1E-4</v>
      </c>
    </row>
    <row r="4960" spans="1:6">
      <c r="A4960">
        <v>5.0883799999999999</v>
      </c>
      <c r="B4960">
        <v>0.99748999999999999</v>
      </c>
      <c r="C4960">
        <v>1.0000000000000001E-5</v>
      </c>
      <c r="D4960">
        <v>0.49590000000000001</v>
      </c>
      <c r="E4960">
        <v>0.49634</v>
      </c>
      <c r="F4960">
        <v>1.2E-4</v>
      </c>
    </row>
    <row r="4961" spans="1:6">
      <c r="A4961">
        <v>5.0899400000000004</v>
      </c>
      <c r="B4961">
        <v>0.99748999999999999</v>
      </c>
      <c r="C4961">
        <v>1.0000000000000001E-5</v>
      </c>
      <c r="D4961">
        <v>0.496</v>
      </c>
      <c r="E4961">
        <v>0.49646000000000001</v>
      </c>
      <c r="F4961">
        <v>9.0000000000000006E-5</v>
      </c>
    </row>
    <row r="4962" spans="1:6">
      <c r="A4962">
        <v>5.0914900000000003</v>
      </c>
      <c r="B4962">
        <v>0.99750000000000005</v>
      </c>
      <c r="C4962">
        <v>1.0000000000000001E-5</v>
      </c>
      <c r="D4962">
        <v>0.49609999999999999</v>
      </c>
      <c r="E4962">
        <v>0.49654999999999999</v>
      </c>
      <c r="F4962">
        <v>1E-4</v>
      </c>
    </row>
    <row r="4963" spans="1:6">
      <c r="A4963">
        <v>5.0930499999999999</v>
      </c>
      <c r="B4963">
        <v>0.99751000000000001</v>
      </c>
      <c r="C4963">
        <v>1.0000000000000001E-5</v>
      </c>
      <c r="D4963">
        <v>0.49619999999999997</v>
      </c>
      <c r="E4963">
        <v>0.49664999999999998</v>
      </c>
      <c r="F4963">
        <v>1.1E-4</v>
      </c>
    </row>
    <row r="4964" spans="1:6">
      <c r="A4964">
        <v>5.0945999999999998</v>
      </c>
      <c r="B4964">
        <v>0.99751999999999996</v>
      </c>
      <c r="C4964">
        <v>0</v>
      </c>
      <c r="D4964">
        <v>0.49630000000000002</v>
      </c>
      <c r="E4964">
        <v>0.49675999999999998</v>
      </c>
      <c r="F4964">
        <v>9.0000000000000006E-5</v>
      </c>
    </row>
    <row r="4965" spans="1:6">
      <c r="A4965">
        <v>5.0961600000000002</v>
      </c>
      <c r="B4965">
        <v>0.99751999999999996</v>
      </c>
      <c r="C4965">
        <v>0</v>
      </c>
      <c r="D4965">
        <v>0.49640000000000001</v>
      </c>
      <c r="E4965">
        <v>0.49685000000000001</v>
      </c>
      <c r="F4965">
        <v>1E-4</v>
      </c>
    </row>
    <row r="4966" spans="1:6">
      <c r="A4966">
        <v>5.0977199999999998</v>
      </c>
      <c r="B4966">
        <v>0.99751999999999996</v>
      </c>
      <c r="C4966">
        <v>0</v>
      </c>
      <c r="D4966">
        <v>0.4965</v>
      </c>
      <c r="E4966">
        <v>0.49695</v>
      </c>
      <c r="F4966">
        <v>1.2E-4</v>
      </c>
    </row>
    <row r="4967" spans="1:6">
      <c r="A4967">
        <v>5.0992699999999997</v>
      </c>
      <c r="B4967">
        <v>0.99751999999999996</v>
      </c>
      <c r="C4967">
        <v>0</v>
      </c>
      <c r="D4967">
        <v>0.49659999999999999</v>
      </c>
      <c r="E4967">
        <v>0.49707000000000001</v>
      </c>
      <c r="F4967">
        <v>1.1E-4</v>
      </c>
    </row>
    <row r="4968" spans="1:6">
      <c r="A4968">
        <v>5.1008300000000002</v>
      </c>
      <c r="B4968">
        <v>0.99751999999999996</v>
      </c>
      <c r="C4968">
        <v>1.0000000000000001E-5</v>
      </c>
      <c r="D4968">
        <v>0.49669999999999997</v>
      </c>
      <c r="E4968">
        <v>0.49719000000000002</v>
      </c>
      <c r="F4968">
        <v>9.0000000000000006E-5</v>
      </c>
    </row>
    <row r="4969" spans="1:6">
      <c r="A4969">
        <v>5.1023899999999998</v>
      </c>
      <c r="B4969">
        <v>0.99753000000000003</v>
      </c>
      <c r="C4969">
        <v>0</v>
      </c>
      <c r="D4969">
        <v>0.49680000000000002</v>
      </c>
      <c r="E4969">
        <v>0.49728</v>
      </c>
      <c r="F4969">
        <v>1E-4</v>
      </c>
    </row>
    <row r="4970" spans="1:6">
      <c r="A4970">
        <v>5.1039399999999997</v>
      </c>
      <c r="B4970">
        <v>0.99753000000000003</v>
      </c>
      <c r="C4970">
        <v>1.0000000000000001E-5</v>
      </c>
      <c r="D4970">
        <v>0.49690000000000001</v>
      </c>
      <c r="E4970">
        <v>0.49737999999999999</v>
      </c>
      <c r="F4970">
        <v>9.0000000000000006E-5</v>
      </c>
    </row>
    <row r="4971" spans="1:6">
      <c r="A4971">
        <v>5.1055000000000001</v>
      </c>
      <c r="B4971">
        <v>0.99753000000000003</v>
      </c>
      <c r="C4971">
        <v>0</v>
      </c>
      <c r="D4971">
        <v>0.497</v>
      </c>
      <c r="E4971">
        <v>0.49747000000000002</v>
      </c>
      <c r="F4971">
        <v>1.1E-4</v>
      </c>
    </row>
    <row r="4972" spans="1:6">
      <c r="A4972">
        <v>5.1070500000000001</v>
      </c>
      <c r="B4972">
        <v>0.99753999999999998</v>
      </c>
      <c r="C4972">
        <v>1.0000000000000001E-5</v>
      </c>
      <c r="D4972">
        <v>0.49709999999999999</v>
      </c>
      <c r="E4972">
        <v>0.49758000000000002</v>
      </c>
      <c r="F4972">
        <v>1.2E-4</v>
      </c>
    </row>
    <row r="4973" spans="1:6">
      <c r="A4973">
        <v>5.1086099999999997</v>
      </c>
      <c r="B4973">
        <v>0.99753999999999998</v>
      </c>
      <c r="C4973">
        <v>0</v>
      </c>
      <c r="D4973">
        <v>0.49719999999999998</v>
      </c>
      <c r="E4973">
        <v>0.49769999999999998</v>
      </c>
      <c r="F4973">
        <v>1E-4</v>
      </c>
    </row>
    <row r="4974" spans="1:6">
      <c r="A4974">
        <v>5.1101700000000001</v>
      </c>
      <c r="B4974">
        <v>0.99755000000000005</v>
      </c>
      <c r="C4974">
        <v>0</v>
      </c>
      <c r="D4974">
        <v>0.49730000000000002</v>
      </c>
      <c r="E4974">
        <v>0.49780000000000002</v>
      </c>
      <c r="F4974">
        <v>1E-4</v>
      </c>
    </row>
    <row r="4975" spans="1:6">
      <c r="A4975">
        <v>5.11172</v>
      </c>
      <c r="B4975">
        <v>0.99755000000000005</v>
      </c>
      <c r="C4975">
        <v>1.0000000000000001E-5</v>
      </c>
      <c r="D4975">
        <v>0.49740000000000001</v>
      </c>
      <c r="E4975">
        <v>0.49790000000000001</v>
      </c>
      <c r="F4975">
        <v>1E-4</v>
      </c>
    </row>
    <row r="4976" spans="1:6">
      <c r="A4976">
        <v>5.1132799999999996</v>
      </c>
      <c r="B4976">
        <v>0.99756</v>
      </c>
      <c r="C4976">
        <v>0</v>
      </c>
      <c r="D4976">
        <v>0.4975</v>
      </c>
      <c r="E4976">
        <v>0.498</v>
      </c>
      <c r="F4976">
        <v>1.2E-4</v>
      </c>
    </row>
    <row r="4977" spans="1:6">
      <c r="A4977">
        <v>5.1148300000000004</v>
      </c>
      <c r="B4977">
        <v>0.99756</v>
      </c>
      <c r="C4977">
        <v>0</v>
      </c>
      <c r="D4977">
        <v>0.49759999999999999</v>
      </c>
      <c r="E4977">
        <v>0.49812000000000001</v>
      </c>
      <c r="F4977">
        <v>1.1E-4</v>
      </c>
    </row>
    <row r="4978" spans="1:6">
      <c r="A4978">
        <v>5.11639</v>
      </c>
      <c r="B4978">
        <v>0.99756</v>
      </c>
      <c r="C4978">
        <v>0</v>
      </c>
      <c r="D4978">
        <v>0.49769999999999998</v>
      </c>
      <c r="E4978">
        <v>0.49823000000000001</v>
      </c>
      <c r="F4978">
        <v>9.0000000000000006E-5</v>
      </c>
    </row>
    <row r="4979" spans="1:6">
      <c r="A4979">
        <v>5.1179500000000004</v>
      </c>
      <c r="B4979">
        <v>0.99756999999999996</v>
      </c>
      <c r="C4979">
        <v>1.0000000000000001E-5</v>
      </c>
      <c r="D4979">
        <v>0.49780000000000002</v>
      </c>
      <c r="E4979">
        <v>0.49831999999999999</v>
      </c>
      <c r="F4979">
        <v>9.0000000000000006E-5</v>
      </c>
    </row>
    <row r="4980" spans="1:6">
      <c r="A4980">
        <v>5.1195000000000004</v>
      </c>
      <c r="B4980">
        <v>0.99758000000000002</v>
      </c>
      <c r="C4980">
        <v>0</v>
      </c>
      <c r="D4980">
        <v>0.49790000000000001</v>
      </c>
      <c r="E4980">
        <v>0.49841000000000002</v>
      </c>
      <c r="F4980">
        <v>8.0000000000000007E-5</v>
      </c>
    </row>
    <row r="4981" spans="1:6">
      <c r="A4981">
        <v>5.1210599999999999</v>
      </c>
      <c r="B4981">
        <v>0.99758000000000002</v>
      </c>
      <c r="C4981">
        <v>0</v>
      </c>
      <c r="D4981">
        <v>0.498</v>
      </c>
      <c r="E4981">
        <v>0.49848999999999999</v>
      </c>
      <c r="F4981">
        <v>9.0000000000000006E-5</v>
      </c>
    </row>
    <row r="4982" spans="1:6">
      <c r="A4982">
        <v>5.1226200000000004</v>
      </c>
      <c r="B4982">
        <v>0.99758000000000002</v>
      </c>
      <c r="C4982">
        <v>1.0000000000000001E-5</v>
      </c>
      <c r="D4982">
        <v>0.49809999999999999</v>
      </c>
      <c r="E4982">
        <v>0.49858000000000002</v>
      </c>
      <c r="F4982">
        <v>1.1E-4</v>
      </c>
    </row>
    <row r="4983" spans="1:6">
      <c r="A4983">
        <v>5.1241700000000003</v>
      </c>
      <c r="B4983">
        <v>0.99758999999999998</v>
      </c>
      <c r="C4983">
        <v>0</v>
      </c>
      <c r="D4983">
        <v>0.49819999999999998</v>
      </c>
      <c r="E4983">
        <v>0.49869000000000002</v>
      </c>
      <c r="F4983">
        <v>8.0000000000000007E-5</v>
      </c>
    </row>
    <row r="4984" spans="1:6">
      <c r="A4984">
        <v>5.1257299999999999</v>
      </c>
      <c r="B4984">
        <v>0.99758999999999998</v>
      </c>
      <c r="C4984">
        <v>1.0000000000000001E-5</v>
      </c>
      <c r="D4984">
        <v>0.49830000000000002</v>
      </c>
      <c r="E4984">
        <v>0.49876999999999999</v>
      </c>
      <c r="F4984">
        <v>8.0000000000000007E-5</v>
      </c>
    </row>
    <row r="4985" spans="1:6">
      <c r="A4985">
        <v>5.1272799999999998</v>
      </c>
      <c r="B4985">
        <v>0.99760000000000004</v>
      </c>
      <c r="C4985">
        <v>0</v>
      </c>
      <c r="D4985">
        <v>0.49840000000000001</v>
      </c>
      <c r="E4985">
        <v>0.49885000000000002</v>
      </c>
      <c r="F4985">
        <v>1E-4</v>
      </c>
    </row>
    <row r="4986" spans="1:6">
      <c r="A4986">
        <v>5.1288400000000003</v>
      </c>
      <c r="B4986">
        <v>0.99760000000000004</v>
      </c>
      <c r="C4986">
        <v>0</v>
      </c>
      <c r="D4986">
        <v>0.4985</v>
      </c>
      <c r="E4986">
        <v>0.49895</v>
      </c>
      <c r="F4986">
        <v>9.0000000000000006E-5</v>
      </c>
    </row>
    <row r="4987" spans="1:6">
      <c r="A4987">
        <v>5.1303999999999998</v>
      </c>
      <c r="B4987">
        <v>0.99760000000000004</v>
      </c>
      <c r="C4987">
        <v>0</v>
      </c>
      <c r="D4987">
        <v>0.49859999999999999</v>
      </c>
      <c r="E4987">
        <v>0.49903999999999998</v>
      </c>
      <c r="F4987">
        <v>1E-4</v>
      </c>
    </row>
    <row r="4988" spans="1:6">
      <c r="A4988">
        <v>5.1319499999999998</v>
      </c>
      <c r="B4988">
        <v>0.99761</v>
      </c>
      <c r="C4988">
        <v>1.0000000000000001E-5</v>
      </c>
      <c r="D4988">
        <v>0.49869999999999998</v>
      </c>
      <c r="E4988">
        <v>0.49913999999999997</v>
      </c>
      <c r="F4988">
        <v>1.3999999999999999E-4</v>
      </c>
    </row>
    <row r="4989" spans="1:6">
      <c r="A4989">
        <v>5.1335100000000002</v>
      </c>
      <c r="B4989">
        <v>0.99761999999999995</v>
      </c>
      <c r="C4989">
        <v>0</v>
      </c>
      <c r="D4989">
        <v>0.49880000000000002</v>
      </c>
      <c r="E4989">
        <v>0.49928</v>
      </c>
      <c r="F4989">
        <v>9.0000000000000006E-5</v>
      </c>
    </row>
    <row r="4990" spans="1:6">
      <c r="A4990">
        <v>5.1350600000000002</v>
      </c>
      <c r="B4990">
        <v>0.99761999999999995</v>
      </c>
      <c r="C4990">
        <v>1.0000000000000001E-5</v>
      </c>
      <c r="D4990">
        <v>0.49890000000000001</v>
      </c>
      <c r="E4990">
        <v>0.49936999999999998</v>
      </c>
      <c r="F4990">
        <v>9.0000000000000006E-5</v>
      </c>
    </row>
    <row r="4991" spans="1:6">
      <c r="A4991">
        <v>5.1366199999999997</v>
      </c>
      <c r="B4991">
        <v>0.99763000000000002</v>
      </c>
      <c r="C4991">
        <v>0</v>
      </c>
      <c r="D4991">
        <v>0.499</v>
      </c>
      <c r="E4991">
        <v>0.49946000000000002</v>
      </c>
      <c r="F4991">
        <v>1.1E-4</v>
      </c>
    </row>
    <row r="4992" spans="1:6">
      <c r="A4992">
        <v>5.1381800000000002</v>
      </c>
      <c r="B4992">
        <v>0.99763000000000002</v>
      </c>
      <c r="C4992">
        <v>0</v>
      </c>
      <c r="D4992">
        <v>0.49909999999999999</v>
      </c>
      <c r="E4992">
        <v>0.49958000000000002</v>
      </c>
      <c r="F4992">
        <v>1.2E-4</v>
      </c>
    </row>
    <row r="4993" spans="1:6">
      <c r="A4993">
        <v>5.1397300000000001</v>
      </c>
      <c r="B4993">
        <v>0.99763000000000002</v>
      </c>
      <c r="C4993">
        <v>0</v>
      </c>
      <c r="D4993">
        <v>0.49919999999999998</v>
      </c>
      <c r="E4993">
        <v>0.49969999999999998</v>
      </c>
      <c r="F4993">
        <v>8.0000000000000007E-5</v>
      </c>
    </row>
    <row r="4994" spans="1:6">
      <c r="A4994">
        <v>5.1412899999999997</v>
      </c>
      <c r="B4994">
        <v>0.99763999999999997</v>
      </c>
      <c r="C4994">
        <v>0</v>
      </c>
      <c r="D4994">
        <v>0.49930000000000002</v>
      </c>
      <c r="E4994">
        <v>0.49976999999999999</v>
      </c>
      <c r="F4994">
        <v>9.0000000000000006E-5</v>
      </c>
    </row>
    <row r="4995" spans="1:6">
      <c r="A4995">
        <v>5.1428500000000001</v>
      </c>
      <c r="B4995">
        <v>0.99763999999999997</v>
      </c>
      <c r="C4995">
        <v>0</v>
      </c>
      <c r="D4995">
        <v>0.49940000000000001</v>
      </c>
      <c r="E4995">
        <v>0.49986000000000003</v>
      </c>
      <c r="F4995">
        <v>1.1E-4</v>
      </c>
    </row>
    <row r="4996" spans="1:6">
      <c r="A4996">
        <v>5.1444000000000001</v>
      </c>
      <c r="B4996">
        <v>0.99763999999999997</v>
      </c>
      <c r="C4996">
        <v>0</v>
      </c>
      <c r="D4996">
        <v>0.4995</v>
      </c>
      <c r="E4996">
        <v>0.49997000000000003</v>
      </c>
      <c r="F4996">
        <v>1E-4</v>
      </c>
    </row>
    <row r="4997" spans="1:6">
      <c r="A4997">
        <v>5.1459599999999996</v>
      </c>
      <c r="B4997">
        <v>0.99763999999999997</v>
      </c>
      <c r="C4997">
        <v>1.0000000000000001E-5</v>
      </c>
      <c r="D4997">
        <v>0.49959999999999999</v>
      </c>
      <c r="E4997">
        <v>0.50007000000000001</v>
      </c>
      <c r="F4997">
        <v>1E-4</v>
      </c>
    </row>
    <row r="4998" spans="1:6">
      <c r="A4998">
        <v>5.1475099999999996</v>
      </c>
      <c r="B4998">
        <v>0.99765000000000004</v>
      </c>
      <c r="C4998">
        <v>0</v>
      </c>
      <c r="D4998">
        <v>0.49969999999999998</v>
      </c>
      <c r="E4998">
        <v>0.50016000000000005</v>
      </c>
      <c r="F4998">
        <v>1.1E-4</v>
      </c>
    </row>
    <row r="4999" spans="1:6">
      <c r="A4999">
        <v>5.14907</v>
      </c>
      <c r="B4999">
        <v>0.99765000000000004</v>
      </c>
      <c r="C4999">
        <v>1.0000000000000001E-5</v>
      </c>
      <c r="D4999">
        <v>0.49980000000000002</v>
      </c>
      <c r="E4999">
        <v>0.50027999999999995</v>
      </c>
      <c r="F4999">
        <v>1E-4</v>
      </c>
    </row>
    <row r="5000" spans="1:6">
      <c r="A5000">
        <v>5.1506299999999996</v>
      </c>
      <c r="B5000">
        <v>0.99765000000000004</v>
      </c>
      <c r="C5000">
        <v>0</v>
      </c>
      <c r="D5000">
        <v>0.49990000000000001</v>
      </c>
      <c r="E5000">
        <v>0.50038000000000005</v>
      </c>
      <c r="F5000">
        <v>1.1E-4</v>
      </c>
    </row>
    <row r="5001" spans="1:6">
      <c r="A5001">
        <v>5.1521800000000004</v>
      </c>
      <c r="B5001">
        <v>0.99765000000000004</v>
      </c>
      <c r="C5001">
        <v>0</v>
      </c>
      <c r="D5001">
        <v>0.5</v>
      </c>
      <c r="E5001">
        <v>0.50048999999999999</v>
      </c>
      <c r="F5001">
        <v>9.0000000000000006E-5</v>
      </c>
    </row>
    <row r="5002" spans="1:6">
      <c r="A5002">
        <v>5.15374</v>
      </c>
      <c r="B5002">
        <v>0.99765999999999999</v>
      </c>
      <c r="C5002">
        <v>1.0000000000000001E-5</v>
      </c>
      <c r="D5002">
        <v>0.50009999999999999</v>
      </c>
      <c r="E5002">
        <v>0.50058000000000002</v>
      </c>
      <c r="F5002">
        <v>1E-4</v>
      </c>
    </row>
    <row r="5003" spans="1:6">
      <c r="A5003">
        <v>5.1552899999999999</v>
      </c>
      <c r="B5003">
        <v>0.99765999999999999</v>
      </c>
      <c r="C5003">
        <v>0</v>
      </c>
      <c r="D5003">
        <v>0.50019999999999998</v>
      </c>
      <c r="E5003">
        <v>0.50068000000000001</v>
      </c>
      <c r="F5003">
        <v>1.2E-4</v>
      </c>
    </row>
    <row r="5004" spans="1:6">
      <c r="A5004">
        <v>5.1568500000000004</v>
      </c>
      <c r="B5004">
        <v>0.99766999999999995</v>
      </c>
      <c r="C5004">
        <v>0</v>
      </c>
      <c r="D5004">
        <v>0.50029999999999997</v>
      </c>
      <c r="E5004">
        <v>0.50078999999999996</v>
      </c>
      <c r="F5004">
        <v>1E-4</v>
      </c>
    </row>
    <row r="5005" spans="1:6">
      <c r="A5005">
        <v>5.1584099999999999</v>
      </c>
      <c r="B5005">
        <v>0.99766999999999995</v>
      </c>
      <c r="C5005">
        <v>0</v>
      </c>
      <c r="D5005">
        <v>0.50039999999999996</v>
      </c>
      <c r="E5005">
        <v>0.50088999999999995</v>
      </c>
      <c r="F5005">
        <v>8.0000000000000007E-5</v>
      </c>
    </row>
    <row r="5006" spans="1:6">
      <c r="A5006">
        <v>5.1599599999999999</v>
      </c>
      <c r="B5006">
        <v>0.99766999999999995</v>
      </c>
      <c r="C5006">
        <v>0</v>
      </c>
      <c r="D5006">
        <v>0.50049999999999994</v>
      </c>
      <c r="E5006">
        <v>0.50097000000000003</v>
      </c>
      <c r="F5006">
        <v>1E-4</v>
      </c>
    </row>
    <row r="5007" spans="1:6">
      <c r="A5007">
        <v>5.1615200000000003</v>
      </c>
      <c r="B5007">
        <v>0.99766999999999995</v>
      </c>
      <c r="C5007">
        <v>1.0000000000000001E-5</v>
      </c>
      <c r="D5007">
        <v>0.50060000000000004</v>
      </c>
      <c r="E5007">
        <v>0.50107000000000002</v>
      </c>
      <c r="F5007">
        <v>1.2999999999999999E-4</v>
      </c>
    </row>
    <row r="5008" spans="1:6">
      <c r="A5008">
        <v>5.1630799999999999</v>
      </c>
      <c r="B5008">
        <v>0.99768000000000001</v>
      </c>
      <c r="C5008">
        <v>1.0000000000000001E-5</v>
      </c>
      <c r="D5008">
        <v>0.50070000000000003</v>
      </c>
      <c r="E5008">
        <v>0.50119000000000002</v>
      </c>
      <c r="F5008">
        <v>9.0000000000000006E-5</v>
      </c>
    </row>
    <row r="5009" spans="1:6">
      <c r="A5009">
        <v>5.1646299999999998</v>
      </c>
      <c r="B5009">
        <v>0.99768999999999997</v>
      </c>
      <c r="C5009">
        <v>1.0000000000000001E-5</v>
      </c>
      <c r="D5009">
        <v>0.50080000000000002</v>
      </c>
      <c r="E5009">
        <v>0.50127999999999995</v>
      </c>
      <c r="F5009">
        <v>1E-4</v>
      </c>
    </row>
    <row r="5010" spans="1:6">
      <c r="A5010">
        <v>5.1661900000000003</v>
      </c>
      <c r="B5010">
        <v>0.99768999999999997</v>
      </c>
      <c r="C5010">
        <v>0</v>
      </c>
      <c r="D5010">
        <v>0.50090000000000001</v>
      </c>
      <c r="E5010">
        <v>0.50138000000000005</v>
      </c>
      <c r="F5010">
        <v>1.2E-4</v>
      </c>
    </row>
    <row r="5011" spans="1:6">
      <c r="A5011">
        <v>5.1677400000000002</v>
      </c>
      <c r="B5011">
        <v>0.99768999999999997</v>
      </c>
      <c r="C5011">
        <v>0</v>
      </c>
      <c r="D5011">
        <v>0.501</v>
      </c>
      <c r="E5011">
        <v>0.50149999999999995</v>
      </c>
      <c r="F5011">
        <v>9.0000000000000006E-5</v>
      </c>
    </row>
    <row r="5012" spans="1:6">
      <c r="A5012">
        <v>5.1692999999999998</v>
      </c>
      <c r="B5012">
        <v>0.99770000000000003</v>
      </c>
      <c r="C5012">
        <v>0</v>
      </c>
      <c r="D5012">
        <v>0.50109999999999999</v>
      </c>
      <c r="E5012">
        <v>0.50158999999999998</v>
      </c>
      <c r="F5012">
        <v>1E-4</v>
      </c>
    </row>
    <row r="5013" spans="1:6">
      <c r="A5013">
        <v>5.1708600000000002</v>
      </c>
      <c r="B5013">
        <v>0.99770000000000003</v>
      </c>
      <c r="C5013">
        <v>1.0000000000000001E-5</v>
      </c>
      <c r="D5013">
        <v>0.50119999999999998</v>
      </c>
      <c r="E5013">
        <v>0.50168999999999997</v>
      </c>
      <c r="F5013">
        <v>9.0000000000000006E-5</v>
      </c>
    </row>
    <row r="5014" spans="1:6">
      <c r="A5014">
        <v>5.1724100000000002</v>
      </c>
      <c r="B5014">
        <v>0.99770999999999999</v>
      </c>
      <c r="C5014">
        <v>1.0000000000000001E-5</v>
      </c>
      <c r="D5014">
        <v>0.50129999999999997</v>
      </c>
      <c r="E5014">
        <v>0.50178</v>
      </c>
      <c r="F5014">
        <v>9.0000000000000006E-5</v>
      </c>
    </row>
    <row r="5015" spans="1:6">
      <c r="A5015">
        <v>5.1739699999999997</v>
      </c>
      <c r="B5015">
        <v>0.99770999999999999</v>
      </c>
      <c r="C5015">
        <v>1.0000000000000001E-5</v>
      </c>
      <c r="D5015">
        <v>0.50139999999999996</v>
      </c>
      <c r="E5015">
        <v>0.50187000000000004</v>
      </c>
      <c r="F5015">
        <v>8.0000000000000007E-5</v>
      </c>
    </row>
    <row r="5016" spans="1:6">
      <c r="A5016">
        <v>5.1755199999999997</v>
      </c>
      <c r="B5016">
        <v>0.99772000000000005</v>
      </c>
      <c r="C5016">
        <v>1.0000000000000001E-5</v>
      </c>
      <c r="D5016">
        <v>0.50149999999999995</v>
      </c>
      <c r="E5016">
        <v>0.50195000000000001</v>
      </c>
      <c r="F5016">
        <v>1.1E-4</v>
      </c>
    </row>
    <row r="5017" spans="1:6">
      <c r="A5017">
        <v>5.1770800000000001</v>
      </c>
      <c r="B5017">
        <v>0.99773000000000001</v>
      </c>
      <c r="C5017">
        <v>1.0000000000000001E-5</v>
      </c>
      <c r="D5017">
        <v>0.50160000000000005</v>
      </c>
      <c r="E5017">
        <v>0.50205999999999995</v>
      </c>
      <c r="F5017">
        <v>1E-4</v>
      </c>
    </row>
    <row r="5018" spans="1:6">
      <c r="A5018">
        <v>5.1786399999999997</v>
      </c>
      <c r="B5018">
        <v>0.99773000000000001</v>
      </c>
      <c r="C5018">
        <v>0</v>
      </c>
      <c r="D5018">
        <v>0.50170000000000003</v>
      </c>
      <c r="E5018">
        <v>0.50216000000000005</v>
      </c>
      <c r="F5018">
        <v>1.2E-4</v>
      </c>
    </row>
    <row r="5019" spans="1:6">
      <c r="A5019">
        <v>5.1801899999999996</v>
      </c>
      <c r="B5019">
        <v>0.99773000000000001</v>
      </c>
      <c r="C5019">
        <v>1.0000000000000001E-5</v>
      </c>
      <c r="D5019">
        <v>0.50180000000000002</v>
      </c>
      <c r="E5019">
        <v>0.50227999999999995</v>
      </c>
      <c r="F5019">
        <v>1.1E-4</v>
      </c>
    </row>
    <row r="5020" spans="1:6">
      <c r="A5020">
        <v>5.1817500000000001</v>
      </c>
      <c r="B5020">
        <v>0.99773999999999996</v>
      </c>
      <c r="C5020">
        <v>0</v>
      </c>
      <c r="D5020">
        <v>0.50190000000000001</v>
      </c>
      <c r="E5020">
        <v>0.50238000000000005</v>
      </c>
      <c r="F5020">
        <v>1E-4</v>
      </c>
    </row>
    <row r="5021" spans="1:6">
      <c r="A5021">
        <v>5.1833099999999996</v>
      </c>
      <c r="B5021">
        <v>0.99773999999999996</v>
      </c>
      <c r="C5021">
        <v>1.0000000000000001E-5</v>
      </c>
      <c r="D5021">
        <v>0.502</v>
      </c>
      <c r="E5021">
        <v>0.50248000000000004</v>
      </c>
      <c r="F5021">
        <v>9.0000000000000006E-5</v>
      </c>
    </row>
    <row r="5022" spans="1:6">
      <c r="A5022">
        <v>5.1848599999999996</v>
      </c>
      <c r="B5022">
        <v>0.99775000000000003</v>
      </c>
      <c r="C5022">
        <v>1.0000000000000001E-5</v>
      </c>
      <c r="D5022">
        <v>0.50209999999999999</v>
      </c>
      <c r="E5022">
        <v>0.50258000000000003</v>
      </c>
      <c r="F5022">
        <v>1.1E-4</v>
      </c>
    </row>
    <row r="5023" spans="1:6">
      <c r="A5023">
        <v>5.18642</v>
      </c>
      <c r="B5023">
        <v>0.99775999999999998</v>
      </c>
      <c r="C5023">
        <v>0</v>
      </c>
      <c r="D5023">
        <v>0.50219999999999998</v>
      </c>
      <c r="E5023">
        <v>0.50268999999999997</v>
      </c>
      <c r="F5023">
        <v>9.0000000000000006E-5</v>
      </c>
    </row>
    <row r="5024" spans="1:6">
      <c r="A5024">
        <v>5.18797</v>
      </c>
      <c r="B5024">
        <v>0.99775999999999998</v>
      </c>
      <c r="C5024">
        <v>1.0000000000000001E-5</v>
      </c>
      <c r="D5024">
        <v>0.50229999999999997</v>
      </c>
      <c r="E5024">
        <v>0.50278</v>
      </c>
      <c r="F5024">
        <v>1.6000000000000001E-4</v>
      </c>
    </row>
    <row r="5025" spans="1:6">
      <c r="A5025">
        <v>5.1895300000000004</v>
      </c>
      <c r="B5025">
        <v>0.99777000000000005</v>
      </c>
      <c r="C5025">
        <v>0</v>
      </c>
      <c r="D5025">
        <v>0.50239999999999996</v>
      </c>
      <c r="E5025">
        <v>0.50294000000000005</v>
      </c>
      <c r="F5025">
        <v>1.2E-4</v>
      </c>
    </row>
    <row r="5026" spans="1:6">
      <c r="A5026">
        <v>5.19109</v>
      </c>
      <c r="B5026">
        <v>0.99777000000000005</v>
      </c>
      <c r="C5026">
        <v>0</v>
      </c>
      <c r="D5026">
        <v>0.50249999999999995</v>
      </c>
      <c r="E5026">
        <v>0.50305999999999995</v>
      </c>
      <c r="F5026">
        <v>1.1E-4</v>
      </c>
    </row>
    <row r="5027" spans="1:6">
      <c r="A5027">
        <v>5.1926399999999999</v>
      </c>
      <c r="B5027">
        <v>0.99778</v>
      </c>
      <c r="C5027">
        <v>0</v>
      </c>
      <c r="D5027">
        <v>0.50260000000000005</v>
      </c>
      <c r="E5027">
        <v>0.50316000000000005</v>
      </c>
      <c r="F5027">
        <v>9.0000000000000006E-5</v>
      </c>
    </row>
    <row r="5028" spans="1:6">
      <c r="A5028">
        <v>5.1942000000000004</v>
      </c>
      <c r="B5028">
        <v>0.99778</v>
      </c>
      <c r="C5028">
        <v>0</v>
      </c>
      <c r="D5028">
        <v>0.50270000000000004</v>
      </c>
      <c r="E5028">
        <v>0.50326000000000004</v>
      </c>
      <c r="F5028">
        <v>9.0000000000000006E-5</v>
      </c>
    </row>
    <row r="5029" spans="1:6">
      <c r="A5029">
        <v>5.1957500000000003</v>
      </c>
      <c r="B5029">
        <v>0.99778</v>
      </c>
      <c r="C5029">
        <v>1.0000000000000001E-5</v>
      </c>
      <c r="D5029">
        <v>0.50280000000000002</v>
      </c>
      <c r="E5029">
        <v>0.50334999999999996</v>
      </c>
      <c r="F5029">
        <v>1E-4</v>
      </c>
    </row>
    <row r="5030" spans="1:6">
      <c r="A5030">
        <v>5.1973099999999999</v>
      </c>
      <c r="B5030">
        <v>0.99778999999999995</v>
      </c>
      <c r="C5030">
        <v>1.0000000000000001E-5</v>
      </c>
      <c r="D5030">
        <v>0.50290000000000001</v>
      </c>
      <c r="E5030">
        <v>0.50344999999999995</v>
      </c>
      <c r="F5030">
        <v>9.0000000000000006E-5</v>
      </c>
    </row>
    <row r="5031" spans="1:6">
      <c r="A5031">
        <v>5.1988700000000003</v>
      </c>
      <c r="B5031">
        <v>0.99780000000000002</v>
      </c>
      <c r="C5031">
        <v>1.0000000000000001E-5</v>
      </c>
      <c r="D5031">
        <v>0.503</v>
      </c>
      <c r="E5031">
        <v>0.50355000000000005</v>
      </c>
      <c r="F5031">
        <v>1.1E-4</v>
      </c>
    </row>
    <row r="5032" spans="1:6">
      <c r="A5032">
        <v>5.2004200000000003</v>
      </c>
      <c r="B5032">
        <v>0.99780000000000002</v>
      </c>
      <c r="C5032">
        <v>0</v>
      </c>
      <c r="D5032">
        <v>0.50309999999999999</v>
      </c>
      <c r="E5032">
        <v>0.50366</v>
      </c>
      <c r="F5032">
        <v>1E-4</v>
      </c>
    </row>
    <row r="5033" spans="1:6">
      <c r="A5033">
        <v>5.2019799999999998</v>
      </c>
      <c r="B5033">
        <v>0.99780999999999997</v>
      </c>
      <c r="C5033">
        <v>0</v>
      </c>
      <c r="D5033">
        <v>0.50319999999999998</v>
      </c>
      <c r="E5033">
        <v>0.50375999999999999</v>
      </c>
      <c r="F5033">
        <v>8.0000000000000007E-5</v>
      </c>
    </row>
    <row r="5034" spans="1:6">
      <c r="A5034">
        <v>5.2035400000000003</v>
      </c>
      <c r="B5034">
        <v>0.99780999999999997</v>
      </c>
      <c r="C5034">
        <v>1.0000000000000001E-5</v>
      </c>
      <c r="D5034">
        <v>0.50329999999999997</v>
      </c>
      <c r="E5034">
        <v>0.50383999999999995</v>
      </c>
      <c r="F5034">
        <v>9.0000000000000006E-5</v>
      </c>
    </row>
    <row r="5035" spans="1:6">
      <c r="A5035">
        <v>5.2050900000000002</v>
      </c>
      <c r="B5035">
        <v>0.99780999999999997</v>
      </c>
      <c r="C5035">
        <v>0</v>
      </c>
      <c r="D5035">
        <v>0.50339999999999996</v>
      </c>
      <c r="E5035">
        <v>0.50392999999999999</v>
      </c>
      <c r="F5035">
        <v>6.9999999999999994E-5</v>
      </c>
    </row>
    <row r="5036" spans="1:6">
      <c r="A5036">
        <v>5.2066499999999998</v>
      </c>
      <c r="B5036">
        <v>0.99782000000000004</v>
      </c>
      <c r="C5036">
        <v>1.0000000000000001E-5</v>
      </c>
      <c r="D5036">
        <v>0.50349999999999995</v>
      </c>
      <c r="E5036">
        <v>0.504</v>
      </c>
      <c r="F5036">
        <v>8.0000000000000007E-5</v>
      </c>
    </row>
    <row r="5037" spans="1:6">
      <c r="A5037">
        <v>5.2081999999999997</v>
      </c>
      <c r="B5037">
        <v>0.99782999999999999</v>
      </c>
      <c r="C5037">
        <v>0</v>
      </c>
      <c r="D5037">
        <v>0.50360000000000005</v>
      </c>
      <c r="E5037">
        <v>0.50407999999999997</v>
      </c>
      <c r="F5037">
        <v>1E-4</v>
      </c>
    </row>
    <row r="5038" spans="1:6">
      <c r="A5038">
        <v>5.2097600000000002</v>
      </c>
      <c r="B5038">
        <v>0.99782999999999999</v>
      </c>
      <c r="C5038">
        <v>1.0000000000000001E-5</v>
      </c>
      <c r="D5038">
        <v>0.50370000000000004</v>
      </c>
      <c r="E5038">
        <v>0.50417999999999996</v>
      </c>
      <c r="F5038">
        <v>8.0000000000000007E-5</v>
      </c>
    </row>
    <row r="5039" spans="1:6">
      <c r="A5039">
        <v>5.2113199999999997</v>
      </c>
      <c r="B5039">
        <v>0.99783999999999995</v>
      </c>
      <c r="C5039">
        <v>1.0000000000000001E-5</v>
      </c>
      <c r="D5039">
        <v>0.50380000000000003</v>
      </c>
      <c r="E5039">
        <v>0.50427</v>
      </c>
      <c r="F5039">
        <v>1.1E-4</v>
      </c>
    </row>
    <row r="5040" spans="1:6">
      <c r="A5040">
        <v>5.2128699999999997</v>
      </c>
      <c r="B5040">
        <v>0.99785000000000001</v>
      </c>
      <c r="C5040">
        <v>1.0000000000000001E-5</v>
      </c>
      <c r="D5040">
        <v>0.50390000000000001</v>
      </c>
      <c r="E5040">
        <v>0.50438000000000005</v>
      </c>
      <c r="F5040">
        <v>9.0000000000000006E-5</v>
      </c>
    </row>
    <row r="5041" spans="1:6">
      <c r="A5041">
        <v>5.2144300000000001</v>
      </c>
      <c r="B5041">
        <v>0.99785000000000001</v>
      </c>
      <c r="C5041">
        <v>0</v>
      </c>
      <c r="D5041">
        <v>0.504</v>
      </c>
      <c r="E5041">
        <v>0.50446999999999997</v>
      </c>
      <c r="F5041">
        <v>1E-4</v>
      </c>
    </row>
    <row r="5042" spans="1:6">
      <c r="A5042">
        <v>5.2159800000000001</v>
      </c>
      <c r="B5042">
        <v>0.99785000000000001</v>
      </c>
      <c r="C5042">
        <v>0</v>
      </c>
      <c r="D5042">
        <v>0.50409999999999999</v>
      </c>
      <c r="E5042">
        <v>0.50456999999999996</v>
      </c>
      <c r="F5042">
        <v>1.2999999999999999E-4</v>
      </c>
    </row>
    <row r="5043" spans="1:6">
      <c r="A5043">
        <v>5.2175399999999996</v>
      </c>
      <c r="B5043">
        <v>0.99785000000000001</v>
      </c>
      <c r="C5043">
        <v>1.0000000000000001E-5</v>
      </c>
      <c r="D5043">
        <v>0.50419999999999998</v>
      </c>
      <c r="E5043">
        <v>0.50470000000000004</v>
      </c>
      <c r="F5043">
        <v>9.0000000000000006E-5</v>
      </c>
    </row>
    <row r="5044" spans="1:6">
      <c r="A5044">
        <v>5.2191000000000001</v>
      </c>
      <c r="B5044">
        <v>0.99785999999999997</v>
      </c>
      <c r="C5044">
        <v>1.0000000000000001E-5</v>
      </c>
      <c r="D5044">
        <v>0.50429999999999997</v>
      </c>
      <c r="E5044">
        <v>0.50478999999999996</v>
      </c>
      <c r="F5044">
        <v>9.0000000000000006E-5</v>
      </c>
    </row>
    <row r="5045" spans="1:6">
      <c r="A5045">
        <v>5.22065</v>
      </c>
      <c r="B5045">
        <v>0.99787000000000003</v>
      </c>
      <c r="C5045">
        <v>1.0000000000000001E-5</v>
      </c>
      <c r="D5045">
        <v>0.50439999999999996</v>
      </c>
      <c r="E5045">
        <v>0.50488999999999995</v>
      </c>
      <c r="F5045">
        <v>8.0000000000000007E-5</v>
      </c>
    </row>
    <row r="5046" spans="1:6">
      <c r="A5046">
        <v>5.2222099999999996</v>
      </c>
      <c r="B5046">
        <v>0.99787999999999999</v>
      </c>
      <c r="C5046">
        <v>0</v>
      </c>
      <c r="D5046">
        <v>0.50449999999999995</v>
      </c>
      <c r="E5046">
        <v>0.50497000000000003</v>
      </c>
      <c r="F5046">
        <v>1.2E-4</v>
      </c>
    </row>
    <row r="5047" spans="1:6">
      <c r="A5047">
        <v>5.22377</v>
      </c>
      <c r="B5047">
        <v>0.99787999999999999</v>
      </c>
      <c r="C5047">
        <v>0</v>
      </c>
      <c r="D5047">
        <v>0.50460000000000005</v>
      </c>
      <c r="E5047">
        <v>0.50509000000000004</v>
      </c>
      <c r="F5047">
        <v>1E-4</v>
      </c>
    </row>
    <row r="5048" spans="1:6">
      <c r="A5048">
        <v>5.22532</v>
      </c>
      <c r="B5048">
        <v>0.99787999999999999</v>
      </c>
      <c r="C5048">
        <v>0</v>
      </c>
      <c r="D5048">
        <v>0.50470000000000004</v>
      </c>
      <c r="E5048">
        <v>0.50519000000000003</v>
      </c>
      <c r="F5048">
        <v>1.1E-4</v>
      </c>
    </row>
    <row r="5049" spans="1:6">
      <c r="A5049">
        <v>5.2268800000000004</v>
      </c>
      <c r="B5049">
        <v>0.99787999999999999</v>
      </c>
      <c r="C5049">
        <v>0</v>
      </c>
      <c r="D5049">
        <v>0.50480000000000003</v>
      </c>
      <c r="E5049">
        <v>0.50529000000000002</v>
      </c>
      <c r="F5049">
        <v>1E-4</v>
      </c>
    </row>
    <row r="5050" spans="1:6">
      <c r="A5050">
        <v>5.2284300000000004</v>
      </c>
      <c r="B5050">
        <v>0.99787999999999999</v>
      </c>
      <c r="C5050">
        <v>0</v>
      </c>
      <c r="D5050">
        <v>0.50490000000000002</v>
      </c>
      <c r="E5050">
        <v>0.50539000000000001</v>
      </c>
      <c r="F5050">
        <v>1.1E-4</v>
      </c>
    </row>
    <row r="5051" spans="1:6">
      <c r="A5051">
        <v>5.2299899999999999</v>
      </c>
      <c r="B5051">
        <v>0.99787999999999999</v>
      </c>
      <c r="C5051">
        <v>1.0000000000000001E-5</v>
      </c>
      <c r="D5051">
        <v>0.505</v>
      </c>
      <c r="E5051">
        <v>0.50551000000000001</v>
      </c>
      <c r="F5051">
        <v>9.0000000000000006E-5</v>
      </c>
    </row>
    <row r="5052" spans="1:6">
      <c r="A5052">
        <v>5.2315500000000004</v>
      </c>
      <c r="B5052">
        <v>0.99789000000000005</v>
      </c>
      <c r="C5052">
        <v>0</v>
      </c>
      <c r="D5052">
        <v>0.50509999999999999</v>
      </c>
      <c r="E5052">
        <v>0.50560000000000005</v>
      </c>
      <c r="F5052">
        <v>9.0000000000000006E-5</v>
      </c>
    </row>
    <row r="5053" spans="1:6">
      <c r="A5053">
        <v>5.2331000000000003</v>
      </c>
      <c r="B5053">
        <v>0.99789000000000005</v>
      </c>
      <c r="C5053">
        <v>1.0000000000000001E-5</v>
      </c>
      <c r="D5053">
        <v>0.50519999999999998</v>
      </c>
      <c r="E5053">
        <v>0.50568000000000002</v>
      </c>
      <c r="F5053">
        <v>9.0000000000000006E-5</v>
      </c>
    </row>
    <row r="5054" spans="1:6">
      <c r="A5054">
        <v>5.2346599999999999</v>
      </c>
      <c r="B5054">
        <v>0.99790000000000001</v>
      </c>
      <c r="C5054">
        <v>1.0000000000000001E-5</v>
      </c>
      <c r="D5054">
        <v>0.50529999999999997</v>
      </c>
      <c r="E5054">
        <v>0.50577000000000005</v>
      </c>
      <c r="F5054">
        <v>1E-4</v>
      </c>
    </row>
    <row r="5055" spans="1:6">
      <c r="A5055">
        <v>5.2362099999999998</v>
      </c>
      <c r="B5055">
        <v>0.99790000000000001</v>
      </c>
      <c r="C5055">
        <v>0</v>
      </c>
      <c r="D5055">
        <v>0.50539999999999996</v>
      </c>
      <c r="E5055">
        <v>0.50587000000000004</v>
      </c>
      <c r="F5055">
        <v>1.2E-4</v>
      </c>
    </row>
    <row r="5056" spans="1:6">
      <c r="A5056">
        <v>5.2377700000000003</v>
      </c>
      <c r="B5056">
        <v>0.99790000000000001</v>
      </c>
      <c r="C5056">
        <v>0</v>
      </c>
      <c r="D5056">
        <v>0.50549999999999995</v>
      </c>
      <c r="E5056">
        <v>0.50597999999999999</v>
      </c>
      <c r="F5056">
        <v>1.1E-4</v>
      </c>
    </row>
    <row r="5057" spans="1:6">
      <c r="A5057">
        <v>5.2393299999999998</v>
      </c>
      <c r="B5057">
        <v>0.99790999999999996</v>
      </c>
      <c r="C5057">
        <v>0</v>
      </c>
      <c r="D5057">
        <v>0.50560000000000005</v>
      </c>
      <c r="E5057">
        <v>0.50609000000000004</v>
      </c>
      <c r="F5057">
        <v>1.1E-4</v>
      </c>
    </row>
    <row r="5058" spans="1:6">
      <c r="A5058">
        <v>5.2408799999999998</v>
      </c>
      <c r="B5058">
        <v>0.99790999999999996</v>
      </c>
      <c r="C5058">
        <v>1.0000000000000001E-5</v>
      </c>
      <c r="D5058">
        <v>0.50570000000000004</v>
      </c>
      <c r="E5058">
        <v>0.50619999999999998</v>
      </c>
      <c r="F5058">
        <v>1E-4</v>
      </c>
    </row>
    <row r="5059" spans="1:6">
      <c r="A5059">
        <v>5.2424400000000002</v>
      </c>
      <c r="B5059">
        <v>0.99790999999999996</v>
      </c>
      <c r="C5059">
        <v>1.0000000000000001E-5</v>
      </c>
      <c r="D5059">
        <v>0.50580000000000003</v>
      </c>
      <c r="E5059">
        <v>0.50629999999999997</v>
      </c>
      <c r="F5059">
        <v>1.1E-4</v>
      </c>
    </row>
    <row r="5060" spans="1:6">
      <c r="A5060">
        <v>5.2439999999999998</v>
      </c>
      <c r="B5060">
        <v>0.99792000000000003</v>
      </c>
      <c r="C5060">
        <v>0</v>
      </c>
      <c r="D5060">
        <v>0.50590000000000002</v>
      </c>
      <c r="E5060">
        <v>0.50641000000000003</v>
      </c>
      <c r="F5060">
        <v>1.1E-4</v>
      </c>
    </row>
    <row r="5061" spans="1:6">
      <c r="A5061">
        <v>5.2455499999999997</v>
      </c>
      <c r="B5061">
        <v>0.99792000000000003</v>
      </c>
      <c r="C5061">
        <v>1.0000000000000001E-5</v>
      </c>
      <c r="D5061">
        <v>0.50600000000000001</v>
      </c>
      <c r="E5061">
        <v>0.50651999999999997</v>
      </c>
      <c r="F5061">
        <v>1E-4</v>
      </c>
    </row>
    <row r="5062" spans="1:6">
      <c r="A5062">
        <v>5.2471100000000002</v>
      </c>
      <c r="B5062">
        <v>0.99792999999999998</v>
      </c>
      <c r="C5062">
        <v>0</v>
      </c>
      <c r="D5062">
        <v>0.50609999999999999</v>
      </c>
      <c r="E5062">
        <v>0.50663000000000002</v>
      </c>
      <c r="F5062">
        <v>1E-4</v>
      </c>
    </row>
    <row r="5063" spans="1:6">
      <c r="A5063">
        <v>5.2486600000000001</v>
      </c>
      <c r="B5063">
        <v>0.99792999999999998</v>
      </c>
      <c r="C5063">
        <v>1.0000000000000001E-5</v>
      </c>
      <c r="D5063">
        <v>0.50619999999999998</v>
      </c>
      <c r="E5063">
        <v>0.50671999999999995</v>
      </c>
      <c r="F5063">
        <v>9.0000000000000006E-5</v>
      </c>
    </row>
    <row r="5064" spans="1:6">
      <c r="A5064">
        <v>5.2502199999999997</v>
      </c>
      <c r="B5064">
        <v>0.99792999999999998</v>
      </c>
      <c r="C5064">
        <v>0</v>
      </c>
      <c r="D5064">
        <v>0.50629999999999997</v>
      </c>
      <c r="E5064">
        <v>0.50680999999999998</v>
      </c>
      <c r="F5064">
        <v>8.0000000000000007E-5</v>
      </c>
    </row>
    <row r="5065" spans="1:6">
      <c r="A5065">
        <v>5.2517800000000001</v>
      </c>
      <c r="B5065">
        <v>0.99794000000000005</v>
      </c>
      <c r="C5065">
        <v>0</v>
      </c>
      <c r="D5065">
        <v>0.50639999999999996</v>
      </c>
      <c r="E5065">
        <v>0.50688999999999995</v>
      </c>
      <c r="F5065">
        <v>1.2E-4</v>
      </c>
    </row>
    <row r="5066" spans="1:6">
      <c r="A5066">
        <v>5.2533300000000001</v>
      </c>
      <c r="B5066">
        <v>0.99794000000000005</v>
      </c>
      <c r="C5066">
        <v>1.0000000000000001E-5</v>
      </c>
      <c r="D5066">
        <v>0.50649999999999995</v>
      </c>
      <c r="E5066">
        <v>0.50700999999999996</v>
      </c>
      <c r="F5066">
        <v>9.0000000000000006E-5</v>
      </c>
    </row>
    <row r="5067" spans="1:6">
      <c r="A5067">
        <v>5.2548899999999996</v>
      </c>
      <c r="B5067">
        <v>0.99795</v>
      </c>
      <c r="C5067">
        <v>0</v>
      </c>
      <c r="D5067">
        <v>0.50660000000000005</v>
      </c>
      <c r="E5067">
        <v>0.5071</v>
      </c>
      <c r="F5067">
        <v>1E-4</v>
      </c>
    </row>
    <row r="5068" spans="1:6">
      <c r="A5068">
        <v>5.2564399999999996</v>
      </c>
      <c r="B5068">
        <v>0.99795</v>
      </c>
      <c r="C5068">
        <v>1.0000000000000001E-5</v>
      </c>
      <c r="D5068">
        <v>0.50670000000000004</v>
      </c>
      <c r="E5068">
        <v>0.50719999999999998</v>
      </c>
      <c r="F5068">
        <v>1.2E-4</v>
      </c>
    </row>
    <row r="5069" spans="1:6">
      <c r="A5069">
        <v>5.258</v>
      </c>
      <c r="B5069">
        <v>0.99795999999999996</v>
      </c>
      <c r="C5069">
        <v>0</v>
      </c>
      <c r="D5069">
        <v>0.50680000000000003</v>
      </c>
      <c r="E5069">
        <v>0.50731999999999999</v>
      </c>
      <c r="F5069">
        <v>1E-4</v>
      </c>
    </row>
    <row r="5070" spans="1:6">
      <c r="A5070">
        <v>5.2595599999999996</v>
      </c>
      <c r="B5070">
        <v>0.99795999999999996</v>
      </c>
      <c r="C5070">
        <v>0</v>
      </c>
      <c r="D5070">
        <v>0.50690000000000002</v>
      </c>
      <c r="E5070">
        <v>0.50741999999999998</v>
      </c>
      <c r="F5070">
        <v>1.1E-4</v>
      </c>
    </row>
    <row r="5071" spans="1:6">
      <c r="A5071">
        <v>5.2611100000000004</v>
      </c>
      <c r="B5071">
        <v>0.99795999999999996</v>
      </c>
      <c r="C5071">
        <v>1.0000000000000001E-5</v>
      </c>
      <c r="D5071">
        <v>0.50700000000000001</v>
      </c>
      <c r="E5071">
        <v>0.50753000000000004</v>
      </c>
      <c r="F5071">
        <v>1E-4</v>
      </c>
    </row>
    <row r="5072" spans="1:6">
      <c r="A5072">
        <v>5.26267</v>
      </c>
      <c r="B5072">
        <v>0.99797000000000002</v>
      </c>
      <c r="C5072">
        <v>0</v>
      </c>
      <c r="D5072">
        <v>0.5071</v>
      </c>
      <c r="E5072">
        <v>0.50763000000000003</v>
      </c>
      <c r="F5072">
        <v>9.0000000000000006E-5</v>
      </c>
    </row>
    <row r="5073" spans="1:6">
      <c r="A5073">
        <v>5.2642300000000004</v>
      </c>
      <c r="B5073">
        <v>0.99797000000000002</v>
      </c>
      <c r="C5073">
        <v>0</v>
      </c>
      <c r="D5073">
        <v>0.50719999999999998</v>
      </c>
      <c r="E5073">
        <v>0.50773000000000001</v>
      </c>
      <c r="F5073">
        <v>1.1E-4</v>
      </c>
    </row>
    <row r="5074" spans="1:6">
      <c r="A5074">
        <v>5.2657800000000003</v>
      </c>
      <c r="B5074">
        <v>0.99797000000000002</v>
      </c>
      <c r="C5074">
        <v>0</v>
      </c>
      <c r="D5074">
        <v>0.50729999999999997</v>
      </c>
      <c r="E5074">
        <v>0.50783999999999996</v>
      </c>
      <c r="F5074">
        <v>1E-4</v>
      </c>
    </row>
    <row r="5075" spans="1:6">
      <c r="A5075">
        <v>5.2673399999999999</v>
      </c>
      <c r="B5075">
        <v>0.99797999999999998</v>
      </c>
      <c r="C5075">
        <v>0</v>
      </c>
      <c r="D5075">
        <v>0.50739999999999996</v>
      </c>
      <c r="E5075">
        <v>0.50792999999999999</v>
      </c>
      <c r="F5075">
        <v>9.0000000000000006E-5</v>
      </c>
    </row>
    <row r="5076" spans="1:6">
      <c r="A5076">
        <v>5.2688899999999999</v>
      </c>
      <c r="B5076">
        <v>0.99797999999999998</v>
      </c>
      <c r="C5076">
        <v>1.0000000000000001E-5</v>
      </c>
      <c r="D5076">
        <v>0.50749999999999995</v>
      </c>
      <c r="E5076">
        <v>0.50802999999999998</v>
      </c>
      <c r="F5076">
        <v>8.0000000000000007E-5</v>
      </c>
    </row>
    <row r="5077" spans="1:6">
      <c r="A5077">
        <v>5.2704500000000003</v>
      </c>
      <c r="B5077">
        <v>0.99797999999999998</v>
      </c>
      <c r="C5077">
        <v>1.0000000000000001E-5</v>
      </c>
      <c r="D5077">
        <v>0.50760000000000005</v>
      </c>
      <c r="E5077">
        <v>0.50810999999999995</v>
      </c>
      <c r="F5077">
        <v>9.0000000000000006E-5</v>
      </c>
    </row>
    <row r="5078" spans="1:6">
      <c r="A5078">
        <v>5.2720099999999999</v>
      </c>
      <c r="B5078">
        <v>0.99799000000000004</v>
      </c>
      <c r="C5078">
        <v>1.0000000000000001E-5</v>
      </c>
      <c r="D5078">
        <v>0.50770000000000004</v>
      </c>
      <c r="E5078">
        <v>0.50819999999999999</v>
      </c>
      <c r="F5078">
        <v>9.0000000000000006E-5</v>
      </c>
    </row>
    <row r="5079" spans="1:6">
      <c r="A5079">
        <v>5.2735599999999998</v>
      </c>
      <c r="B5079">
        <v>0.998</v>
      </c>
      <c r="C5079">
        <v>0</v>
      </c>
      <c r="D5079">
        <v>0.50780000000000003</v>
      </c>
      <c r="E5079">
        <v>0.50829000000000002</v>
      </c>
      <c r="F5079">
        <v>1.1E-4</v>
      </c>
    </row>
    <row r="5080" spans="1:6">
      <c r="A5080">
        <v>5.2751200000000003</v>
      </c>
      <c r="B5080">
        <v>0.998</v>
      </c>
      <c r="C5080">
        <v>1.0000000000000001E-5</v>
      </c>
      <c r="D5080">
        <v>0.50790000000000002</v>
      </c>
      <c r="E5080">
        <v>0.50841000000000003</v>
      </c>
      <c r="F5080">
        <v>1.1E-4</v>
      </c>
    </row>
    <row r="5081" spans="1:6">
      <c r="A5081">
        <v>5.2766700000000002</v>
      </c>
      <c r="B5081">
        <v>0.99800999999999995</v>
      </c>
      <c r="C5081">
        <v>1.0000000000000001E-5</v>
      </c>
      <c r="D5081">
        <v>0.50800000000000001</v>
      </c>
      <c r="E5081">
        <v>0.50851999999999997</v>
      </c>
      <c r="F5081">
        <v>1E-4</v>
      </c>
    </row>
    <row r="5082" spans="1:6">
      <c r="A5082">
        <v>5.2782299999999998</v>
      </c>
      <c r="B5082">
        <v>0.99800999999999995</v>
      </c>
      <c r="C5082">
        <v>0</v>
      </c>
      <c r="D5082">
        <v>0.5081</v>
      </c>
      <c r="E5082">
        <v>0.50861999999999996</v>
      </c>
      <c r="F5082">
        <v>1E-4</v>
      </c>
    </row>
    <row r="5083" spans="1:6">
      <c r="A5083">
        <v>5.2797900000000002</v>
      </c>
      <c r="B5083">
        <v>0.99802000000000002</v>
      </c>
      <c r="C5083">
        <v>1.0000000000000001E-5</v>
      </c>
      <c r="D5083">
        <v>0.50819999999999999</v>
      </c>
      <c r="E5083">
        <v>0.50871</v>
      </c>
      <c r="F5083">
        <v>8.0000000000000007E-5</v>
      </c>
    </row>
    <row r="5084" spans="1:6">
      <c r="A5084">
        <v>5.2813400000000001</v>
      </c>
      <c r="B5084">
        <v>0.99802000000000002</v>
      </c>
      <c r="C5084">
        <v>1.0000000000000001E-5</v>
      </c>
      <c r="D5084">
        <v>0.50829999999999997</v>
      </c>
      <c r="E5084">
        <v>0.50878999999999996</v>
      </c>
      <c r="F5084">
        <v>1.1E-4</v>
      </c>
    </row>
    <row r="5085" spans="1:6">
      <c r="A5085">
        <v>5.2828999999999997</v>
      </c>
      <c r="B5085">
        <v>0.99804000000000004</v>
      </c>
      <c r="C5085">
        <v>1.0000000000000001E-5</v>
      </c>
      <c r="D5085">
        <v>0.50839999999999996</v>
      </c>
      <c r="E5085">
        <v>0.50890000000000002</v>
      </c>
      <c r="F5085">
        <v>1.1E-4</v>
      </c>
    </row>
    <row r="5086" spans="1:6">
      <c r="A5086">
        <v>5.2844600000000002</v>
      </c>
      <c r="B5086">
        <v>0.99804000000000004</v>
      </c>
      <c r="C5086">
        <v>1.0000000000000001E-5</v>
      </c>
      <c r="D5086">
        <v>0.50849999999999995</v>
      </c>
      <c r="E5086">
        <v>0.50900999999999996</v>
      </c>
      <c r="F5086">
        <v>1E-4</v>
      </c>
    </row>
    <row r="5087" spans="1:6">
      <c r="A5087">
        <v>5.2860100000000001</v>
      </c>
      <c r="B5087">
        <v>0.99804999999999999</v>
      </c>
      <c r="C5087">
        <v>0</v>
      </c>
      <c r="D5087">
        <v>0.50860000000000005</v>
      </c>
      <c r="E5087">
        <v>0.50910999999999995</v>
      </c>
      <c r="F5087">
        <v>1E-4</v>
      </c>
    </row>
    <row r="5088" spans="1:6">
      <c r="A5088">
        <v>5.2875699999999997</v>
      </c>
      <c r="B5088">
        <v>0.99804999999999999</v>
      </c>
      <c r="C5088">
        <v>0</v>
      </c>
      <c r="D5088">
        <v>0.50870000000000004</v>
      </c>
      <c r="E5088">
        <v>0.50921000000000005</v>
      </c>
      <c r="F5088">
        <v>1E-4</v>
      </c>
    </row>
    <row r="5089" spans="1:6">
      <c r="A5089">
        <v>5.2891199999999996</v>
      </c>
      <c r="B5089">
        <v>0.99805999999999995</v>
      </c>
      <c r="C5089">
        <v>0</v>
      </c>
      <c r="D5089">
        <v>0.50880000000000003</v>
      </c>
      <c r="E5089">
        <v>0.50931999999999999</v>
      </c>
      <c r="F5089">
        <v>1E-4</v>
      </c>
    </row>
    <row r="5090" spans="1:6">
      <c r="A5090">
        <v>5.29068</v>
      </c>
      <c r="B5090">
        <v>0.99805999999999995</v>
      </c>
      <c r="C5090">
        <v>0</v>
      </c>
      <c r="D5090">
        <v>0.50890000000000002</v>
      </c>
      <c r="E5090">
        <v>0.50941999999999998</v>
      </c>
      <c r="F5090">
        <v>1E-4</v>
      </c>
    </row>
    <row r="5091" spans="1:6">
      <c r="A5091">
        <v>5.2922399999999996</v>
      </c>
      <c r="B5091">
        <v>0.99805999999999995</v>
      </c>
      <c r="C5091">
        <v>1.0000000000000001E-5</v>
      </c>
      <c r="D5091">
        <v>0.50900000000000001</v>
      </c>
      <c r="E5091">
        <v>0.50951999999999997</v>
      </c>
      <c r="F5091">
        <v>1.1E-4</v>
      </c>
    </row>
    <row r="5092" spans="1:6">
      <c r="A5092">
        <v>5.2937900000000004</v>
      </c>
      <c r="B5092">
        <v>0.99807000000000001</v>
      </c>
      <c r="C5092">
        <v>0</v>
      </c>
      <c r="D5092">
        <v>0.5091</v>
      </c>
      <c r="E5092">
        <v>0.50963000000000003</v>
      </c>
      <c r="F5092">
        <v>8.0000000000000007E-5</v>
      </c>
    </row>
    <row r="5093" spans="1:6">
      <c r="A5093">
        <v>5.29535</v>
      </c>
      <c r="B5093">
        <v>0.99807000000000001</v>
      </c>
      <c r="C5093">
        <v>0</v>
      </c>
      <c r="D5093">
        <v>0.50919999999999999</v>
      </c>
      <c r="E5093">
        <v>0.50971</v>
      </c>
      <c r="F5093">
        <v>8.0000000000000007E-5</v>
      </c>
    </row>
    <row r="5094" spans="1:6">
      <c r="A5094">
        <v>5.2968999999999999</v>
      </c>
      <c r="B5094">
        <v>0.99807000000000001</v>
      </c>
      <c r="C5094">
        <v>0</v>
      </c>
      <c r="D5094">
        <v>0.50929999999999997</v>
      </c>
      <c r="E5094">
        <v>0.50978999999999997</v>
      </c>
      <c r="F5094">
        <v>1.2E-4</v>
      </c>
    </row>
    <row r="5095" spans="1:6">
      <c r="A5095">
        <v>5.2984600000000004</v>
      </c>
      <c r="B5095">
        <v>0.99807000000000001</v>
      </c>
      <c r="C5095">
        <v>1.0000000000000001E-5</v>
      </c>
      <c r="D5095">
        <v>0.50939999999999996</v>
      </c>
      <c r="E5095">
        <v>0.50990999999999997</v>
      </c>
      <c r="F5095">
        <v>1E-4</v>
      </c>
    </row>
    <row r="5096" spans="1:6">
      <c r="A5096">
        <v>5.30002</v>
      </c>
      <c r="B5096">
        <v>0.99807999999999997</v>
      </c>
      <c r="C5096">
        <v>0</v>
      </c>
      <c r="D5096">
        <v>0.50949999999999995</v>
      </c>
      <c r="E5096">
        <v>0.51000999999999996</v>
      </c>
      <c r="F5096">
        <v>8.0000000000000007E-5</v>
      </c>
    </row>
    <row r="5097" spans="1:6">
      <c r="A5097">
        <v>5.3015699999999999</v>
      </c>
      <c r="B5097">
        <v>0.99807999999999997</v>
      </c>
      <c r="C5097">
        <v>0</v>
      </c>
      <c r="D5097">
        <v>0.50960000000000005</v>
      </c>
      <c r="E5097">
        <v>0.51009000000000004</v>
      </c>
      <c r="F5097">
        <v>1.2E-4</v>
      </c>
    </row>
    <row r="5098" spans="1:6">
      <c r="A5098">
        <v>5.3031300000000003</v>
      </c>
      <c r="B5098">
        <v>0.99809000000000003</v>
      </c>
      <c r="C5098">
        <v>0</v>
      </c>
      <c r="D5098">
        <v>0.50970000000000004</v>
      </c>
      <c r="E5098">
        <v>0.51021000000000005</v>
      </c>
      <c r="F5098">
        <v>1.1E-4</v>
      </c>
    </row>
    <row r="5099" spans="1:6">
      <c r="A5099">
        <v>5.3046899999999999</v>
      </c>
      <c r="B5099">
        <v>0.99809000000000003</v>
      </c>
      <c r="C5099">
        <v>0</v>
      </c>
      <c r="D5099">
        <v>0.50980000000000003</v>
      </c>
      <c r="E5099">
        <v>0.51032</v>
      </c>
      <c r="F5099">
        <v>6.9999999999999994E-5</v>
      </c>
    </row>
    <row r="5100" spans="1:6">
      <c r="A5100">
        <v>5.3062399999999998</v>
      </c>
      <c r="B5100">
        <v>0.99809000000000003</v>
      </c>
      <c r="C5100">
        <v>0</v>
      </c>
      <c r="D5100">
        <v>0.50990000000000002</v>
      </c>
      <c r="E5100">
        <v>0.51039000000000001</v>
      </c>
      <c r="F5100">
        <v>1.2E-4</v>
      </c>
    </row>
    <row r="5101" spans="1:6">
      <c r="A5101">
        <v>5.3078000000000003</v>
      </c>
      <c r="B5101">
        <v>0.99809000000000003</v>
      </c>
      <c r="C5101">
        <v>0</v>
      </c>
      <c r="D5101">
        <v>0.51</v>
      </c>
      <c r="E5101">
        <v>0.51051000000000002</v>
      </c>
      <c r="F5101">
        <v>1E-4</v>
      </c>
    </row>
    <row r="5102" spans="1:6">
      <c r="A5102">
        <v>5.3093500000000002</v>
      </c>
      <c r="B5102">
        <v>0.99809000000000003</v>
      </c>
      <c r="C5102">
        <v>0</v>
      </c>
      <c r="D5102">
        <v>0.5101</v>
      </c>
      <c r="E5102">
        <v>0.51060000000000005</v>
      </c>
      <c r="F5102">
        <v>1.1E-4</v>
      </c>
    </row>
    <row r="5103" spans="1:6">
      <c r="A5103">
        <v>5.3109099999999998</v>
      </c>
      <c r="B5103">
        <v>0.99809000000000003</v>
      </c>
      <c r="C5103">
        <v>1.0000000000000001E-5</v>
      </c>
      <c r="D5103">
        <v>0.51019999999999999</v>
      </c>
      <c r="E5103">
        <v>0.51071</v>
      </c>
      <c r="F5103">
        <v>1.1E-4</v>
      </c>
    </row>
    <row r="5104" spans="1:6">
      <c r="A5104">
        <v>5.3124700000000002</v>
      </c>
      <c r="B5104">
        <v>0.99809999999999999</v>
      </c>
      <c r="C5104">
        <v>1.0000000000000001E-5</v>
      </c>
      <c r="D5104">
        <v>0.51029999999999998</v>
      </c>
      <c r="E5104">
        <v>0.51082000000000005</v>
      </c>
      <c r="F5104">
        <v>1E-4</v>
      </c>
    </row>
    <row r="5105" spans="1:6">
      <c r="A5105">
        <v>5.3140200000000002</v>
      </c>
      <c r="B5105">
        <v>0.99809999999999999</v>
      </c>
      <c r="C5105">
        <v>0</v>
      </c>
      <c r="D5105">
        <v>0.51039999999999996</v>
      </c>
      <c r="E5105">
        <v>0.51092000000000004</v>
      </c>
      <c r="F5105">
        <v>1.1E-4</v>
      </c>
    </row>
    <row r="5106" spans="1:6">
      <c r="A5106">
        <v>5.3155799999999997</v>
      </c>
      <c r="B5106">
        <v>0.99811000000000005</v>
      </c>
      <c r="C5106">
        <v>0</v>
      </c>
      <c r="D5106">
        <v>0.51049999999999995</v>
      </c>
      <c r="E5106">
        <v>0.51102999999999998</v>
      </c>
      <c r="F5106">
        <v>1.1E-4</v>
      </c>
    </row>
    <row r="5107" spans="1:6">
      <c r="A5107">
        <v>5.3171299999999997</v>
      </c>
      <c r="B5107">
        <v>0.99811000000000005</v>
      </c>
      <c r="C5107">
        <v>0</v>
      </c>
      <c r="D5107">
        <v>0.51060000000000005</v>
      </c>
      <c r="E5107">
        <v>0.51114000000000004</v>
      </c>
      <c r="F5107">
        <v>8.0000000000000007E-5</v>
      </c>
    </row>
    <row r="5108" spans="1:6">
      <c r="A5108">
        <v>5.3186900000000001</v>
      </c>
      <c r="B5108">
        <v>0.99811000000000005</v>
      </c>
      <c r="C5108">
        <v>0</v>
      </c>
      <c r="D5108">
        <v>0.51070000000000004</v>
      </c>
      <c r="E5108">
        <v>0.51122000000000001</v>
      </c>
      <c r="F5108">
        <v>1.1E-4</v>
      </c>
    </row>
    <row r="5109" spans="1:6">
      <c r="A5109">
        <v>5.3202499999999997</v>
      </c>
      <c r="B5109">
        <v>0.99811000000000005</v>
      </c>
      <c r="C5109">
        <v>0</v>
      </c>
      <c r="D5109">
        <v>0.51080000000000003</v>
      </c>
      <c r="E5109">
        <v>0.51132999999999995</v>
      </c>
      <c r="F5109">
        <v>9.0000000000000006E-5</v>
      </c>
    </row>
    <row r="5110" spans="1:6">
      <c r="A5110">
        <v>5.3217999999999996</v>
      </c>
      <c r="B5110">
        <v>0.99812000000000001</v>
      </c>
      <c r="C5110">
        <v>0</v>
      </c>
      <c r="D5110">
        <v>0.51090000000000002</v>
      </c>
      <c r="E5110">
        <v>0.51141999999999999</v>
      </c>
      <c r="F5110">
        <v>1E-4</v>
      </c>
    </row>
    <row r="5111" spans="1:6">
      <c r="A5111">
        <v>5.3233600000000001</v>
      </c>
      <c r="B5111">
        <v>0.99812000000000001</v>
      </c>
      <c r="C5111">
        <v>0</v>
      </c>
      <c r="D5111">
        <v>0.51100000000000001</v>
      </c>
      <c r="E5111">
        <v>0.51151999999999997</v>
      </c>
      <c r="F5111">
        <v>1E-4</v>
      </c>
    </row>
    <row r="5112" spans="1:6">
      <c r="A5112">
        <v>5.3249199999999997</v>
      </c>
      <c r="B5112">
        <v>0.99812000000000001</v>
      </c>
      <c r="C5112">
        <v>0</v>
      </c>
      <c r="D5112">
        <v>0.5111</v>
      </c>
      <c r="E5112">
        <v>0.51161999999999996</v>
      </c>
      <c r="F5112">
        <v>8.0000000000000007E-5</v>
      </c>
    </row>
    <row r="5113" spans="1:6">
      <c r="A5113">
        <v>5.3264699999999996</v>
      </c>
      <c r="B5113">
        <v>0.99812000000000001</v>
      </c>
      <c r="C5113">
        <v>0</v>
      </c>
      <c r="D5113">
        <v>0.51119999999999999</v>
      </c>
      <c r="E5113">
        <v>0.51170000000000004</v>
      </c>
      <c r="F5113">
        <v>6.9999999999999994E-5</v>
      </c>
    </row>
    <row r="5114" spans="1:6">
      <c r="A5114">
        <v>5.32803</v>
      </c>
      <c r="B5114">
        <v>0.99812000000000001</v>
      </c>
      <c r="C5114">
        <v>0</v>
      </c>
      <c r="D5114">
        <v>0.51129999999999998</v>
      </c>
      <c r="E5114">
        <v>0.51176999999999995</v>
      </c>
      <c r="F5114">
        <v>1.1E-4</v>
      </c>
    </row>
    <row r="5115" spans="1:6">
      <c r="A5115">
        <v>5.32958</v>
      </c>
      <c r="B5115">
        <v>0.99812000000000001</v>
      </c>
      <c r="C5115">
        <v>1.0000000000000001E-5</v>
      </c>
      <c r="D5115">
        <v>0.51139999999999997</v>
      </c>
      <c r="E5115">
        <v>0.51188</v>
      </c>
      <c r="F5115">
        <v>1.1E-4</v>
      </c>
    </row>
    <row r="5116" spans="1:6">
      <c r="A5116">
        <v>5.3311400000000004</v>
      </c>
      <c r="B5116">
        <v>0.99812999999999996</v>
      </c>
      <c r="C5116">
        <v>0</v>
      </c>
      <c r="D5116">
        <v>0.51149999999999995</v>
      </c>
      <c r="E5116">
        <v>0.51198999999999995</v>
      </c>
      <c r="F5116">
        <v>1.1E-4</v>
      </c>
    </row>
    <row r="5117" spans="1:6">
      <c r="A5117">
        <v>5.3327</v>
      </c>
      <c r="B5117">
        <v>0.99812999999999996</v>
      </c>
      <c r="C5117">
        <v>1.0000000000000001E-5</v>
      </c>
      <c r="D5117">
        <v>0.51160000000000005</v>
      </c>
      <c r="E5117">
        <v>0.5121</v>
      </c>
      <c r="F5117">
        <v>1.1E-4</v>
      </c>
    </row>
    <row r="5118" spans="1:6">
      <c r="A5118">
        <v>5.3342499999999999</v>
      </c>
      <c r="B5118">
        <v>0.99814000000000003</v>
      </c>
      <c r="C5118">
        <v>0</v>
      </c>
      <c r="D5118">
        <v>0.51170000000000004</v>
      </c>
      <c r="E5118">
        <v>0.51221000000000005</v>
      </c>
      <c r="F5118">
        <v>9.0000000000000006E-5</v>
      </c>
    </row>
    <row r="5119" spans="1:6">
      <c r="A5119">
        <v>5.3358100000000004</v>
      </c>
      <c r="B5119">
        <v>0.99814000000000003</v>
      </c>
      <c r="C5119">
        <v>0</v>
      </c>
      <c r="D5119">
        <v>0.51180000000000003</v>
      </c>
      <c r="E5119">
        <v>0.51229999999999998</v>
      </c>
      <c r="F5119">
        <v>8.0000000000000007E-5</v>
      </c>
    </row>
    <row r="5120" spans="1:6">
      <c r="A5120">
        <v>5.3373600000000003</v>
      </c>
      <c r="B5120">
        <v>0.99814000000000003</v>
      </c>
      <c r="C5120">
        <v>0</v>
      </c>
      <c r="D5120">
        <v>0.51190000000000002</v>
      </c>
      <c r="E5120">
        <v>0.51239000000000001</v>
      </c>
      <c r="F5120">
        <v>9.0000000000000006E-5</v>
      </c>
    </row>
    <row r="5121" spans="1:6">
      <c r="A5121">
        <v>5.3389199999999999</v>
      </c>
      <c r="B5121">
        <v>0.99814999999999998</v>
      </c>
      <c r="C5121">
        <v>0</v>
      </c>
      <c r="D5121">
        <v>0.51200000000000001</v>
      </c>
      <c r="E5121">
        <v>0.51248000000000005</v>
      </c>
      <c r="F5121">
        <v>1E-4</v>
      </c>
    </row>
    <row r="5122" spans="1:6">
      <c r="A5122">
        <v>5.3404800000000003</v>
      </c>
      <c r="B5122">
        <v>0.99814999999999998</v>
      </c>
      <c r="C5122">
        <v>0</v>
      </c>
      <c r="D5122">
        <v>0.5121</v>
      </c>
      <c r="E5122">
        <v>0.51258000000000004</v>
      </c>
      <c r="F5122">
        <v>9.0000000000000006E-5</v>
      </c>
    </row>
    <row r="5123" spans="1:6">
      <c r="A5123">
        <v>5.3420300000000003</v>
      </c>
      <c r="B5123">
        <v>0.99814999999999998</v>
      </c>
      <c r="C5123">
        <v>1.0000000000000001E-5</v>
      </c>
      <c r="D5123">
        <v>0.51219999999999999</v>
      </c>
      <c r="E5123">
        <v>0.51268000000000002</v>
      </c>
      <c r="F5123">
        <v>1E-4</v>
      </c>
    </row>
    <row r="5124" spans="1:6">
      <c r="A5124">
        <v>5.3435899999999998</v>
      </c>
      <c r="B5124">
        <v>0.99814999999999998</v>
      </c>
      <c r="C5124">
        <v>0</v>
      </c>
      <c r="D5124">
        <v>0.51229999999999998</v>
      </c>
      <c r="E5124">
        <v>0.51276999999999995</v>
      </c>
      <c r="F5124">
        <v>1E-4</v>
      </c>
    </row>
    <row r="5125" spans="1:6">
      <c r="A5125">
        <v>5.3451500000000003</v>
      </c>
      <c r="B5125">
        <v>0.99816000000000005</v>
      </c>
      <c r="C5125">
        <v>1.0000000000000001E-5</v>
      </c>
      <c r="D5125">
        <v>0.51239999999999997</v>
      </c>
      <c r="E5125">
        <v>0.51287000000000005</v>
      </c>
      <c r="F5125">
        <v>1.2E-4</v>
      </c>
    </row>
    <row r="5126" spans="1:6">
      <c r="A5126">
        <v>5.3467000000000002</v>
      </c>
      <c r="B5126">
        <v>0.99816000000000005</v>
      </c>
      <c r="C5126">
        <v>0</v>
      </c>
      <c r="D5126">
        <v>0.51249999999999996</v>
      </c>
      <c r="E5126">
        <v>0.51298999999999995</v>
      </c>
      <c r="F5126">
        <v>9.0000000000000006E-5</v>
      </c>
    </row>
    <row r="5127" spans="1:6">
      <c r="A5127">
        <v>5.3482599999999998</v>
      </c>
      <c r="B5127">
        <v>0.99817</v>
      </c>
      <c r="C5127">
        <v>1.0000000000000001E-5</v>
      </c>
      <c r="D5127">
        <v>0.51259999999999994</v>
      </c>
      <c r="E5127">
        <v>0.51307999999999998</v>
      </c>
      <c r="F5127">
        <v>1E-4</v>
      </c>
    </row>
    <row r="5128" spans="1:6">
      <c r="A5128">
        <v>5.3498099999999997</v>
      </c>
      <c r="B5128">
        <v>0.99817</v>
      </c>
      <c r="C5128">
        <v>0</v>
      </c>
      <c r="D5128">
        <v>0.51270000000000004</v>
      </c>
      <c r="E5128">
        <v>0.51319000000000004</v>
      </c>
      <c r="F5128">
        <v>9.0000000000000006E-5</v>
      </c>
    </row>
    <row r="5129" spans="1:6">
      <c r="A5129">
        <v>5.3513700000000002</v>
      </c>
      <c r="B5129">
        <v>0.99817</v>
      </c>
      <c r="C5129">
        <v>1.0000000000000001E-5</v>
      </c>
      <c r="D5129">
        <v>0.51280000000000003</v>
      </c>
      <c r="E5129">
        <v>0.51327999999999996</v>
      </c>
      <c r="F5129">
        <v>1E-4</v>
      </c>
    </row>
    <row r="5130" spans="1:6">
      <c r="A5130">
        <v>5.3529299999999997</v>
      </c>
      <c r="B5130">
        <v>0.99817999999999996</v>
      </c>
      <c r="C5130">
        <v>0</v>
      </c>
      <c r="D5130">
        <v>0.51290000000000002</v>
      </c>
      <c r="E5130">
        <v>0.51337999999999995</v>
      </c>
      <c r="F5130">
        <v>8.0000000000000007E-5</v>
      </c>
    </row>
    <row r="5131" spans="1:6">
      <c r="A5131">
        <v>5.3544799999999997</v>
      </c>
      <c r="B5131">
        <v>0.99817999999999996</v>
      </c>
      <c r="C5131">
        <v>0</v>
      </c>
      <c r="D5131">
        <v>0.51300000000000001</v>
      </c>
      <c r="E5131">
        <v>0.51346000000000003</v>
      </c>
      <c r="F5131">
        <v>1.1E-4</v>
      </c>
    </row>
    <row r="5132" spans="1:6">
      <c r="A5132">
        <v>5.3560400000000001</v>
      </c>
      <c r="B5132">
        <v>0.99817999999999996</v>
      </c>
      <c r="C5132">
        <v>0</v>
      </c>
      <c r="D5132">
        <v>0.5131</v>
      </c>
      <c r="E5132">
        <v>0.51356999999999997</v>
      </c>
      <c r="F5132">
        <v>1.1E-4</v>
      </c>
    </row>
    <row r="5133" spans="1:6">
      <c r="A5133">
        <v>5.3575900000000001</v>
      </c>
      <c r="B5133">
        <v>0.99819000000000002</v>
      </c>
      <c r="C5133">
        <v>0</v>
      </c>
      <c r="D5133">
        <v>0.51319999999999999</v>
      </c>
      <c r="E5133">
        <v>0.51368999999999998</v>
      </c>
      <c r="F5133">
        <v>9.0000000000000006E-5</v>
      </c>
    </row>
    <row r="5134" spans="1:6">
      <c r="A5134">
        <v>5.3591499999999996</v>
      </c>
      <c r="B5134">
        <v>0.99819000000000002</v>
      </c>
      <c r="C5134">
        <v>0</v>
      </c>
      <c r="D5134">
        <v>0.51329999999999998</v>
      </c>
      <c r="E5134">
        <v>0.51376999999999995</v>
      </c>
      <c r="F5134">
        <v>1.1E-4</v>
      </c>
    </row>
    <row r="5135" spans="1:6">
      <c r="A5135">
        <v>5.3607100000000001</v>
      </c>
      <c r="B5135">
        <v>0.99819000000000002</v>
      </c>
      <c r="C5135">
        <v>0</v>
      </c>
      <c r="D5135">
        <v>0.51339999999999997</v>
      </c>
      <c r="E5135">
        <v>0.51388</v>
      </c>
      <c r="F5135">
        <v>1.1E-4</v>
      </c>
    </row>
    <row r="5136" spans="1:6">
      <c r="A5136">
        <v>5.36226</v>
      </c>
      <c r="B5136">
        <v>0.99819000000000002</v>
      </c>
      <c r="C5136">
        <v>0</v>
      </c>
      <c r="D5136">
        <v>0.51349999999999996</v>
      </c>
      <c r="E5136">
        <v>0.51398999999999995</v>
      </c>
      <c r="F5136">
        <v>9.0000000000000006E-5</v>
      </c>
    </row>
    <row r="5137" spans="1:6">
      <c r="A5137">
        <v>5.3638199999999996</v>
      </c>
      <c r="B5137">
        <v>0.99819000000000002</v>
      </c>
      <c r="C5137">
        <v>1.0000000000000001E-5</v>
      </c>
      <c r="D5137">
        <v>0.51359999999999995</v>
      </c>
      <c r="E5137">
        <v>0.51407999999999998</v>
      </c>
      <c r="F5137">
        <v>8.0000000000000007E-5</v>
      </c>
    </row>
    <row r="5138" spans="1:6">
      <c r="A5138">
        <v>5.36538</v>
      </c>
      <c r="B5138">
        <v>0.99819999999999998</v>
      </c>
      <c r="C5138">
        <v>1.0000000000000001E-5</v>
      </c>
      <c r="D5138">
        <v>0.51370000000000005</v>
      </c>
      <c r="E5138">
        <v>0.51417000000000002</v>
      </c>
      <c r="F5138">
        <v>1.2E-4</v>
      </c>
    </row>
    <row r="5139" spans="1:6">
      <c r="A5139">
        <v>5.36693</v>
      </c>
      <c r="B5139">
        <v>0.99821000000000004</v>
      </c>
      <c r="C5139">
        <v>0</v>
      </c>
      <c r="D5139">
        <v>0.51380000000000003</v>
      </c>
      <c r="E5139">
        <v>0.51427999999999996</v>
      </c>
      <c r="F5139">
        <v>1E-4</v>
      </c>
    </row>
    <row r="5140" spans="1:6">
      <c r="A5140">
        <v>5.3684900000000004</v>
      </c>
      <c r="B5140">
        <v>0.99821000000000004</v>
      </c>
      <c r="C5140">
        <v>0</v>
      </c>
      <c r="D5140">
        <v>0.51390000000000002</v>
      </c>
      <c r="E5140">
        <v>0.51437999999999995</v>
      </c>
      <c r="F5140">
        <v>9.0000000000000006E-5</v>
      </c>
    </row>
    <row r="5141" spans="1:6">
      <c r="A5141">
        <v>5.3700400000000004</v>
      </c>
      <c r="B5141">
        <v>0.99821000000000004</v>
      </c>
      <c r="C5141">
        <v>0</v>
      </c>
      <c r="D5141">
        <v>0.51400000000000001</v>
      </c>
      <c r="E5141">
        <v>0.51446999999999998</v>
      </c>
      <c r="F5141">
        <v>1E-4</v>
      </c>
    </row>
    <row r="5142" spans="1:6">
      <c r="A5142">
        <v>5.3715999999999999</v>
      </c>
      <c r="B5142">
        <v>0.99821000000000004</v>
      </c>
      <c r="C5142">
        <v>0</v>
      </c>
      <c r="D5142">
        <v>0.5141</v>
      </c>
      <c r="E5142">
        <v>0.51456999999999997</v>
      </c>
      <c r="F5142">
        <v>8.0000000000000007E-5</v>
      </c>
    </row>
    <row r="5143" spans="1:6">
      <c r="A5143">
        <v>5.3731600000000004</v>
      </c>
      <c r="B5143">
        <v>0.99822</v>
      </c>
      <c r="C5143">
        <v>1.0000000000000001E-5</v>
      </c>
      <c r="D5143">
        <v>0.51419999999999999</v>
      </c>
      <c r="E5143">
        <v>0.51465000000000005</v>
      </c>
      <c r="F5143">
        <v>1E-4</v>
      </c>
    </row>
    <row r="5144" spans="1:6">
      <c r="A5144">
        <v>5.3747100000000003</v>
      </c>
      <c r="B5144">
        <v>0.99822999999999995</v>
      </c>
      <c r="C5144">
        <v>0</v>
      </c>
      <c r="D5144">
        <v>0.51429999999999998</v>
      </c>
      <c r="E5144">
        <v>0.51476</v>
      </c>
      <c r="F5144">
        <v>1.2999999999999999E-4</v>
      </c>
    </row>
    <row r="5145" spans="1:6">
      <c r="A5145">
        <v>5.3762699999999999</v>
      </c>
      <c r="B5145">
        <v>0.99822999999999995</v>
      </c>
      <c r="C5145">
        <v>0</v>
      </c>
      <c r="D5145">
        <v>0.51439999999999997</v>
      </c>
      <c r="E5145">
        <v>0.51488999999999996</v>
      </c>
      <c r="F5145">
        <v>8.0000000000000007E-5</v>
      </c>
    </row>
    <row r="5146" spans="1:6">
      <c r="A5146">
        <v>5.3778199999999998</v>
      </c>
      <c r="B5146">
        <v>0.99822999999999995</v>
      </c>
      <c r="C5146">
        <v>0</v>
      </c>
      <c r="D5146">
        <v>0.51449999999999996</v>
      </c>
      <c r="E5146">
        <v>0.51495999999999997</v>
      </c>
      <c r="F5146">
        <v>1.1E-4</v>
      </c>
    </row>
    <row r="5147" spans="1:6">
      <c r="A5147">
        <v>5.3793800000000003</v>
      </c>
      <c r="B5147">
        <v>0.99822999999999995</v>
      </c>
      <c r="C5147">
        <v>1.0000000000000001E-5</v>
      </c>
      <c r="D5147">
        <v>0.51459999999999995</v>
      </c>
      <c r="E5147">
        <v>0.51507000000000003</v>
      </c>
      <c r="F5147">
        <v>1E-4</v>
      </c>
    </row>
    <row r="5148" spans="1:6">
      <c r="A5148">
        <v>5.3809399999999998</v>
      </c>
      <c r="B5148">
        <v>0.99824999999999997</v>
      </c>
      <c r="C5148">
        <v>0</v>
      </c>
      <c r="D5148">
        <v>0.51470000000000005</v>
      </c>
      <c r="E5148">
        <v>0.51517000000000002</v>
      </c>
      <c r="F5148">
        <v>9.0000000000000006E-5</v>
      </c>
    </row>
    <row r="5149" spans="1:6">
      <c r="A5149">
        <v>5.3824899999999998</v>
      </c>
      <c r="B5149">
        <v>0.99824999999999997</v>
      </c>
      <c r="C5149">
        <v>0</v>
      </c>
      <c r="D5149">
        <v>0.51480000000000004</v>
      </c>
      <c r="E5149">
        <v>0.51526000000000005</v>
      </c>
      <c r="F5149">
        <v>9.0000000000000006E-5</v>
      </c>
    </row>
    <row r="5150" spans="1:6">
      <c r="A5150">
        <v>5.3840500000000002</v>
      </c>
      <c r="B5150">
        <v>0.99824999999999997</v>
      </c>
      <c r="C5150">
        <v>0</v>
      </c>
      <c r="D5150">
        <v>0.51490000000000002</v>
      </c>
      <c r="E5150">
        <v>0.51534999999999997</v>
      </c>
      <c r="F5150">
        <v>1.1E-4</v>
      </c>
    </row>
    <row r="5151" spans="1:6">
      <c r="A5151">
        <v>5.3856099999999998</v>
      </c>
      <c r="B5151">
        <v>0.99824999999999997</v>
      </c>
      <c r="C5151">
        <v>0</v>
      </c>
      <c r="D5151">
        <v>0.51500000000000001</v>
      </c>
      <c r="E5151">
        <v>0.51546000000000003</v>
      </c>
      <c r="F5151">
        <v>1E-4</v>
      </c>
    </row>
    <row r="5152" spans="1:6">
      <c r="A5152">
        <v>5.3871599999999997</v>
      </c>
      <c r="B5152">
        <v>0.99826000000000004</v>
      </c>
      <c r="C5152">
        <v>0</v>
      </c>
      <c r="D5152">
        <v>0.5151</v>
      </c>
      <c r="E5152">
        <v>0.51556000000000002</v>
      </c>
      <c r="F5152">
        <v>1E-4</v>
      </c>
    </row>
    <row r="5153" spans="1:6">
      <c r="A5153">
        <v>5.3887200000000002</v>
      </c>
      <c r="B5153">
        <v>0.99826000000000004</v>
      </c>
      <c r="C5153">
        <v>0</v>
      </c>
      <c r="D5153">
        <v>0.51519999999999999</v>
      </c>
      <c r="E5153">
        <v>0.51566000000000001</v>
      </c>
      <c r="F5153">
        <v>1.1E-4</v>
      </c>
    </row>
    <row r="5154" spans="1:6">
      <c r="A5154">
        <v>5.3902700000000001</v>
      </c>
      <c r="B5154">
        <v>0.99826000000000004</v>
      </c>
      <c r="C5154">
        <v>0</v>
      </c>
      <c r="D5154">
        <v>0.51529999999999998</v>
      </c>
      <c r="E5154">
        <v>0.51576999999999995</v>
      </c>
      <c r="F5154">
        <v>1.2E-4</v>
      </c>
    </row>
    <row r="5155" spans="1:6">
      <c r="A5155">
        <v>5.3918299999999997</v>
      </c>
      <c r="B5155">
        <v>0.99826000000000004</v>
      </c>
      <c r="C5155">
        <v>0</v>
      </c>
      <c r="D5155">
        <v>0.51539999999999997</v>
      </c>
      <c r="E5155">
        <v>0.51588999999999996</v>
      </c>
      <c r="F5155">
        <v>9.0000000000000006E-5</v>
      </c>
    </row>
    <row r="5156" spans="1:6">
      <c r="A5156">
        <v>5.3933900000000001</v>
      </c>
      <c r="B5156">
        <v>0.99826999999999999</v>
      </c>
      <c r="C5156">
        <v>0</v>
      </c>
      <c r="D5156">
        <v>0.51549999999999996</v>
      </c>
      <c r="E5156">
        <v>0.51597999999999999</v>
      </c>
      <c r="F5156">
        <v>8.0000000000000007E-5</v>
      </c>
    </row>
    <row r="5157" spans="1:6">
      <c r="A5157">
        <v>5.3949400000000001</v>
      </c>
      <c r="B5157">
        <v>0.99826999999999999</v>
      </c>
      <c r="C5157">
        <v>1.0000000000000001E-5</v>
      </c>
      <c r="D5157">
        <v>0.51559999999999995</v>
      </c>
      <c r="E5157">
        <v>0.51605999999999996</v>
      </c>
      <c r="F5157">
        <v>1.2E-4</v>
      </c>
    </row>
    <row r="5158" spans="1:6">
      <c r="A5158">
        <v>5.3964999999999996</v>
      </c>
      <c r="B5158">
        <v>0.99826999999999999</v>
      </c>
      <c r="C5158">
        <v>0</v>
      </c>
      <c r="D5158">
        <v>0.51570000000000005</v>
      </c>
      <c r="E5158">
        <v>0.51617000000000002</v>
      </c>
      <c r="F5158">
        <v>1E-4</v>
      </c>
    </row>
    <row r="5159" spans="1:6">
      <c r="A5159">
        <v>5.3980499999999996</v>
      </c>
      <c r="B5159">
        <v>0.99826999999999999</v>
      </c>
      <c r="C5159">
        <v>0</v>
      </c>
      <c r="D5159">
        <v>0.51580000000000004</v>
      </c>
      <c r="E5159">
        <v>0.51627000000000001</v>
      </c>
      <c r="F5159">
        <v>1.2E-4</v>
      </c>
    </row>
    <row r="5160" spans="1:6">
      <c r="A5160">
        <v>5.39961</v>
      </c>
      <c r="B5160">
        <v>0.99826999999999999</v>
      </c>
      <c r="C5160">
        <v>0</v>
      </c>
      <c r="D5160">
        <v>0.51590000000000003</v>
      </c>
      <c r="E5160">
        <v>0.51639000000000002</v>
      </c>
      <c r="F5160">
        <v>1E-4</v>
      </c>
    </row>
    <row r="5161" spans="1:6">
      <c r="A5161">
        <v>5.4011699999999996</v>
      </c>
      <c r="B5161">
        <v>0.99826999999999999</v>
      </c>
      <c r="C5161">
        <v>0</v>
      </c>
      <c r="D5161">
        <v>0.51600000000000001</v>
      </c>
      <c r="E5161">
        <v>0.51649</v>
      </c>
      <c r="F5161">
        <v>1E-4</v>
      </c>
    </row>
    <row r="5162" spans="1:6">
      <c r="A5162">
        <v>5.4027200000000004</v>
      </c>
      <c r="B5162">
        <v>0.99827999999999995</v>
      </c>
      <c r="C5162">
        <v>0</v>
      </c>
      <c r="D5162">
        <v>0.5161</v>
      </c>
      <c r="E5162">
        <v>0.51659999999999995</v>
      </c>
      <c r="F5162">
        <v>1E-4</v>
      </c>
    </row>
    <row r="5163" spans="1:6">
      <c r="A5163">
        <v>5.40428</v>
      </c>
      <c r="B5163">
        <v>0.99827999999999995</v>
      </c>
      <c r="C5163">
        <v>0</v>
      </c>
      <c r="D5163">
        <v>0.51619999999999999</v>
      </c>
      <c r="E5163">
        <v>0.51670000000000005</v>
      </c>
      <c r="F5163">
        <v>1E-4</v>
      </c>
    </row>
    <row r="5164" spans="1:6">
      <c r="A5164">
        <v>5.4058400000000004</v>
      </c>
      <c r="B5164">
        <v>0.99827999999999995</v>
      </c>
      <c r="C5164">
        <v>0</v>
      </c>
      <c r="D5164">
        <v>0.51629999999999998</v>
      </c>
      <c r="E5164">
        <v>0.51680000000000004</v>
      </c>
      <c r="F5164">
        <v>6.0000000000000002E-5</v>
      </c>
    </row>
    <row r="5165" spans="1:6">
      <c r="A5165">
        <v>5.4073900000000004</v>
      </c>
      <c r="B5165">
        <v>0.99827999999999995</v>
      </c>
      <c r="C5165">
        <v>0</v>
      </c>
      <c r="D5165">
        <v>0.51639999999999997</v>
      </c>
      <c r="E5165">
        <v>0.51687000000000005</v>
      </c>
      <c r="F5165">
        <v>1.2E-4</v>
      </c>
    </row>
    <row r="5166" spans="1:6">
      <c r="A5166">
        <v>5.4089499999999999</v>
      </c>
      <c r="B5166">
        <v>0.99827999999999995</v>
      </c>
      <c r="C5166">
        <v>1.0000000000000001E-5</v>
      </c>
      <c r="D5166">
        <v>0.51649999999999996</v>
      </c>
      <c r="E5166">
        <v>0.51698</v>
      </c>
      <c r="F5166">
        <v>8.0000000000000007E-5</v>
      </c>
    </row>
    <row r="5167" spans="1:6">
      <c r="A5167">
        <v>5.4104999999999999</v>
      </c>
      <c r="B5167">
        <v>0.99829000000000001</v>
      </c>
      <c r="C5167">
        <v>0</v>
      </c>
      <c r="D5167">
        <v>0.51659999999999995</v>
      </c>
      <c r="E5167">
        <v>0.51705999999999996</v>
      </c>
      <c r="F5167">
        <v>9.0000000000000006E-5</v>
      </c>
    </row>
    <row r="5168" spans="1:6">
      <c r="A5168">
        <v>5.4120600000000003</v>
      </c>
      <c r="B5168">
        <v>0.99829000000000001</v>
      </c>
      <c r="C5168">
        <v>0</v>
      </c>
      <c r="D5168">
        <v>0.51670000000000005</v>
      </c>
      <c r="E5168">
        <v>0.51714000000000004</v>
      </c>
      <c r="F5168">
        <v>1E-4</v>
      </c>
    </row>
    <row r="5169" spans="1:6">
      <c r="A5169">
        <v>5.4136199999999999</v>
      </c>
      <c r="B5169">
        <v>0.99829000000000001</v>
      </c>
      <c r="C5169">
        <v>1.0000000000000001E-5</v>
      </c>
      <c r="D5169">
        <v>0.51680000000000004</v>
      </c>
      <c r="E5169">
        <v>0.51724999999999999</v>
      </c>
      <c r="F5169">
        <v>1.1E-4</v>
      </c>
    </row>
    <row r="5170" spans="1:6">
      <c r="A5170">
        <v>5.4151699999999998</v>
      </c>
      <c r="B5170">
        <v>0.99829999999999997</v>
      </c>
      <c r="C5170">
        <v>1.0000000000000001E-5</v>
      </c>
      <c r="D5170">
        <v>0.51690000000000003</v>
      </c>
      <c r="E5170">
        <v>0.51736000000000004</v>
      </c>
      <c r="F5170">
        <v>9.0000000000000006E-5</v>
      </c>
    </row>
    <row r="5171" spans="1:6">
      <c r="A5171">
        <v>5.4167300000000003</v>
      </c>
      <c r="B5171">
        <v>0.99831000000000003</v>
      </c>
      <c r="C5171">
        <v>0</v>
      </c>
      <c r="D5171">
        <v>0.51700000000000002</v>
      </c>
      <c r="E5171">
        <v>0.51744999999999997</v>
      </c>
      <c r="F5171">
        <v>9.0000000000000006E-5</v>
      </c>
    </row>
    <row r="5172" spans="1:6">
      <c r="A5172">
        <v>5.4182800000000002</v>
      </c>
      <c r="B5172">
        <v>0.99831000000000003</v>
      </c>
      <c r="C5172">
        <v>0</v>
      </c>
      <c r="D5172">
        <v>0.5171</v>
      </c>
      <c r="E5172">
        <v>0.51754999999999995</v>
      </c>
      <c r="F5172">
        <v>1E-4</v>
      </c>
    </row>
    <row r="5173" spans="1:6">
      <c r="A5173">
        <v>5.4198399999999998</v>
      </c>
      <c r="B5173">
        <v>0.99831000000000003</v>
      </c>
      <c r="C5173">
        <v>0</v>
      </c>
      <c r="D5173">
        <v>0.51719999999999999</v>
      </c>
      <c r="E5173">
        <v>0.51763999999999999</v>
      </c>
      <c r="F5173">
        <v>1.2E-4</v>
      </c>
    </row>
    <row r="5174" spans="1:6">
      <c r="A5174">
        <v>5.4214000000000002</v>
      </c>
      <c r="B5174">
        <v>0.99831000000000003</v>
      </c>
      <c r="C5174">
        <v>0</v>
      </c>
      <c r="D5174">
        <v>0.51729999999999998</v>
      </c>
      <c r="E5174">
        <v>0.51776</v>
      </c>
      <c r="F5174">
        <v>8.0000000000000007E-5</v>
      </c>
    </row>
    <row r="5175" spans="1:6">
      <c r="A5175">
        <v>5.4229500000000002</v>
      </c>
      <c r="B5175">
        <v>0.99831000000000003</v>
      </c>
      <c r="C5175">
        <v>1.0000000000000001E-5</v>
      </c>
      <c r="D5175">
        <v>0.51739999999999997</v>
      </c>
      <c r="E5175">
        <v>0.51783999999999997</v>
      </c>
      <c r="F5175">
        <v>1E-4</v>
      </c>
    </row>
    <row r="5176" spans="1:6">
      <c r="A5176">
        <v>5.4245099999999997</v>
      </c>
      <c r="B5176">
        <v>0.99831999999999999</v>
      </c>
      <c r="C5176">
        <v>0</v>
      </c>
      <c r="D5176">
        <v>0.51749999999999996</v>
      </c>
      <c r="E5176">
        <v>0.51793999999999996</v>
      </c>
      <c r="F5176">
        <v>1.4999999999999999E-4</v>
      </c>
    </row>
    <row r="5177" spans="1:6">
      <c r="A5177">
        <v>5.4260700000000002</v>
      </c>
      <c r="B5177">
        <v>0.99831999999999999</v>
      </c>
      <c r="C5177">
        <v>0</v>
      </c>
      <c r="D5177">
        <v>0.51759999999999995</v>
      </c>
      <c r="E5177">
        <v>0.51809000000000005</v>
      </c>
      <c r="F5177">
        <v>9.0000000000000006E-5</v>
      </c>
    </row>
    <row r="5178" spans="1:6">
      <c r="A5178">
        <v>5.4276200000000001</v>
      </c>
      <c r="B5178">
        <v>0.99831999999999999</v>
      </c>
      <c r="C5178">
        <v>0</v>
      </c>
      <c r="D5178">
        <v>0.51770000000000005</v>
      </c>
      <c r="E5178">
        <v>0.51817999999999997</v>
      </c>
      <c r="F5178">
        <v>1.3999999999999999E-4</v>
      </c>
    </row>
    <row r="5179" spans="1:6">
      <c r="A5179">
        <v>5.4291799999999997</v>
      </c>
      <c r="B5179">
        <v>0.99831999999999999</v>
      </c>
      <c r="C5179">
        <v>1.0000000000000001E-5</v>
      </c>
      <c r="D5179">
        <v>0.51780000000000004</v>
      </c>
      <c r="E5179">
        <v>0.51832</v>
      </c>
      <c r="F5179">
        <v>1.2E-4</v>
      </c>
    </row>
    <row r="5180" spans="1:6">
      <c r="A5180">
        <v>5.4307299999999996</v>
      </c>
      <c r="B5180">
        <v>0.99833000000000005</v>
      </c>
      <c r="C5180">
        <v>1.0000000000000001E-5</v>
      </c>
      <c r="D5180">
        <v>0.51790000000000003</v>
      </c>
      <c r="E5180">
        <v>0.51844000000000001</v>
      </c>
      <c r="F5180">
        <v>9.0000000000000006E-5</v>
      </c>
    </row>
    <row r="5181" spans="1:6">
      <c r="A5181">
        <v>5.4322900000000001</v>
      </c>
      <c r="B5181">
        <v>0.99833000000000005</v>
      </c>
      <c r="C5181">
        <v>1.0000000000000001E-5</v>
      </c>
      <c r="D5181">
        <v>0.51800000000000002</v>
      </c>
      <c r="E5181">
        <v>0.51853000000000005</v>
      </c>
      <c r="F5181">
        <v>9.0000000000000006E-5</v>
      </c>
    </row>
    <row r="5182" spans="1:6">
      <c r="A5182">
        <v>5.4338499999999996</v>
      </c>
      <c r="B5182">
        <v>0.99834000000000001</v>
      </c>
      <c r="C5182">
        <v>1.0000000000000001E-5</v>
      </c>
      <c r="D5182">
        <v>0.5181</v>
      </c>
      <c r="E5182">
        <v>0.51861000000000002</v>
      </c>
      <c r="F5182">
        <v>1E-4</v>
      </c>
    </row>
    <row r="5183" spans="1:6">
      <c r="A5183">
        <v>5.4353999999999996</v>
      </c>
      <c r="B5183">
        <v>0.99834999999999996</v>
      </c>
      <c r="C5183">
        <v>0</v>
      </c>
      <c r="D5183">
        <v>0.51819999999999999</v>
      </c>
      <c r="E5183">
        <v>0.51871</v>
      </c>
      <c r="F5183">
        <v>9.0000000000000006E-5</v>
      </c>
    </row>
    <row r="5184" spans="1:6">
      <c r="A5184">
        <v>5.43696</v>
      </c>
      <c r="B5184">
        <v>0.99834999999999996</v>
      </c>
      <c r="C5184">
        <v>1.0000000000000001E-5</v>
      </c>
      <c r="D5184">
        <v>0.51829999999999998</v>
      </c>
      <c r="E5184">
        <v>0.51880000000000004</v>
      </c>
      <c r="F5184">
        <v>1E-4</v>
      </c>
    </row>
    <row r="5185" spans="1:6">
      <c r="A5185">
        <v>5.43851</v>
      </c>
      <c r="B5185">
        <v>0.99834999999999996</v>
      </c>
      <c r="C5185">
        <v>0</v>
      </c>
      <c r="D5185">
        <v>0.51839999999999997</v>
      </c>
      <c r="E5185">
        <v>0.51890000000000003</v>
      </c>
      <c r="F5185">
        <v>9.0000000000000006E-5</v>
      </c>
    </row>
    <row r="5186" spans="1:6">
      <c r="A5186">
        <v>5.4400700000000004</v>
      </c>
      <c r="B5186">
        <v>0.99836000000000003</v>
      </c>
      <c r="C5186">
        <v>0</v>
      </c>
      <c r="D5186">
        <v>0.51849999999999996</v>
      </c>
      <c r="E5186">
        <v>0.51898999999999995</v>
      </c>
      <c r="F5186">
        <v>1E-4</v>
      </c>
    </row>
    <row r="5187" spans="1:6">
      <c r="A5187">
        <v>5.44163</v>
      </c>
      <c r="B5187">
        <v>0.99836000000000003</v>
      </c>
      <c r="C5187">
        <v>0</v>
      </c>
      <c r="D5187">
        <v>0.51859999999999995</v>
      </c>
      <c r="E5187">
        <v>0.51907999999999999</v>
      </c>
      <c r="F5187">
        <v>9.0000000000000006E-5</v>
      </c>
    </row>
    <row r="5188" spans="1:6">
      <c r="A5188">
        <v>5.4431799999999999</v>
      </c>
      <c r="B5188">
        <v>0.99836000000000003</v>
      </c>
      <c r="C5188">
        <v>1.0000000000000001E-5</v>
      </c>
      <c r="D5188">
        <v>0.51870000000000005</v>
      </c>
      <c r="E5188">
        <v>0.51917000000000002</v>
      </c>
      <c r="F5188">
        <v>1.1E-4</v>
      </c>
    </row>
    <row r="5189" spans="1:6">
      <c r="A5189">
        <v>5.4447400000000004</v>
      </c>
      <c r="B5189">
        <v>0.99836999999999998</v>
      </c>
      <c r="C5189">
        <v>0</v>
      </c>
      <c r="D5189">
        <v>0.51880000000000004</v>
      </c>
      <c r="E5189">
        <v>0.51927999999999996</v>
      </c>
      <c r="F5189">
        <v>9.0000000000000006E-5</v>
      </c>
    </row>
    <row r="5190" spans="1:6">
      <c r="A5190">
        <v>5.4462999999999999</v>
      </c>
      <c r="B5190">
        <v>0.99836999999999998</v>
      </c>
      <c r="C5190">
        <v>0</v>
      </c>
      <c r="D5190">
        <v>0.51890000000000003</v>
      </c>
      <c r="E5190">
        <v>0.51937999999999995</v>
      </c>
      <c r="F5190">
        <v>1.2E-4</v>
      </c>
    </row>
    <row r="5191" spans="1:6">
      <c r="A5191">
        <v>5.4478499999999999</v>
      </c>
      <c r="B5191">
        <v>0.99836999999999998</v>
      </c>
      <c r="C5191">
        <v>1.0000000000000001E-5</v>
      </c>
      <c r="D5191">
        <v>0.51900000000000002</v>
      </c>
      <c r="E5191">
        <v>0.51949000000000001</v>
      </c>
      <c r="F5191">
        <v>1.2E-4</v>
      </c>
    </row>
    <row r="5192" spans="1:6">
      <c r="A5192">
        <v>5.4494100000000003</v>
      </c>
      <c r="B5192">
        <v>0.99838000000000005</v>
      </c>
      <c r="C5192">
        <v>0</v>
      </c>
      <c r="D5192">
        <v>0.51910000000000001</v>
      </c>
      <c r="E5192">
        <v>0.51961000000000002</v>
      </c>
      <c r="F5192">
        <v>9.0000000000000006E-5</v>
      </c>
    </row>
    <row r="5193" spans="1:6">
      <c r="A5193">
        <v>5.4509600000000002</v>
      </c>
      <c r="B5193">
        <v>0.99838000000000005</v>
      </c>
      <c r="C5193">
        <v>1.0000000000000001E-5</v>
      </c>
      <c r="D5193">
        <v>0.51919999999999999</v>
      </c>
      <c r="E5193">
        <v>0.51971000000000001</v>
      </c>
      <c r="F5193">
        <v>8.0000000000000007E-5</v>
      </c>
    </row>
    <row r="5194" spans="1:6">
      <c r="A5194">
        <v>5.4525199999999998</v>
      </c>
      <c r="B5194">
        <v>0.99839</v>
      </c>
      <c r="C5194">
        <v>0</v>
      </c>
      <c r="D5194">
        <v>0.51929999999999998</v>
      </c>
      <c r="E5194">
        <v>0.51978999999999997</v>
      </c>
      <c r="F5194">
        <v>1E-4</v>
      </c>
    </row>
    <row r="5195" spans="1:6">
      <c r="A5195">
        <v>5.4540800000000003</v>
      </c>
      <c r="B5195">
        <v>0.99839</v>
      </c>
      <c r="C5195">
        <v>1.0000000000000001E-5</v>
      </c>
      <c r="D5195">
        <v>0.51939999999999997</v>
      </c>
      <c r="E5195">
        <v>0.51988999999999996</v>
      </c>
      <c r="F5195">
        <v>1.2E-4</v>
      </c>
    </row>
    <row r="5196" spans="1:6">
      <c r="A5196">
        <v>5.4556300000000002</v>
      </c>
      <c r="B5196">
        <v>0.99839999999999995</v>
      </c>
      <c r="C5196">
        <v>1.0000000000000001E-5</v>
      </c>
      <c r="D5196">
        <v>0.51949999999999996</v>
      </c>
      <c r="E5196">
        <v>0.52</v>
      </c>
      <c r="F5196">
        <v>8.0000000000000007E-5</v>
      </c>
    </row>
    <row r="5197" spans="1:6">
      <c r="A5197">
        <v>5.4571899999999998</v>
      </c>
      <c r="B5197">
        <v>0.99839999999999995</v>
      </c>
      <c r="C5197">
        <v>0</v>
      </c>
      <c r="D5197">
        <v>0.51959999999999995</v>
      </c>
      <c r="E5197">
        <v>0.52007999999999999</v>
      </c>
      <c r="F5197">
        <v>8.0000000000000007E-5</v>
      </c>
    </row>
    <row r="5198" spans="1:6">
      <c r="A5198">
        <v>5.4587399999999997</v>
      </c>
      <c r="B5198">
        <v>0.99839999999999995</v>
      </c>
      <c r="C5198">
        <v>0</v>
      </c>
      <c r="D5198">
        <v>0.51970000000000005</v>
      </c>
      <c r="E5198">
        <v>0.52017000000000002</v>
      </c>
      <c r="F5198">
        <v>1E-4</v>
      </c>
    </row>
    <row r="5199" spans="1:6">
      <c r="A5199">
        <v>5.4603000000000002</v>
      </c>
      <c r="B5199">
        <v>0.99841000000000002</v>
      </c>
      <c r="C5199">
        <v>0</v>
      </c>
      <c r="D5199">
        <v>0.51980000000000004</v>
      </c>
      <c r="E5199">
        <v>0.52025999999999994</v>
      </c>
      <c r="F5199">
        <v>9.0000000000000006E-5</v>
      </c>
    </row>
    <row r="5200" spans="1:6">
      <c r="A5200">
        <v>5.4618599999999997</v>
      </c>
      <c r="B5200">
        <v>0.99841000000000002</v>
      </c>
      <c r="C5200">
        <v>0</v>
      </c>
      <c r="D5200">
        <v>0.51990000000000003</v>
      </c>
      <c r="E5200">
        <v>0.52034999999999998</v>
      </c>
      <c r="F5200">
        <v>1E-4</v>
      </c>
    </row>
    <row r="5201" spans="1:6">
      <c r="A5201">
        <v>5.4634099999999997</v>
      </c>
      <c r="B5201">
        <v>0.99841000000000002</v>
      </c>
      <c r="C5201">
        <v>0</v>
      </c>
      <c r="D5201">
        <v>0.52</v>
      </c>
      <c r="E5201">
        <v>0.52044999999999997</v>
      </c>
      <c r="F5201">
        <v>9.0000000000000006E-5</v>
      </c>
    </row>
    <row r="5202" spans="1:6">
      <c r="A5202">
        <v>5.4649700000000001</v>
      </c>
      <c r="B5202">
        <v>0.99841000000000002</v>
      </c>
      <c r="C5202">
        <v>0</v>
      </c>
      <c r="D5202">
        <v>0.52010000000000001</v>
      </c>
      <c r="E5202">
        <v>0.52054</v>
      </c>
      <c r="F5202">
        <v>1.1E-4</v>
      </c>
    </row>
    <row r="5203" spans="1:6">
      <c r="A5203">
        <v>5.4665299999999997</v>
      </c>
      <c r="B5203">
        <v>0.99841999999999997</v>
      </c>
      <c r="C5203">
        <v>0</v>
      </c>
      <c r="D5203">
        <v>0.5202</v>
      </c>
      <c r="E5203">
        <v>0.52064999999999995</v>
      </c>
      <c r="F5203">
        <v>1.1E-4</v>
      </c>
    </row>
    <row r="5204" spans="1:6">
      <c r="A5204">
        <v>5.4680799999999996</v>
      </c>
      <c r="B5204">
        <v>0.99841999999999997</v>
      </c>
      <c r="C5204">
        <v>0</v>
      </c>
      <c r="D5204">
        <v>0.52029999999999998</v>
      </c>
      <c r="E5204">
        <v>0.52076</v>
      </c>
      <c r="F5204">
        <v>9.0000000000000006E-5</v>
      </c>
    </row>
    <row r="5205" spans="1:6">
      <c r="A5205">
        <v>5.4696400000000001</v>
      </c>
      <c r="B5205">
        <v>0.99841999999999997</v>
      </c>
      <c r="C5205">
        <v>0</v>
      </c>
      <c r="D5205">
        <v>0.52039999999999997</v>
      </c>
      <c r="E5205">
        <v>0.52085000000000004</v>
      </c>
      <c r="F5205">
        <v>1.1E-4</v>
      </c>
    </row>
    <row r="5206" spans="1:6">
      <c r="A5206">
        <v>5.47119</v>
      </c>
      <c r="B5206">
        <v>0.99843000000000004</v>
      </c>
      <c r="C5206">
        <v>0</v>
      </c>
      <c r="D5206">
        <v>0.52049999999999996</v>
      </c>
      <c r="E5206">
        <v>0.52095999999999998</v>
      </c>
      <c r="F5206">
        <v>1.1E-4</v>
      </c>
    </row>
    <row r="5207" spans="1:6">
      <c r="A5207">
        <v>5.4727499999999996</v>
      </c>
      <c r="B5207">
        <v>0.99843000000000004</v>
      </c>
      <c r="C5207">
        <v>1.0000000000000001E-5</v>
      </c>
      <c r="D5207">
        <v>0.52059999999999995</v>
      </c>
      <c r="E5207">
        <v>0.52107000000000003</v>
      </c>
      <c r="F5207">
        <v>1E-4</v>
      </c>
    </row>
    <row r="5208" spans="1:6">
      <c r="A5208">
        <v>5.47431</v>
      </c>
      <c r="B5208">
        <v>0.99843999999999999</v>
      </c>
      <c r="C5208">
        <v>0</v>
      </c>
      <c r="D5208">
        <v>0.52070000000000005</v>
      </c>
      <c r="E5208">
        <v>0.52117999999999998</v>
      </c>
      <c r="F5208">
        <v>1.1E-4</v>
      </c>
    </row>
    <row r="5209" spans="1:6">
      <c r="A5209">
        <v>5.4758599999999999</v>
      </c>
      <c r="B5209">
        <v>0.99843999999999999</v>
      </c>
      <c r="C5209">
        <v>0</v>
      </c>
      <c r="D5209">
        <v>0.52080000000000004</v>
      </c>
      <c r="E5209">
        <v>0.52129000000000003</v>
      </c>
      <c r="F5209">
        <v>1.2E-4</v>
      </c>
    </row>
    <row r="5210" spans="1:6">
      <c r="A5210">
        <v>5.4774200000000004</v>
      </c>
      <c r="B5210">
        <v>0.99843999999999999</v>
      </c>
      <c r="C5210">
        <v>1.0000000000000001E-5</v>
      </c>
      <c r="D5210">
        <v>0.52090000000000003</v>
      </c>
      <c r="E5210">
        <v>0.52141000000000004</v>
      </c>
      <c r="F5210">
        <v>8.0000000000000007E-5</v>
      </c>
    </row>
    <row r="5211" spans="1:6">
      <c r="A5211">
        <v>5.4789700000000003</v>
      </c>
      <c r="B5211">
        <v>0.99844999999999995</v>
      </c>
      <c r="C5211">
        <v>0</v>
      </c>
      <c r="D5211">
        <v>0.52100000000000002</v>
      </c>
      <c r="E5211">
        <v>0.52149000000000001</v>
      </c>
      <c r="F5211">
        <v>8.0000000000000007E-5</v>
      </c>
    </row>
    <row r="5212" spans="1:6">
      <c r="A5212">
        <v>5.4805299999999999</v>
      </c>
      <c r="B5212">
        <v>0.99844999999999995</v>
      </c>
      <c r="C5212">
        <v>0</v>
      </c>
      <c r="D5212">
        <v>0.52110000000000001</v>
      </c>
      <c r="E5212">
        <v>0.52156999999999998</v>
      </c>
      <c r="F5212">
        <v>1E-4</v>
      </c>
    </row>
    <row r="5213" spans="1:6">
      <c r="A5213">
        <v>5.4820900000000004</v>
      </c>
      <c r="B5213">
        <v>0.99844999999999995</v>
      </c>
      <c r="C5213">
        <v>0</v>
      </c>
      <c r="D5213">
        <v>0.5212</v>
      </c>
      <c r="E5213">
        <v>0.52166999999999997</v>
      </c>
      <c r="F5213">
        <v>1.2999999999999999E-4</v>
      </c>
    </row>
    <row r="5214" spans="1:6">
      <c r="A5214">
        <v>5.4836400000000003</v>
      </c>
      <c r="B5214">
        <v>0.99844999999999995</v>
      </c>
      <c r="C5214">
        <v>1.0000000000000001E-5</v>
      </c>
      <c r="D5214">
        <v>0.52129999999999999</v>
      </c>
      <c r="E5214">
        <v>0.52180000000000004</v>
      </c>
      <c r="F5214">
        <v>1.1E-4</v>
      </c>
    </row>
    <row r="5215" spans="1:6">
      <c r="A5215">
        <v>5.4851999999999999</v>
      </c>
      <c r="B5215">
        <v>0.99846000000000001</v>
      </c>
      <c r="C5215">
        <v>0</v>
      </c>
      <c r="D5215">
        <v>0.52139999999999997</v>
      </c>
      <c r="E5215">
        <v>0.52190999999999999</v>
      </c>
      <c r="F5215">
        <v>8.0000000000000007E-5</v>
      </c>
    </row>
    <row r="5216" spans="1:6">
      <c r="A5216">
        <v>5.4867600000000003</v>
      </c>
      <c r="B5216">
        <v>0.99846000000000001</v>
      </c>
      <c r="C5216">
        <v>1.0000000000000001E-5</v>
      </c>
      <c r="D5216">
        <v>0.52149999999999996</v>
      </c>
      <c r="E5216">
        <v>0.52198999999999995</v>
      </c>
      <c r="F5216">
        <v>1E-4</v>
      </c>
    </row>
    <row r="5217" spans="1:6">
      <c r="A5217">
        <v>5.4883100000000002</v>
      </c>
      <c r="B5217">
        <v>0.99846999999999997</v>
      </c>
      <c r="C5217">
        <v>0</v>
      </c>
      <c r="D5217">
        <v>0.52159999999999995</v>
      </c>
      <c r="E5217">
        <v>0.52209000000000005</v>
      </c>
      <c r="F5217">
        <v>9.0000000000000006E-5</v>
      </c>
    </row>
    <row r="5218" spans="1:6">
      <c r="A5218">
        <v>5.4898699999999998</v>
      </c>
      <c r="B5218">
        <v>0.99846999999999997</v>
      </c>
      <c r="C5218">
        <v>0</v>
      </c>
      <c r="D5218">
        <v>0.52170000000000005</v>
      </c>
      <c r="E5218">
        <v>0.52217999999999998</v>
      </c>
      <c r="F5218">
        <v>1E-4</v>
      </c>
    </row>
    <row r="5219" spans="1:6">
      <c r="A5219">
        <v>5.4914199999999997</v>
      </c>
      <c r="B5219">
        <v>0.99846999999999997</v>
      </c>
      <c r="C5219">
        <v>0</v>
      </c>
      <c r="D5219">
        <v>0.52180000000000004</v>
      </c>
      <c r="E5219">
        <v>0.52227999999999997</v>
      </c>
      <c r="F5219">
        <v>1E-4</v>
      </c>
    </row>
    <row r="5220" spans="1:6">
      <c r="A5220">
        <v>5.4929800000000002</v>
      </c>
      <c r="B5220">
        <v>0.99846999999999997</v>
      </c>
      <c r="C5220">
        <v>0</v>
      </c>
      <c r="D5220">
        <v>0.52190000000000003</v>
      </c>
      <c r="E5220">
        <v>0.52237999999999996</v>
      </c>
      <c r="F5220">
        <v>1E-4</v>
      </c>
    </row>
    <row r="5221" spans="1:6">
      <c r="A5221">
        <v>5.4945399999999998</v>
      </c>
      <c r="B5221">
        <v>0.99848000000000003</v>
      </c>
      <c r="C5221">
        <v>0</v>
      </c>
      <c r="D5221">
        <v>0.52200000000000002</v>
      </c>
      <c r="E5221">
        <v>0.52248000000000006</v>
      </c>
      <c r="F5221">
        <v>1.2E-4</v>
      </c>
    </row>
    <row r="5222" spans="1:6">
      <c r="A5222">
        <v>5.4960899999999997</v>
      </c>
      <c r="B5222">
        <v>0.99848000000000003</v>
      </c>
      <c r="C5222">
        <v>1.0000000000000001E-5</v>
      </c>
      <c r="D5222">
        <v>0.52210000000000001</v>
      </c>
      <c r="E5222">
        <v>0.52259999999999995</v>
      </c>
      <c r="F5222">
        <v>1.1E-4</v>
      </c>
    </row>
    <row r="5223" spans="1:6">
      <c r="A5223">
        <v>5.4976500000000001</v>
      </c>
      <c r="B5223">
        <v>0.99848000000000003</v>
      </c>
      <c r="C5223">
        <v>1.0000000000000001E-5</v>
      </c>
      <c r="D5223">
        <v>0.5222</v>
      </c>
      <c r="E5223">
        <v>0.52271999999999996</v>
      </c>
      <c r="F5223">
        <v>1E-4</v>
      </c>
    </row>
    <row r="5224" spans="1:6">
      <c r="A5224">
        <v>5.4992099999999997</v>
      </c>
      <c r="B5224">
        <v>0.99848999999999999</v>
      </c>
      <c r="C5224">
        <v>0</v>
      </c>
      <c r="D5224">
        <v>0.52229999999999999</v>
      </c>
      <c r="E5224">
        <v>0.52281</v>
      </c>
      <c r="F5224">
        <v>9.0000000000000006E-5</v>
      </c>
    </row>
    <row r="5225" spans="1:6">
      <c r="A5225">
        <v>5.5007599999999996</v>
      </c>
      <c r="B5225">
        <v>0.99848999999999999</v>
      </c>
      <c r="C5225">
        <v>1.0000000000000001E-5</v>
      </c>
      <c r="D5225">
        <v>0.52239999999999998</v>
      </c>
      <c r="E5225">
        <v>0.52290999999999999</v>
      </c>
      <c r="F5225">
        <v>9.0000000000000006E-5</v>
      </c>
    </row>
    <row r="5226" spans="1:6">
      <c r="A5226">
        <v>5.5023200000000001</v>
      </c>
      <c r="B5226">
        <v>0.99850000000000005</v>
      </c>
      <c r="C5226">
        <v>0</v>
      </c>
      <c r="D5226">
        <v>0.52249999999999996</v>
      </c>
      <c r="E5226">
        <v>0.52300000000000002</v>
      </c>
      <c r="F5226">
        <v>9.0000000000000006E-5</v>
      </c>
    </row>
    <row r="5227" spans="1:6">
      <c r="A5227">
        <v>5.50387</v>
      </c>
      <c r="B5227">
        <v>0.99850000000000005</v>
      </c>
      <c r="C5227">
        <v>1.0000000000000001E-5</v>
      </c>
      <c r="D5227">
        <v>0.52259999999999995</v>
      </c>
      <c r="E5227">
        <v>0.52309000000000005</v>
      </c>
      <c r="F5227">
        <v>1E-4</v>
      </c>
    </row>
    <row r="5228" spans="1:6">
      <c r="A5228">
        <v>5.5054299999999996</v>
      </c>
      <c r="B5228">
        <v>0.99850000000000005</v>
      </c>
      <c r="C5228">
        <v>0</v>
      </c>
      <c r="D5228">
        <v>0.52270000000000005</v>
      </c>
      <c r="E5228">
        <v>0.52319000000000004</v>
      </c>
      <c r="F5228">
        <v>6.9999999999999994E-5</v>
      </c>
    </row>
    <row r="5229" spans="1:6">
      <c r="A5229">
        <v>5.5069900000000001</v>
      </c>
      <c r="B5229">
        <v>0.99850000000000005</v>
      </c>
      <c r="C5229">
        <v>0</v>
      </c>
      <c r="D5229">
        <v>0.52280000000000004</v>
      </c>
      <c r="E5229">
        <v>0.52327000000000001</v>
      </c>
      <c r="F5229">
        <v>1.3999999999999999E-4</v>
      </c>
    </row>
    <row r="5230" spans="1:6">
      <c r="A5230">
        <v>5.50854</v>
      </c>
      <c r="B5230">
        <v>0.99851000000000001</v>
      </c>
      <c r="C5230">
        <v>0</v>
      </c>
      <c r="D5230">
        <v>0.52290000000000003</v>
      </c>
      <c r="E5230">
        <v>0.52341000000000004</v>
      </c>
      <c r="F5230">
        <v>9.0000000000000006E-5</v>
      </c>
    </row>
    <row r="5231" spans="1:6">
      <c r="A5231">
        <v>5.5101000000000004</v>
      </c>
      <c r="B5231">
        <v>0.99851000000000001</v>
      </c>
      <c r="C5231">
        <v>0</v>
      </c>
      <c r="D5231">
        <v>0.52300000000000002</v>
      </c>
      <c r="E5231">
        <v>0.52349999999999997</v>
      </c>
      <c r="F5231">
        <v>9.0000000000000006E-5</v>
      </c>
    </row>
    <row r="5232" spans="1:6">
      <c r="A5232">
        <v>5.5116500000000004</v>
      </c>
      <c r="B5232">
        <v>0.99851000000000001</v>
      </c>
      <c r="C5232">
        <v>1.0000000000000001E-5</v>
      </c>
      <c r="D5232">
        <v>0.52310000000000001</v>
      </c>
      <c r="E5232">
        <v>0.52359</v>
      </c>
      <c r="F5232">
        <v>1.1E-4</v>
      </c>
    </row>
    <row r="5233" spans="1:6">
      <c r="A5233">
        <v>5.5132099999999999</v>
      </c>
      <c r="B5233">
        <v>0.99851999999999996</v>
      </c>
      <c r="C5233">
        <v>0</v>
      </c>
      <c r="D5233">
        <v>0.5232</v>
      </c>
      <c r="E5233">
        <v>0.52370000000000005</v>
      </c>
      <c r="F5233">
        <v>1E-4</v>
      </c>
    </row>
    <row r="5234" spans="1:6">
      <c r="A5234">
        <v>5.5147700000000004</v>
      </c>
      <c r="B5234">
        <v>0.99851999999999996</v>
      </c>
      <c r="C5234">
        <v>0</v>
      </c>
      <c r="D5234">
        <v>0.52329999999999999</v>
      </c>
      <c r="E5234">
        <v>0.52380000000000004</v>
      </c>
      <c r="F5234">
        <v>1.1E-4</v>
      </c>
    </row>
    <row r="5235" spans="1:6">
      <c r="A5235">
        <v>5.5163200000000003</v>
      </c>
      <c r="B5235">
        <v>0.99851999999999996</v>
      </c>
      <c r="C5235">
        <v>0</v>
      </c>
      <c r="D5235">
        <v>0.52339999999999998</v>
      </c>
      <c r="E5235">
        <v>0.52390000000000003</v>
      </c>
      <c r="F5235">
        <v>9.0000000000000006E-5</v>
      </c>
    </row>
    <row r="5236" spans="1:6">
      <c r="A5236">
        <v>5.5178799999999999</v>
      </c>
      <c r="B5236">
        <v>0.99851999999999996</v>
      </c>
      <c r="C5236">
        <v>1.0000000000000001E-5</v>
      </c>
      <c r="D5236">
        <v>0.52349999999999997</v>
      </c>
      <c r="E5236">
        <v>0.52398999999999996</v>
      </c>
      <c r="F5236">
        <v>1.1E-4</v>
      </c>
    </row>
    <row r="5237" spans="1:6">
      <c r="A5237">
        <v>5.5194400000000003</v>
      </c>
      <c r="B5237">
        <v>0.99853000000000003</v>
      </c>
      <c r="C5237">
        <v>0</v>
      </c>
      <c r="D5237">
        <v>0.52359999999999995</v>
      </c>
      <c r="E5237">
        <v>0.52410000000000001</v>
      </c>
      <c r="F5237">
        <v>1.1E-4</v>
      </c>
    </row>
    <row r="5238" spans="1:6">
      <c r="A5238">
        <v>5.5209900000000003</v>
      </c>
      <c r="B5238">
        <v>0.99853000000000003</v>
      </c>
      <c r="C5238">
        <v>1.0000000000000001E-5</v>
      </c>
      <c r="D5238">
        <v>0.52370000000000005</v>
      </c>
      <c r="E5238">
        <v>0.52420999999999995</v>
      </c>
      <c r="F5238">
        <v>9.0000000000000006E-5</v>
      </c>
    </row>
    <row r="5239" spans="1:6">
      <c r="A5239">
        <v>5.5225499999999998</v>
      </c>
      <c r="B5239">
        <v>0.99853999999999998</v>
      </c>
      <c r="C5239">
        <v>0</v>
      </c>
      <c r="D5239">
        <v>0.52380000000000004</v>
      </c>
      <c r="E5239">
        <v>0.52429999999999999</v>
      </c>
      <c r="F5239">
        <v>1E-4</v>
      </c>
    </row>
    <row r="5240" spans="1:6">
      <c r="A5240">
        <v>5.5240999999999998</v>
      </c>
      <c r="B5240">
        <v>0.99853999999999998</v>
      </c>
      <c r="C5240">
        <v>0</v>
      </c>
      <c r="D5240">
        <v>0.52390000000000003</v>
      </c>
      <c r="E5240">
        <v>0.52439999999999998</v>
      </c>
      <c r="F5240">
        <v>8.0000000000000007E-5</v>
      </c>
    </row>
    <row r="5241" spans="1:6">
      <c r="A5241">
        <v>5.5256600000000002</v>
      </c>
      <c r="B5241">
        <v>0.99853999999999998</v>
      </c>
      <c r="C5241">
        <v>0</v>
      </c>
      <c r="D5241">
        <v>0.52400000000000002</v>
      </c>
      <c r="E5241">
        <v>0.52447999999999995</v>
      </c>
      <c r="F5241">
        <v>1E-4</v>
      </c>
    </row>
    <row r="5242" spans="1:6">
      <c r="A5242">
        <v>5.5272199999999998</v>
      </c>
      <c r="B5242">
        <v>0.99853999999999998</v>
      </c>
      <c r="C5242">
        <v>0</v>
      </c>
      <c r="D5242">
        <v>0.52410000000000001</v>
      </c>
      <c r="E5242">
        <v>0.52459</v>
      </c>
      <c r="F5242">
        <v>1E-4</v>
      </c>
    </row>
    <row r="5243" spans="1:6">
      <c r="A5243">
        <v>5.5287699999999997</v>
      </c>
      <c r="B5243">
        <v>0.99855000000000005</v>
      </c>
      <c r="C5243">
        <v>0</v>
      </c>
      <c r="D5243">
        <v>0.5242</v>
      </c>
      <c r="E5243">
        <v>0.52468000000000004</v>
      </c>
      <c r="F5243">
        <v>8.0000000000000007E-5</v>
      </c>
    </row>
    <row r="5244" spans="1:6">
      <c r="A5244">
        <v>5.5303300000000002</v>
      </c>
      <c r="B5244">
        <v>0.99855000000000005</v>
      </c>
      <c r="C5244">
        <v>1.0000000000000001E-5</v>
      </c>
      <c r="D5244">
        <v>0.52429999999999999</v>
      </c>
      <c r="E5244">
        <v>0.52476</v>
      </c>
      <c r="F5244">
        <v>1E-4</v>
      </c>
    </row>
    <row r="5245" spans="1:6">
      <c r="A5245">
        <v>5.5318800000000001</v>
      </c>
      <c r="B5245">
        <v>0.99855000000000005</v>
      </c>
      <c r="C5245">
        <v>0</v>
      </c>
      <c r="D5245">
        <v>0.52439999999999998</v>
      </c>
      <c r="E5245">
        <v>0.52485999999999999</v>
      </c>
      <c r="F5245">
        <v>1E-4</v>
      </c>
    </row>
    <row r="5246" spans="1:6">
      <c r="A5246">
        <v>5.5334399999999997</v>
      </c>
      <c r="B5246">
        <v>0.99856</v>
      </c>
      <c r="C5246">
        <v>0</v>
      </c>
      <c r="D5246">
        <v>0.52449999999999997</v>
      </c>
      <c r="E5246">
        <v>0.52497000000000005</v>
      </c>
      <c r="F5246">
        <v>1.1E-4</v>
      </c>
    </row>
    <row r="5247" spans="1:6">
      <c r="A5247">
        <v>5.5350000000000001</v>
      </c>
      <c r="B5247">
        <v>0.99856</v>
      </c>
      <c r="C5247">
        <v>1.0000000000000001E-5</v>
      </c>
      <c r="D5247">
        <v>0.52459999999999996</v>
      </c>
      <c r="E5247">
        <v>0.52507000000000004</v>
      </c>
      <c r="F5247">
        <v>1.2E-4</v>
      </c>
    </row>
    <row r="5248" spans="1:6">
      <c r="A5248">
        <v>5.5365500000000001</v>
      </c>
      <c r="B5248">
        <v>0.99856</v>
      </c>
      <c r="C5248">
        <v>0</v>
      </c>
      <c r="D5248">
        <v>0.52470000000000006</v>
      </c>
      <c r="E5248">
        <v>0.52519000000000005</v>
      </c>
      <c r="F5248">
        <v>8.0000000000000007E-5</v>
      </c>
    </row>
    <row r="5249" spans="1:6">
      <c r="A5249">
        <v>5.5381099999999996</v>
      </c>
      <c r="B5249">
        <v>0.99856999999999996</v>
      </c>
      <c r="C5249">
        <v>0</v>
      </c>
      <c r="D5249">
        <v>0.52480000000000004</v>
      </c>
      <c r="E5249">
        <v>0.52527000000000001</v>
      </c>
      <c r="F5249">
        <v>1E-4</v>
      </c>
    </row>
    <row r="5250" spans="1:6">
      <c r="A5250">
        <v>5.5396700000000001</v>
      </c>
      <c r="B5250">
        <v>0.99856999999999996</v>
      </c>
      <c r="C5250">
        <v>0</v>
      </c>
      <c r="D5250">
        <v>0.52490000000000003</v>
      </c>
      <c r="E5250">
        <v>0.52537</v>
      </c>
      <c r="F5250">
        <v>1.7000000000000001E-4</v>
      </c>
    </row>
    <row r="5251" spans="1:6">
      <c r="A5251">
        <v>5.54122</v>
      </c>
      <c r="B5251">
        <v>0.99856999999999996</v>
      </c>
      <c r="C5251">
        <v>0</v>
      </c>
      <c r="D5251">
        <v>0.52500000000000002</v>
      </c>
      <c r="E5251">
        <v>0.52554000000000001</v>
      </c>
      <c r="F5251">
        <v>6.9999999999999994E-5</v>
      </c>
    </row>
    <row r="5252" spans="1:6">
      <c r="A5252">
        <v>5.5427799999999996</v>
      </c>
      <c r="B5252">
        <v>0.99856999999999996</v>
      </c>
      <c r="C5252">
        <v>0</v>
      </c>
      <c r="D5252">
        <v>0.52510000000000001</v>
      </c>
      <c r="E5252">
        <v>0.52561000000000002</v>
      </c>
      <c r="F5252">
        <v>1.2E-4</v>
      </c>
    </row>
    <row r="5253" spans="1:6">
      <c r="A5253">
        <v>5.5443300000000004</v>
      </c>
      <c r="B5253">
        <v>0.99856999999999996</v>
      </c>
      <c r="C5253">
        <v>0</v>
      </c>
      <c r="D5253">
        <v>0.5252</v>
      </c>
      <c r="E5253">
        <v>0.52573000000000003</v>
      </c>
      <c r="F5253">
        <v>8.0000000000000007E-5</v>
      </c>
    </row>
    <row r="5254" spans="1:6">
      <c r="A5254">
        <v>5.54589</v>
      </c>
      <c r="B5254">
        <v>0.99858000000000002</v>
      </c>
      <c r="C5254">
        <v>0</v>
      </c>
      <c r="D5254">
        <v>0.52529999999999999</v>
      </c>
      <c r="E5254">
        <v>0.52581</v>
      </c>
      <c r="F5254">
        <v>9.0000000000000006E-5</v>
      </c>
    </row>
    <row r="5255" spans="1:6">
      <c r="A5255">
        <v>5.5474500000000004</v>
      </c>
      <c r="B5255">
        <v>0.99858000000000002</v>
      </c>
      <c r="C5255">
        <v>0</v>
      </c>
      <c r="D5255">
        <v>0.52539999999999998</v>
      </c>
      <c r="E5255">
        <v>0.52590000000000003</v>
      </c>
      <c r="F5255">
        <v>1.1E-4</v>
      </c>
    </row>
    <row r="5256" spans="1:6">
      <c r="A5256">
        <v>5.5490000000000004</v>
      </c>
      <c r="B5256">
        <v>0.99858000000000002</v>
      </c>
      <c r="C5256">
        <v>0</v>
      </c>
      <c r="D5256">
        <v>0.52549999999999997</v>
      </c>
      <c r="E5256">
        <v>0.52600999999999998</v>
      </c>
      <c r="F5256">
        <v>1.2E-4</v>
      </c>
    </row>
    <row r="5257" spans="1:6">
      <c r="A5257">
        <v>5.5505599999999999</v>
      </c>
      <c r="B5257">
        <v>0.99858999999999998</v>
      </c>
      <c r="C5257">
        <v>0</v>
      </c>
      <c r="D5257">
        <v>0.52559999999999996</v>
      </c>
      <c r="E5257">
        <v>0.52612000000000003</v>
      </c>
      <c r="F5257">
        <v>8.0000000000000007E-5</v>
      </c>
    </row>
    <row r="5258" spans="1:6">
      <c r="A5258">
        <v>5.5521099999999999</v>
      </c>
      <c r="B5258">
        <v>0.99858999999999998</v>
      </c>
      <c r="C5258">
        <v>0</v>
      </c>
      <c r="D5258">
        <v>0.52569999999999995</v>
      </c>
      <c r="E5258">
        <v>0.52620999999999996</v>
      </c>
      <c r="F5258">
        <v>1.1E-4</v>
      </c>
    </row>
    <row r="5259" spans="1:6">
      <c r="A5259">
        <v>5.5536700000000003</v>
      </c>
      <c r="B5259">
        <v>0.99858999999999998</v>
      </c>
      <c r="C5259">
        <v>0</v>
      </c>
      <c r="D5259">
        <v>0.52580000000000005</v>
      </c>
      <c r="E5259">
        <v>0.52630999999999994</v>
      </c>
      <c r="F5259">
        <v>1.1E-4</v>
      </c>
    </row>
    <row r="5260" spans="1:6">
      <c r="A5260">
        <v>5.5552299999999999</v>
      </c>
      <c r="B5260">
        <v>0.99858999999999998</v>
      </c>
      <c r="C5260">
        <v>0</v>
      </c>
      <c r="D5260">
        <v>0.52590000000000003</v>
      </c>
      <c r="E5260">
        <v>0.52642999999999995</v>
      </c>
      <c r="F5260">
        <v>1.2E-4</v>
      </c>
    </row>
    <row r="5261" spans="1:6">
      <c r="A5261">
        <v>5.5567799999999998</v>
      </c>
      <c r="B5261">
        <v>0.99858999999999998</v>
      </c>
      <c r="C5261">
        <v>0</v>
      </c>
      <c r="D5261">
        <v>0.52600000000000002</v>
      </c>
      <c r="E5261">
        <v>0.52654000000000001</v>
      </c>
      <c r="F5261">
        <v>8.0000000000000007E-5</v>
      </c>
    </row>
    <row r="5262" spans="1:6">
      <c r="A5262">
        <v>5.5583400000000003</v>
      </c>
      <c r="B5262">
        <v>0.99858999999999998</v>
      </c>
      <c r="C5262">
        <v>1.0000000000000001E-5</v>
      </c>
      <c r="D5262">
        <v>0.52610000000000001</v>
      </c>
      <c r="E5262">
        <v>0.52663000000000004</v>
      </c>
      <c r="F5262">
        <v>1E-4</v>
      </c>
    </row>
    <row r="5263" spans="1:6">
      <c r="A5263">
        <v>5.5598999999999998</v>
      </c>
      <c r="B5263">
        <v>0.99860000000000004</v>
      </c>
      <c r="C5263">
        <v>0</v>
      </c>
      <c r="D5263">
        <v>0.5262</v>
      </c>
      <c r="E5263">
        <v>0.52673000000000003</v>
      </c>
      <c r="F5263">
        <v>1.1E-4</v>
      </c>
    </row>
    <row r="5264" spans="1:6">
      <c r="A5264">
        <v>5.5614499999999998</v>
      </c>
      <c r="B5264">
        <v>0.99860000000000004</v>
      </c>
      <c r="C5264">
        <v>1.0000000000000001E-5</v>
      </c>
      <c r="D5264">
        <v>0.52629999999999999</v>
      </c>
      <c r="E5264">
        <v>0.52683999999999997</v>
      </c>
      <c r="F5264">
        <v>1E-4</v>
      </c>
    </row>
    <row r="5265" spans="1:6">
      <c r="A5265">
        <v>5.5630100000000002</v>
      </c>
      <c r="B5265">
        <v>0.99861</v>
      </c>
      <c r="C5265">
        <v>1.0000000000000001E-5</v>
      </c>
      <c r="D5265">
        <v>0.52639999999999998</v>
      </c>
      <c r="E5265">
        <v>0.52693000000000001</v>
      </c>
      <c r="F5265">
        <v>1E-4</v>
      </c>
    </row>
    <row r="5266" spans="1:6">
      <c r="A5266">
        <v>5.5645600000000002</v>
      </c>
      <c r="B5266">
        <v>0.99861</v>
      </c>
      <c r="C5266">
        <v>0</v>
      </c>
      <c r="D5266">
        <v>0.52649999999999997</v>
      </c>
      <c r="E5266">
        <v>0.52703</v>
      </c>
      <c r="F5266">
        <v>1.1E-4</v>
      </c>
    </row>
    <row r="5267" spans="1:6">
      <c r="A5267">
        <v>5.5661199999999997</v>
      </c>
      <c r="B5267">
        <v>0.99861999999999995</v>
      </c>
      <c r="C5267">
        <v>0</v>
      </c>
      <c r="D5267">
        <v>0.52659999999999996</v>
      </c>
      <c r="E5267">
        <v>0.52714000000000005</v>
      </c>
      <c r="F5267">
        <v>1.1E-4</v>
      </c>
    </row>
    <row r="5268" spans="1:6">
      <c r="A5268">
        <v>5.5676800000000002</v>
      </c>
      <c r="B5268">
        <v>0.99861999999999995</v>
      </c>
      <c r="C5268">
        <v>0</v>
      </c>
      <c r="D5268">
        <v>0.52669999999999995</v>
      </c>
      <c r="E5268">
        <v>0.52725</v>
      </c>
      <c r="F5268">
        <v>9.0000000000000006E-5</v>
      </c>
    </row>
    <row r="5269" spans="1:6">
      <c r="A5269">
        <v>5.5692300000000001</v>
      </c>
      <c r="B5269">
        <v>0.99861999999999995</v>
      </c>
      <c r="C5269">
        <v>0</v>
      </c>
      <c r="D5269">
        <v>0.52680000000000005</v>
      </c>
      <c r="E5269">
        <v>0.52732999999999997</v>
      </c>
      <c r="F5269">
        <v>1E-4</v>
      </c>
    </row>
    <row r="5270" spans="1:6">
      <c r="A5270">
        <v>5.5707899999999997</v>
      </c>
      <c r="B5270">
        <v>0.99861999999999995</v>
      </c>
      <c r="C5270">
        <v>0</v>
      </c>
      <c r="D5270">
        <v>0.52690000000000003</v>
      </c>
      <c r="E5270">
        <v>0.52742999999999995</v>
      </c>
      <c r="F5270">
        <v>1E-4</v>
      </c>
    </row>
    <row r="5271" spans="1:6">
      <c r="A5271">
        <v>5.5723399999999996</v>
      </c>
      <c r="B5271">
        <v>0.99863000000000002</v>
      </c>
      <c r="C5271">
        <v>0</v>
      </c>
      <c r="D5271">
        <v>0.52700000000000002</v>
      </c>
      <c r="E5271">
        <v>0.52753000000000005</v>
      </c>
      <c r="F5271">
        <v>1E-4</v>
      </c>
    </row>
    <row r="5272" spans="1:6">
      <c r="A5272">
        <v>5.5739000000000001</v>
      </c>
      <c r="B5272">
        <v>0.99863000000000002</v>
      </c>
      <c r="C5272">
        <v>0</v>
      </c>
      <c r="D5272">
        <v>0.52710000000000001</v>
      </c>
      <c r="E5272">
        <v>0.52763000000000004</v>
      </c>
      <c r="F5272">
        <v>1E-4</v>
      </c>
    </row>
    <row r="5273" spans="1:6">
      <c r="A5273">
        <v>5.5754599999999996</v>
      </c>
      <c r="B5273">
        <v>0.99863000000000002</v>
      </c>
      <c r="C5273">
        <v>1.0000000000000001E-5</v>
      </c>
      <c r="D5273">
        <v>0.5272</v>
      </c>
      <c r="E5273">
        <v>0.52771999999999997</v>
      </c>
      <c r="F5273">
        <v>1.2999999999999999E-4</v>
      </c>
    </row>
    <row r="5274" spans="1:6">
      <c r="A5274">
        <v>5.5770099999999996</v>
      </c>
      <c r="B5274">
        <v>0.99863999999999997</v>
      </c>
      <c r="C5274">
        <v>1.0000000000000001E-5</v>
      </c>
      <c r="D5274">
        <v>0.52729999999999999</v>
      </c>
      <c r="E5274">
        <v>0.52785000000000004</v>
      </c>
      <c r="F5274">
        <v>3.0000000000000001E-5</v>
      </c>
    </row>
    <row r="5275" spans="1:6">
      <c r="A5275">
        <v>5.57857</v>
      </c>
      <c r="B5275">
        <v>0.99863999999999997</v>
      </c>
      <c r="C5275">
        <v>0</v>
      </c>
      <c r="D5275">
        <v>0.52739999999999998</v>
      </c>
      <c r="E5275">
        <v>0.52788000000000002</v>
      </c>
      <c r="F5275">
        <v>1E-4</v>
      </c>
    </row>
    <row r="5276" spans="1:6">
      <c r="A5276">
        <v>5.5801299999999996</v>
      </c>
      <c r="B5276">
        <v>0.99863999999999997</v>
      </c>
      <c r="C5276">
        <v>1.0000000000000001E-5</v>
      </c>
      <c r="D5276">
        <v>0.52749999999999997</v>
      </c>
      <c r="E5276">
        <v>0.52798999999999996</v>
      </c>
      <c r="F5276">
        <v>9.0000000000000006E-5</v>
      </c>
    </row>
    <row r="5277" spans="1:6">
      <c r="A5277">
        <v>5.5816800000000004</v>
      </c>
      <c r="B5277">
        <v>0.99865000000000004</v>
      </c>
      <c r="C5277">
        <v>0</v>
      </c>
      <c r="D5277">
        <v>0.52759999999999996</v>
      </c>
      <c r="E5277">
        <v>0.52807000000000004</v>
      </c>
      <c r="F5277">
        <v>1E-4</v>
      </c>
    </row>
    <row r="5278" spans="1:6">
      <c r="A5278">
        <v>5.58324</v>
      </c>
      <c r="B5278">
        <v>0.99865000000000004</v>
      </c>
      <c r="C5278">
        <v>0</v>
      </c>
      <c r="D5278">
        <v>0.52769999999999995</v>
      </c>
      <c r="E5278">
        <v>0.52817999999999998</v>
      </c>
      <c r="F5278">
        <v>1.2999999999999999E-4</v>
      </c>
    </row>
    <row r="5279" spans="1:6">
      <c r="A5279">
        <v>5.5847899999999999</v>
      </c>
      <c r="B5279">
        <v>0.99865000000000004</v>
      </c>
      <c r="C5279">
        <v>0</v>
      </c>
      <c r="D5279">
        <v>0.52780000000000005</v>
      </c>
      <c r="E5279">
        <v>0.52830999999999995</v>
      </c>
      <c r="F5279">
        <v>1.2E-4</v>
      </c>
    </row>
    <row r="5280" spans="1:6">
      <c r="A5280">
        <v>5.5863500000000004</v>
      </c>
      <c r="B5280">
        <v>0.99865000000000004</v>
      </c>
      <c r="C5280">
        <v>0</v>
      </c>
      <c r="D5280">
        <v>0.52790000000000004</v>
      </c>
      <c r="E5280">
        <v>0.52842999999999996</v>
      </c>
      <c r="F5280">
        <v>1E-4</v>
      </c>
    </row>
    <row r="5281" spans="1:6">
      <c r="A5281">
        <v>5.5879099999999999</v>
      </c>
      <c r="B5281">
        <v>0.99865000000000004</v>
      </c>
      <c r="C5281">
        <v>0</v>
      </c>
      <c r="D5281">
        <v>0.52800000000000002</v>
      </c>
      <c r="E5281">
        <v>0.52851999999999999</v>
      </c>
      <c r="F5281">
        <v>1E-4</v>
      </c>
    </row>
    <row r="5282" spans="1:6">
      <c r="A5282">
        <v>5.5894599999999999</v>
      </c>
      <c r="B5282">
        <v>0.99865999999999999</v>
      </c>
      <c r="C5282">
        <v>0</v>
      </c>
      <c r="D5282">
        <v>0.52810000000000001</v>
      </c>
      <c r="E5282">
        <v>0.52861999999999998</v>
      </c>
      <c r="F5282">
        <v>6.0000000000000002E-5</v>
      </c>
    </row>
    <row r="5283" spans="1:6">
      <c r="A5283">
        <v>5.5910200000000003</v>
      </c>
      <c r="B5283">
        <v>0.99865999999999999</v>
      </c>
      <c r="C5283">
        <v>0</v>
      </c>
      <c r="D5283">
        <v>0.5282</v>
      </c>
      <c r="E5283">
        <v>0.52868000000000004</v>
      </c>
      <c r="F5283">
        <v>1E-4</v>
      </c>
    </row>
    <row r="5284" spans="1:6">
      <c r="A5284">
        <v>5.5925700000000003</v>
      </c>
      <c r="B5284">
        <v>0.99865999999999999</v>
      </c>
      <c r="C5284">
        <v>0</v>
      </c>
      <c r="D5284">
        <v>0.52829999999999999</v>
      </c>
      <c r="E5284">
        <v>0.52878000000000003</v>
      </c>
      <c r="F5284">
        <v>9.0000000000000006E-5</v>
      </c>
    </row>
    <row r="5285" spans="1:6">
      <c r="A5285">
        <v>5.5941299999999998</v>
      </c>
      <c r="B5285">
        <v>0.99865999999999999</v>
      </c>
      <c r="C5285">
        <v>0</v>
      </c>
      <c r="D5285">
        <v>0.52839999999999998</v>
      </c>
      <c r="E5285">
        <v>0.52888000000000002</v>
      </c>
      <c r="F5285">
        <v>1.4999999999999999E-4</v>
      </c>
    </row>
    <row r="5286" spans="1:6">
      <c r="A5286">
        <v>5.5956900000000003</v>
      </c>
      <c r="B5286">
        <v>0.99866999999999995</v>
      </c>
      <c r="C5286">
        <v>0</v>
      </c>
      <c r="D5286">
        <v>0.52849999999999997</v>
      </c>
      <c r="E5286">
        <v>0.52903</v>
      </c>
      <c r="F5286">
        <v>1.2E-4</v>
      </c>
    </row>
    <row r="5287" spans="1:6">
      <c r="A5287">
        <v>5.5972400000000002</v>
      </c>
      <c r="B5287">
        <v>0.99866999999999995</v>
      </c>
      <c r="C5287">
        <v>1.0000000000000001E-5</v>
      </c>
      <c r="D5287">
        <v>0.52859999999999996</v>
      </c>
      <c r="E5287">
        <v>0.52915000000000001</v>
      </c>
      <c r="F5287">
        <v>1.1E-4</v>
      </c>
    </row>
    <row r="5288" spans="1:6">
      <c r="A5288">
        <v>5.5987999999999998</v>
      </c>
      <c r="B5288">
        <v>0.99866999999999995</v>
      </c>
      <c r="C5288">
        <v>0</v>
      </c>
      <c r="D5288">
        <v>0.52869999999999995</v>
      </c>
      <c r="E5288">
        <v>0.52925999999999995</v>
      </c>
      <c r="F5288">
        <v>8.0000000000000007E-5</v>
      </c>
    </row>
    <row r="5289" spans="1:6">
      <c r="A5289">
        <v>5.6003600000000002</v>
      </c>
      <c r="B5289">
        <v>0.99866999999999995</v>
      </c>
      <c r="C5289">
        <v>1.0000000000000001E-5</v>
      </c>
      <c r="D5289">
        <v>0.52880000000000005</v>
      </c>
      <c r="E5289">
        <v>0.52934000000000003</v>
      </c>
      <c r="F5289">
        <v>1E-4</v>
      </c>
    </row>
    <row r="5290" spans="1:6">
      <c r="A5290">
        <v>5.6019100000000002</v>
      </c>
      <c r="B5290">
        <v>0.99868000000000001</v>
      </c>
      <c r="C5290">
        <v>0</v>
      </c>
      <c r="D5290">
        <v>0.52890000000000004</v>
      </c>
      <c r="E5290">
        <v>0.52944000000000002</v>
      </c>
      <c r="F5290">
        <v>1.1E-4</v>
      </c>
    </row>
    <row r="5291" spans="1:6">
      <c r="A5291">
        <v>5.6034699999999997</v>
      </c>
      <c r="B5291">
        <v>0.99868000000000001</v>
      </c>
      <c r="C5291">
        <v>0</v>
      </c>
      <c r="D5291">
        <v>0.52900000000000003</v>
      </c>
      <c r="E5291">
        <v>0.52954999999999997</v>
      </c>
      <c r="F5291">
        <v>9.0000000000000006E-5</v>
      </c>
    </row>
    <row r="5292" spans="1:6">
      <c r="A5292">
        <v>5.6050199999999997</v>
      </c>
      <c r="B5292">
        <v>0.99868000000000001</v>
      </c>
      <c r="C5292">
        <v>0</v>
      </c>
      <c r="D5292">
        <v>0.52910000000000001</v>
      </c>
      <c r="E5292">
        <v>0.52964</v>
      </c>
      <c r="F5292">
        <v>1E-4</v>
      </c>
    </row>
    <row r="5293" spans="1:6">
      <c r="A5293">
        <v>5.6065800000000001</v>
      </c>
      <c r="B5293">
        <v>0.99868999999999997</v>
      </c>
      <c r="C5293">
        <v>0</v>
      </c>
      <c r="D5293">
        <v>0.5292</v>
      </c>
      <c r="E5293">
        <v>0.52975000000000005</v>
      </c>
      <c r="F5293">
        <v>1.1E-4</v>
      </c>
    </row>
    <row r="5294" spans="1:6">
      <c r="A5294">
        <v>5.6081399999999997</v>
      </c>
      <c r="B5294">
        <v>0.99868999999999997</v>
      </c>
      <c r="C5294">
        <v>0</v>
      </c>
      <c r="D5294">
        <v>0.52929999999999999</v>
      </c>
      <c r="E5294">
        <v>0.52986</v>
      </c>
      <c r="F5294">
        <v>8.0000000000000007E-5</v>
      </c>
    </row>
    <row r="5295" spans="1:6">
      <c r="A5295">
        <v>5.6096899999999996</v>
      </c>
      <c r="B5295">
        <v>0.99868999999999997</v>
      </c>
      <c r="C5295">
        <v>0</v>
      </c>
      <c r="D5295">
        <v>0.52939999999999998</v>
      </c>
      <c r="E5295">
        <v>0.52993000000000001</v>
      </c>
      <c r="F5295">
        <v>9.0000000000000006E-5</v>
      </c>
    </row>
    <row r="5296" spans="1:6">
      <c r="A5296">
        <v>5.6112500000000001</v>
      </c>
      <c r="B5296">
        <v>0.99868999999999997</v>
      </c>
      <c r="C5296">
        <v>1.0000000000000001E-5</v>
      </c>
      <c r="D5296">
        <v>0.52949999999999997</v>
      </c>
      <c r="E5296">
        <v>0.53002000000000005</v>
      </c>
      <c r="F5296">
        <v>5.0000000000000002E-5</v>
      </c>
    </row>
    <row r="5297" spans="1:6">
      <c r="A5297">
        <v>5.6128</v>
      </c>
      <c r="B5297">
        <v>0.99870000000000003</v>
      </c>
      <c r="C5297">
        <v>0</v>
      </c>
      <c r="D5297">
        <v>0.52959999999999996</v>
      </c>
      <c r="E5297">
        <v>0.53007000000000004</v>
      </c>
      <c r="F5297">
        <v>8.0000000000000007E-5</v>
      </c>
    </row>
    <row r="5298" spans="1:6">
      <c r="A5298">
        <v>5.6143599999999996</v>
      </c>
      <c r="B5298">
        <v>0.99870000000000003</v>
      </c>
      <c r="C5298">
        <v>0</v>
      </c>
      <c r="D5298">
        <v>0.52969999999999995</v>
      </c>
      <c r="E5298">
        <v>0.53015000000000001</v>
      </c>
      <c r="F5298">
        <v>1E-4</v>
      </c>
    </row>
    <row r="5299" spans="1:6">
      <c r="A5299">
        <v>5.61592</v>
      </c>
      <c r="B5299">
        <v>0.99870000000000003</v>
      </c>
      <c r="C5299">
        <v>0</v>
      </c>
      <c r="D5299">
        <v>0.52980000000000005</v>
      </c>
      <c r="E5299">
        <v>0.53024000000000004</v>
      </c>
      <c r="F5299">
        <v>1E-4</v>
      </c>
    </row>
    <row r="5300" spans="1:6">
      <c r="A5300">
        <v>5.61747</v>
      </c>
      <c r="B5300">
        <v>0.99870000000000003</v>
      </c>
      <c r="C5300">
        <v>0</v>
      </c>
      <c r="D5300">
        <v>0.52990000000000004</v>
      </c>
      <c r="E5300">
        <v>0.53034000000000003</v>
      </c>
      <c r="F5300">
        <v>1.1E-4</v>
      </c>
    </row>
    <row r="5301" spans="1:6">
      <c r="A5301">
        <v>5.6190300000000004</v>
      </c>
      <c r="B5301">
        <v>0.99870999999999999</v>
      </c>
      <c r="C5301">
        <v>0</v>
      </c>
      <c r="D5301">
        <v>0.53</v>
      </c>
      <c r="E5301">
        <v>0.53044999999999998</v>
      </c>
      <c r="F5301">
        <v>1E-4</v>
      </c>
    </row>
    <row r="5302" spans="1:6">
      <c r="A5302">
        <v>5.62059</v>
      </c>
      <c r="B5302">
        <v>0.99870999999999999</v>
      </c>
      <c r="C5302">
        <v>0</v>
      </c>
      <c r="D5302">
        <v>0.53010000000000002</v>
      </c>
      <c r="E5302">
        <v>0.53054999999999997</v>
      </c>
      <c r="F5302">
        <v>9.0000000000000006E-5</v>
      </c>
    </row>
    <row r="5303" spans="1:6">
      <c r="A5303">
        <v>5.6221399999999999</v>
      </c>
      <c r="B5303">
        <v>0.99870999999999999</v>
      </c>
      <c r="C5303">
        <v>0</v>
      </c>
      <c r="D5303">
        <v>0.5302</v>
      </c>
      <c r="E5303">
        <v>0.53064</v>
      </c>
      <c r="F5303">
        <v>1E-4</v>
      </c>
    </row>
    <row r="5304" spans="1:6">
      <c r="A5304">
        <v>5.6237000000000004</v>
      </c>
      <c r="B5304">
        <v>0.99870999999999999</v>
      </c>
      <c r="C5304">
        <v>0</v>
      </c>
      <c r="D5304">
        <v>0.53029999999999999</v>
      </c>
      <c r="E5304">
        <v>0.53073999999999999</v>
      </c>
      <c r="F5304">
        <v>1.2E-4</v>
      </c>
    </row>
    <row r="5305" spans="1:6">
      <c r="A5305">
        <v>5.6252500000000003</v>
      </c>
      <c r="B5305">
        <v>0.99870999999999999</v>
      </c>
      <c r="C5305">
        <v>0</v>
      </c>
      <c r="D5305">
        <v>0.53039999999999998</v>
      </c>
      <c r="E5305">
        <v>0.53086</v>
      </c>
      <c r="F5305">
        <v>1.2E-4</v>
      </c>
    </row>
    <row r="5306" spans="1:6">
      <c r="A5306">
        <v>5.6268099999999999</v>
      </c>
      <c r="B5306">
        <v>0.99872000000000005</v>
      </c>
      <c r="C5306">
        <v>1.0000000000000001E-5</v>
      </c>
      <c r="D5306">
        <v>0.53049999999999997</v>
      </c>
      <c r="E5306">
        <v>0.53098000000000001</v>
      </c>
      <c r="F5306">
        <v>8.0000000000000007E-5</v>
      </c>
    </row>
    <row r="5307" spans="1:6">
      <c r="A5307">
        <v>5.6283700000000003</v>
      </c>
      <c r="B5307">
        <v>0.99872000000000005</v>
      </c>
      <c r="C5307">
        <v>0</v>
      </c>
      <c r="D5307">
        <v>0.53059999999999996</v>
      </c>
      <c r="E5307">
        <v>0.53107000000000004</v>
      </c>
      <c r="F5307">
        <v>1.3999999999999999E-4</v>
      </c>
    </row>
    <row r="5308" spans="1:6">
      <c r="A5308">
        <v>5.6299200000000003</v>
      </c>
      <c r="B5308">
        <v>0.99872000000000005</v>
      </c>
      <c r="C5308">
        <v>0</v>
      </c>
      <c r="D5308">
        <v>0.53069999999999995</v>
      </c>
      <c r="E5308">
        <v>0.53120000000000001</v>
      </c>
      <c r="F5308">
        <v>9.0000000000000006E-5</v>
      </c>
    </row>
    <row r="5309" spans="1:6">
      <c r="A5309">
        <v>5.6314799999999998</v>
      </c>
      <c r="B5309">
        <v>0.99873000000000001</v>
      </c>
      <c r="C5309">
        <v>0</v>
      </c>
      <c r="D5309">
        <v>0.53080000000000005</v>
      </c>
      <c r="E5309">
        <v>0.53129999999999999</v>
      </c>
      <c r="F5309">
        <v>9.0000000000000006E-5</v>
      </c>
    </row>
    <row r="5310" spans="1:6">
      <c r="A5310">
        <v>5.6330299999999998</v>
      </c>
      <c r="B5310">
        <v>0.99873000000000001</v>
      </c>
      <c r="C5310">
        <v>0</v>
      </c>
      <c r="D5310">
        <v>0.53090000000000004</v>
      </c>
      <c r="E5310">
        <v>0.53139000000000003</v>
      </c>
      <c r="F5310">
        <v>8.0000000000000007E-5</v>
      </c>
    </row>
    <row r="5311" spans="1:6">
      <c r="A5311">
        <v>5.6345900000000002</v>
      </c>
      <c r="B5311">
        <v>0.99873000000000001</v>
      </c>
      <c r="C5311">
        <v>0</v>
      </c>
      <c r="D5311">
        <v>0.53100000000000003</v>
      </c>
      <c r="E5311">
        <v>0.53147999999999995</v>
      </c>
      <c r="F5311">
        <v>1E-4</v>
      </c>
    </row>
    <row r="5312" spans="1:6">
      <c r="A5312">
        <v>5.6361499999999998</v>
      </c>
      <c r="B5312">
        <v>0.99873000000000001</v>
      </c>
      <c r="C5312">
        <v>0</v>
      </c>
      <c r="D5312">
        <v>0.53110000000000002</v>
      </c>
      <c r="E5312">
        <v>0.53156999999999999</v>
      </c>
      <c r="F5312">
        <v>1.1E-4</v>
      </c>
    </row>
    <row r="5313" spans="1:6">
      <c r="A5313">
        <v>5.6376999999999997</v>
      </c>
      <c r="B5313">
        <v>0.99873000000000001</v>
      </c>
      <c r="C5313">
        <v>0</v>
      </c>
      <c r="D5313">
        <v>0.53120000000000001</v>
      </c>
      <c r="E5313">
        <v>0.53168000000000004</v>
      </c>
      <c r="F5313">
        <v>1.1E-4</v>
      </c>
    </row>
    <row r="5314" spans="1:6">
      <c r="A5314">
        <v>5.6392600000000002</v>
      </c>
      <c r="B5314">
        <v>0.99873999999999996</v>
      </c>
      <c r="C5314">
        <v>0</v>
      </c>
      <c r="D5314">
        <v>0.53129999999999999</v>
      </c>
      <c r="E5314">
        <v>0.53178999999999998</v>
      </c>
      <c r="F5314">
        <v>8.0000000000000007E-5</v>
      </c>
    </row>
    <row r="5315" spans="1:6">
      <c r="A5315">
        <v>5.6408199999999997</v>
      </c>
      <c r="B5315">
        <v>0.99873999999999996</v>
      </c>
      <c r="C5315">
        <v>0</v>
      </c>
      <c r="D5315">
        <v>0.53139999999999998</v>
      </c>
      <c r="E5315">
        <v>0.53186999999999995</v>
      </c>
      <c r="F5315">
        <v>1E-4</v>
      </c>
    </row>
    <row r="5316" spans="1:6">
      <c r="A5316">
        <v>5.6423699999999997</v>
      </c>
      <c r="B5316">
        <v>0.99873999999999996</v>
      </c>
      <c r="C5316">
        <v>1.0000000000000001E-5</v>
      </c>
      <c r="D5316">
        <v>0.53149999999999997</v>
      </c>
      <c r="E5316">
        <v>0.53198000000000001</v>
      </c>
      <c r="F5316">
        <v>1E-4</v>
      </c>
    </row>
    <row r="5317" spans="1:6">
      <c r="A5317">
        <v>5.6439300000000001</v>
      </c>
      <c r="B5317">
        <v>0.99873999999999996</v>
      </c>
      <c r="C5317">
        <v>0</v>
      </c>
      <c r="D5317">
        <v>0.53159999999999996</v>
      </c>
      <c r="E5317">
        <v>0.53208</v>
      </c>
      <c r="F5317">
        <v>1.1E-4</v>
      </c>
    </row>
    <row r="5318" spans="1:6">
      <c r="A5318">
        <v>5.6454800000000001</v>
      </c>
      <c r="B5318">
        <v>0.99875000000000003</v>
      </c>
      <c r="C5318">
        <v>0</v>
      </c>
      <c r="D5318">
        <v>0.53169999999999995</v>
      </c>
      <c r="E5318">
        <v>0.53219000000000005</v>
      </c>
      <c r="F5318">
        <v>1.2999999999999999E-4</v>
      </c>
    </row>
    <row r="5319" spans="1:6">
      <c r="A5319">
        <v>5.6470399999999996</v>
      </c>
      <c r="B5319">
        <v>0.99875000000000003</v>
      </c>
      <c r="C5319">
        <v>1.0000000000000001E-5</v>
      </c>
      <c r="D5319">
        <v>0.53180000000000005</v>
      </c>
      <c r="E5319">
        <v>0.53232000000000002</v>
      </c>
      <c r="F5319">
        <v>1.1E-4</v>
      </c>
    </row>
    <row r="5320" spans="1:6">
      <c r="A5320">
        <v>5.6486000000000001</v>
      </c>
      <c r="B5320">
        <v>0.99875000000000003</v>
      </c>
      <c r="C5320">
        <v>1.0000000000000001E-5</v>
      </c>
      <c r="D5320">
        <v>0.53190000000000004</v>
      </c>
      <c r="E5320">
        <v>0.53242</v>
      </c>
      <c r="F5320">
        <v>9.0000000000000006E-5</v>
      </c>
    </row>
    <row r="5321" spans="1:6">
      <c r="A5321">
        <v>5.65015</v>
      </c>
      <c r="B5321">
        <v>0.99875999999999998</v>
      </c>
      <c r="C5321">
        <v>0</v>
      </c>
      <c r="D5321">
        <v>0.53200000000000003</v>
      </c>
      <c r="E5321">
        <v>0.53251000000000004</v>
      </c>
      <c r="F5321">
        <v>1.2E-4</v>
      </c>
    </row>
    <row r="5322" spans="1:6">
      <c r="A5322">
        <v>5.6517099999999996</v>
      </c>
      <c r="B5322">
        <v>0.99875999999999998</v>
      </c>
      <c r="C5322">
        <v>0</v>
      </c>
      <c r="D5322">
        <v>0.53210000000000002</v>
      </c>
      <c r="E5322">
        <v>0.53263000000000005</v>
      </c>
      <c r="F5322">
        <v>9.0000000000000006E-5</v>
      </c>
    </row>
    <row r="5323" spans="1:6">
      <c r="A5323">
        <v>5.6532600000000004</v>
      </c>
      <c r="B5323">
        <v>0.99875999999999998</v>
      </c>
      <c r="C5323">
        <v>0</v>
      </c>
      <c r="D5323">
        <v>0.53220000000000001</v>
      </c>
      <c r="E5323">
        <v>0.53271999999999997</v>
      </c>
      <c r="F5323">
        <v>1.2E-4</v>
      </c>
    </row>
    <row r="5324" spans="1:6">
      <c r="A5324">
        <v>5.65482</v>
      </c>
      <c r="B5324">
        <v>0.99875999999999998</v>
      </c>
      <c r="C5324">
        <v>0</v>
      </c>
      <c r="D5324">
        <v>0.5323</v>
      </c>
      <c r="E5324">
        <v>0.53283000000000003</v>
      </c>
      <c r="F5324">
        <v>9.0000000000000006E-5</v>
      </c>
    </row>
    <row r="5325" spans="1:6">
      <c r="A5325">
        <v>5.6563800000000004</v>
      </c>
      <c r="B5325">
        <v>0.99877000000000005</v>
      </c>
      <c r="C5325">
        <v>0</v>
      </c>
      <c r="D5325">
        <v>0.53239999999999998</v>
      </c>
      <c r="E5325">
        <v>0.53291999999999995</v>
      </c>
      <c r="F5325">
        <v>9.0000000000000006E-5</v>
      </c>
    </row>
    <row r="5326" spans="1:6">
      <c r="A5326">
        <v>5.6579300000000003</v>
      </c>
      <c r="B5326">
        <v>0.99877000000000005</v>
      </c>
      <c r="C5326">
        <v>0</v>
      </c>
      <c r="D5326">
        <v>0.53249999999999997</v>
      </c>
      <c r="E5326">
        <v>0.53302000000000005</v>
      </c>
      <c r="F5326">
        <v>1.1E-4</v>
      </c>
    </row>
    <row r="5327" spans="1:6">
      <c r="A5327">
        <v>5.6594899999999999</v>
      </c>
      <c r="B5327">
        <v>0.99877000000000005</v>
      </c>
      <c r="C5327">
        <v>0</v>
      </c>
      <c r="D5327">
        <v>0.53259999999999996</v>
      </c>
      <c r="E5327">
        <v>0.53312000000000004</v>
      </c>
      <c r="F5327">
        <v>8.0000000000000007E-5</v>
      </c>
    </row>
    <row r="5328" spans="1:6">
      <c r="A5328">
        <v>5.6610500000000004</v>
      </c>
      <c r="B5328">
        <v>0.99877000000000005</v>
      </c>
      <c r="C5328">
        <v>0</v>
      </c>
      <c r="D5328">
        <v>0.53269999999999995</v>
      </c>
      <c r="E5328">
        <v>0.53320999999999996</v>
      </c>
      <c r="F5328">
        <v>9.0000000000000006E-5</v>
      </c>
    </row>
    <row r="5329" spans="1:6">
      <c r="A5329">
        <v>5.6626000000000003</v>
      </c>
      <c r="B5329">
        <v>0.99877000000000005</v>
      </c>
      <c r="C5329">
        <v>0</v>
      </c>
      <c r="D5329">
        <v>0.53280000000000005</v>
      </c>
      <c r="E5329">
        <v>0.5333</v>
      </c>
      <c r="F5329">
        <v>9.0000000000000006E-5</v>
      </c>
    </row>
    <row r="5330" spans="1:6">
      <c r="A5330">
        <v>5.6641599999999999</v>
      </c>
      <c r="B5330">
        <v>0.99877000000000005</v>
      </c>
      <c r="C5330">
        <v>0</v>
      </c>
      <c r="D5330">
        <v>0.53290000000000004</v>
      </c>
      <c r="E5330">
        <v>0.53339000000000003</v>
      </c>
      <c r="F5330">
        <v>1.2E-4</v>
      </c>
    </row>
    <row r="5331" spans="1:6">
      <c r="A5331">
        <v>5.6657099999999998</v>
      </c>
      <c r="B5331">
        <v>0.99878</v>
      </c>
      <c r="C5331">
        <v>0</v>
      </c>
      <c r="D5331">
        <v>0.53300000000000003</v>
      </c>
      <c r="E5331">
        <v>0.53351000000000004</v>
      </c>
      <c r="F5331">
        <v>1E-4</v>
      </c>
    </row>
    <row r="5332" spans="1:6">
      <c r="A5332">
        <v>5.6672700000000003</v>
      </c>
      <c r="B5332">
        <v>0.99878</v>
      </c>
      <c r="C5332">
        <v>0</v>
      </c>
      <c r="D5332">
        <v>0.53310000000000002</v>
      </c>
      <c r="E5332">
        <v>0.53361999999999998</v>
      </c>
      <c r="F5332">
        <v>9.0000000000000006E-5</v>
      </c>
    </row>
    <row r="5333" spans="1:6">
      <c r="A5333">
        <v>5.6688299999999998</v>
      </c>
      <c r="B5333">
        <v>0.99878</v>
      </c>
      <c r="C5333">
        <v>1.0000000000000001E-5</v>
      </c>
      <c r="D5333">
        <v>0.53320000000000001</v>
      </c>
      <c r="E5333">
        <v>0.53371000000000002</v>
      </c>
      <c r="F5333">
        <v>8.0000000000000007E-5</v>
      </c>
    </row>
    <row r="5334" spans="1:6">
      <c r="A5334">
        <v>5.6703799999999998</v>
      </c>
      <c r="B5334">
        <v>0.99878999999999996</v>
      </c>
      <c r="C5334">
        <v>0</v>
      </c>
      <c r="D5334">
        <v>0.5333</v>
      </c>
      <c r="E5334">
        <v>0.53378999999999999</v>
      </c>
      <c r="F5334">
        <v>9.0000000000000006E-5</v>
      </c>
    </row>
    <row r="5335" spans="1:6">
      <c r="A5335">
        <v>5.6719400000000002</v>
      </c>
      <c r="B5335">
        <v>0.99878999999999996</v>
      </c>
      <c r="C5335">
        <v>1.0000000000000001E-5</v>
      </c>
      <c r="D5335">
        <v>0.53339999999999999</v>
      </c>
      <c r="E5335">
        <v>0.53388999999999998</v>
      </c>
      <c r="F5335">
        <v>1.1E-4</v>
      </c>
    </row>
    <row r="5336" spans="1:6">
      <c r="A5336">
        <v>5.6734900000000001</v>
      </c>
      <c r="B5336">
        <v>0.99878999999999996</v>
      </c>
      <c r="C5336">
        <v>0</v>
      </c>
      <c r="D5336">
        <v>0.53349999999999997</v>
      </c>
      <c r="E5336">
        <v>0.53400000000000003</v>
      </c>
      <c r="F5336">
        <v>8.0000000000000007E-5</v>
      </c>
    </row>
    <row r="5337" spans="1:6">
      <c r="A5337">
        <v>5.6750499999999997</v>
      </c>
      <c r="B5337">
        <v>0.99878999999999996</v>
      </c>
      <c r="C5337">
        <v>0</v>
      </c>
      <c r="D5337">
        <v>0.53359999999999996</v>
      </c>
      <c r="E5337">
        <v>0.53408</v>
      </c>
      <c r="F5337">
        <v>8.0000000000000007E-5</v>
      </c>
    </row>
    <row r="5338" spans="1:6">
      <c r="A5338">
        <v>5.6766100000000002</v>
      </c>
      <c r="B5338">
        <v>0.99880000000000002</v>
      </c>
      <c r="C5338">
        <v>0</v>
      </c>
      <c r="D5338">
        <v>0.53369999999999995</v>
      </c>
      <c r="E5338">
        <v>0.53415999999999997</v>
      </c>
      <c r="F5338">
        <v>1.2E-4</v>
      </c>
    </row>
    <row r="5339" spans="1:6">
      <c r="A5339">
        <v>5.6781600000000001</v>
      </c>
      <c r="B5339">
        <v>0.99880000000000002</v>
      </c>
      <c r="C5339">
        <v>0</v>
      </c>
      <c r="D5339">
        <v>0.53380000000000005</v>
      </c>
      <c r="E5339">
        <v>0.53427000000000002</v>
      </c>
      <c r="F5339">
        <v>1.2E-4</v>
      </c>
    </row>
    <row r="5340" spans="1:6">
      <c r="A5340">
        <v>5.6797199999999997</v>
      </c>
      <c r="B5340">
        <v>0.99880000000000002</v>
      </c>
      <c r="C5340">
        <v>1.0000000000000001E-5</v>
      </c>
      <c r="D5340">
        <v>0.53390000000000004</v>
      </c>
      <c r="E5340">
        <v>0.53439000000000003</v>
      </c>
      <c r="F5340">
        <v>1.1E-4</v>
      </c>
    </row>
    <row r="5341" spans="1:6">
      <c r="A5341">
        <v>5.6812800000000001</v>
      </c>
      <c r="B5341">
        <v>0.99880999999999998</v>
      </c>
      <c r="C5341">
        <v>0</v>
      </c>
      <c r="D5341">
        <v>0.53400000000000003</v>
      </c>
      <c r="E5341">
        <v>0.53449999999999998</v>
      </c>
      <c r="F5341">
        <v>1.1E-4</v>
      </c>
    </row>
    <row r="5342" spans="1:6">
      <c r="A5342">
        <v>5.68283</v>
      </c>
      <c r="B5342">
        <v>0.99880999999999998</v>
      </c>
      <c r="C5342">
        <v>1.0000000000000001E-5</v>
      </c>
      <c r="D5342">
        <v>0.53410000000000002</v>
      </c>
      <c r="E5342">
        <v>0.53461000000000003</v>
      </c>
      <c r="F5342">
        <v>9.0000000000000006E-5</v>
      </c>
    </row>
    <row r="5343" spans="1:6">
      <c r="A5343">
        <v>5.6843899999999996</v>
      </c>
      <c r="B5343">
        <v>0.99882000000000004</v>
      </c>
      <c r="C5343">
        <v>1.0000000000000001E-5</v>
      </c>
      <c r="D5343">
        <v>0.53420000000000001</v>
      </c>
      <c r="E5343">
        <v>0.53469999999999995</v>
      </c>
      <c r="F5343">
        <v>1.1E-4</v>
      </c>
    </row>
    <row r="5344" spans="1:6">
      <c r="A5344">
        <v>5.6859400000000004</v>
      </c>
      <c r="B5344">
        <v>0.99882000000000004</v>
      </c>
      <c r="C5344">
        <v>0</v>
      </c>
      <c r="D5344">
        <v>0.5343</v>
      </c>
      <c r="E5344">
        <v>0.53481999999999996</v>
      </c>
      <c r="F5344">
        <v>1E-4</v>
      </c>
    </row>
    <row r="5345" spans="1:6">
      <c r="A5345">
        <v>5.6875</v>
      </c>
      <c r="B5345">
        <v>0.99882000000000004</v>
      </c>
      <c r="C5345">
        <v>0</v>
      </c>
      <c r="D5345">
        <v>0.53439999999999999</v>
      </c>
      <c r="E5345">
        <v>0.53491999999999995</v>
      </c>
      <c r="F5345">
        <v>1E-4</v>
      </c>
    </row>
    <row r="5346" spans="1:6">
      <c r="A5346">
        <v>5.6890599999999996</v>
      </c>
      <c r="B5346">
        <v>0.99882000000000004</v>
      </c>
      <c r="C5346">
        <v>0</v>
      </c>
      <c r="D5346">
        <v>0.53449999999999998</v>
      </c>
      <c r="E5346">
        <v>0.53502000000000005</v>
      </c>
      <c r="F5346">
        <v>1E-4</v>
      </c>
    </row>
    <row r="5347" spans="1:6">
      <c r="A5347">
        <v>5.6906100000000004</v>
      </c>
      <c r="B5347">
        <v>0.99883</v>
      </c>
      <c r="C5347">
        <v>0</v>
      </c>
      <c r="D5347">
        <v>0.53459999999999996</v>
      </c>
      <c r="E5347">
        <v>0.53512000000000004</v>
      </c>
      <c r="F5347">
        <v>1.2E-4</v>
      </c>
    </row>
    <row r="5348" spans="1:6">
      <c r="A5348">
        <v>5.69217</v>
      </c>
      <c r="B5348">
        <v>0.99883</v>
      </c>
      <c r="C5348">
        <v>0</v>
      </c>
      <c r="D5348">
        <v>0.53469999999999995</v>
      </c>
      <c r="E5348">
        <v>0.53525</v>
      </c>
      <c r="F5348">
        <v>9.0000000000000006E-5</v>
      </c>
    </row>
    <row r="5349" spans="1:6">
      <c r="A5349">
        <v>5.6937199999999999</v>
      </c>
      <c r="B5349">
        <v>0.99883</v>
      </c>
      <c r="C5349">
        <v>0</v>
      </c>
      <c r="D5349">
        <v>0.53480000000000005</v>
      </c>
      <c r="E5349">
        <v>0.53534000000000004</v>
      </c>
      <c r="F5349">
        <v>9.0000000000000006E-5</v>
      </c>
    </row>
    <row r="5350" spans="1:6">
      <c r="A5350">
        <v>5.6952800000000003</v>
      </c>
      <c r="B5350">
        <v>0.99883</v>
      </c>
      <c r="C5350">
        <v>0</v>
      </c>
      <c r="D5350">
        <v>0.53490000000000004</v>
      </c>
      <c r="E5350">
        <v>0.53542999999999996</v>
      </c>
      <c r="F5350">
        <v>8.0000000000000007E-5</v>
      </c>
    </row>
    <row r="5351" spans="1:6">
      <c r="A5351">
        <v>5.6968399999999999</v>
      </c>
      <c r="B5351">
        <v>0.99883</v>
      </c>
      <c r="C5351">
        <v>0</v>
      </c>
      <c r="D5351">
        <v>0.53500000000000003</v>
      </c>
      <c r="E5351">
        <v>0.53551000000000004</v>
      </c>
      <c r="F5351">
        <v>1E-4</v>
      </c>
    </row>
    <row r="5352" spans="1:6">
      <c r="A5352">
        <v>5.6983899999999998</v>
      </c>
      <c r="B5352">
        <v>0.99883</v>
      </c>
      <c r="C5352">
        <v>0</v>
      </c>
      <c r="D5352">
        <v>0.53510000000000002</v>
      </c>
      <c r="E5352">
        <v>0.53561000000000003</v>
      </c>
      <c r="F5352">
        <v>1.1E-4</v>
      </c>
    </row>
    <row r="5353" spans="1:6">
      <c r="A5353">
        <v>5.6999500000000003</v>
      </c>
      <c r="B5353">
        <v>0.99883</v>
      </c>
      <c r="C5353">
        <v>0</v>
      </c>
      <c r="D5353">
        <v>0.53520000000000001</v>
      </c>
      <c r="E5353">
        <v>0.53571999999999997</v>
      </c>
      <c r="F5353">
        <v>1.1E-4</v>
      </c>
    </row>
    <row r="5354" spans="1:6">
      <c r="A5354">
        <v>5.7015099999999999</v>
      </c>
      <c r="B5354">
        <v>0.99883999999999995</v>
      </c>
      <c r="C5354">
        <v>0</v>
      </c>
      <c r="D5354">
        <v>0.5353</v>
      </c>
      <c r="E5354">
        <v>0.53583000000000003</v>
      </c>
      <c r="F5354">
        <v>1.1E-4</v>
      </c>
    </row>
    <row r="5355" spans="1:6">
      <c r="A5355">
        <v>5.7030599999999998</v>
      </c>
      <c r="B5355">
        <v>0.99883999999999995</v>
      </c>
      <c r="C5355">
        <v>0</v>
      </c>
      <c r="D5355">
        <v>0.53539999999999999</v>
      </c>
      <c r="E5355">
        <v>0.53593999999999997</v>
      </c>
      <c r="F5355">
        <v>8.0000000000000007E-5</v>
      </c>
    </row>
    <row r="5356" spans="1:6">
      <c r="A5356">
        <v>5.7046200000000002</v>
      </c>
      <c r="B5356">
        <v>0.99883999999999995</v>
      </c>
      <c r="C5356">
        <v>0</v>
      </c>
      <c r="D5356">
        <v>0.53549999999999998</v>
      </c>
      <c r="E5356">
        <v>0.53602000000000005</v>
      </c>
      <c r="F5356">
        <v>1E-4</v>
      </c>
    </row>
    <row r="5357" spans="1:6">
      <c r="A5357">
        <v>5.7061700000000002</v>
      </c>
      <c r="B5357">
        <v>0.99883999999999995</v>
      </c>
      <c r="C5357">
        <v>0</v>
      </c>
      <c r="D5357">
        <v>0.53559999999999997</v>
      </c>
      <c r="E5357">
        <v>0.53612000000000004</v>
      </c>
      <c r="F5357">
        <v>1.1E-4</v>
      </c>
    </row>
    <row r="5358" spans="1:6">
      <c r="A5358">
        <v>5.7077299999999997</v>
      </c>
      <c r="B5358">
        <v>0.99883999999999995</v>
      </c>
      <c r="C5358">
        <v>1.0000000000000001E-5</v>
      </c>
      <c r="D5358">
        <v>0.53569999999999995</v>
      </c>
      <c r="E5358">
        <v>0.53622000000000003</v>
      </c>
      <c r="F5358">
        <v>1E-4</v>
      </c>
    </row>
    <row r="5359" spans="1:6">
      <c r="A5359">
        <v>5.7092900000000002</v>
      </c>
      <c r="B5359">
        <v>0.99885000000000002</v>
      </c>
      <c r="C5359">
        <v>0</v>
      </c>
      <c r="D5359">
        <v>0.53580000000000005</v>
      </c>
      <c r="E5359">
        <v>0.53632999999999997</v>
      </c>
      <c r="F5359">
        <v>1.1E-4</v>
      </c>
    </row>
    <row r="5360" spans="1:6">
      <c r="A5360">
        <v>5.7108400000000001</v>
      </c>
      <c r="B5360">
        <v>0.99885000000000002</v>
      </c>
      <c r="C5360">
        <v>0</v>
      </c>
      <c r="D5360">
        <v>0.53590000000000004</v>
      </c>
      <c r="E5360">
        <v>0.53644000000000003</v>
      </c>
      <c r="F5360">
        <v>9.0000000000000006E-5</v>
      </c>
    </row>
    <row r="5361" spans="1:6">
      <c r="A5361">
        <v>5.7123999999999997</v>
      </c>
      <c r="B5361">
        <v>0.99885000000000002</v>
      </c>
      <c r="C5361">
        <v>0</v>
      </c>
      <c r="D5361">
        <v>0.53600000000000003</v>
      </c>
      <c r="E5361">
        <v>0.53652</v>
      </c>
      <c r="F5361">
        <v>9.0000000000000006E-5</v>
      </c>
    </row>
    <row r="5362" spans="1:6">
      <c r="A5362">
        <v>5.7139499999999996</v>
      </c>
      <c r="B5362">
        <v>0.99885999999999997</v>
      </c>
      <c r="C5362">
        <v>0</v>
      </c>
      <c r="D5362">
        <v>0.53610000000000002</v>
      </c>
      <c r="E5362">
        <v>0.53661999999999999</v>
      </c>
      <c r="F5362">
        <v>1.1E-4</v>
      </c>
    </row>
    <row r="5363" spans="1:6">
      <c r="A5363">
        <v>5.7155100000000001</v>
      </c>
      <c r="B5363">
        <v>0.99885999999999997</v>
      </c>
      <c r="C5363">
        <v>0</v>
      </c>
      <c r="D5363">
        <v>0.53620000000000001</v>
      </c>
      <c r="E5363">
        <v>0.53671999999999997</v>
      </c>
      <c r="F5363">
        <v>9.0000000000000006E-5</v>
      </c>
    </row>
    <row r="5364" spans="1:6">
      <c r="A5364">
        <v>5.7170699999999997</v>
      </c>
      <c r="B5364">
        <v>0.99885999999999997</v>
      </c>
      <c r="C5364">
        <v>0</v>
      </c>
      <c r="D5364">
        <v>0.5363</v>
      </c>
      <c r="E5364">
        <v>0.53681000000000001</v>
      </c>
      <c r="F5364">
        <v>1E-4</v>
      </c>
    </row>
    <row r="5365" spans="1:6">
      <c r="A5365">
        <v>5.7186199999999996</v>
      </c>
      <c r="B5365">
        <v>0.99885999999999997</v>
      </c>
      <c r="C5365">
        <v>0</v>
      </c>
      <c r="D5365">
        <v>0.53639999999999999</v>
      </c>
      <c r="E5365">
        <v>0.53691999999999995</v>
      </c>
      <c r="F5365">
        <v>1.2999999999999999E-4</v>
      </c>
    </row>
    <row r="5366" spans="1:6">
      <c r="A5366">
        <v>5.72018</v>
      </c>
      <c r="B5366">
        <v>0.99885999999999997</v>
      </c>
      <c r="C5366">
        <v>0</v>
      </c>
      <c r="D5366">
        <v>0.53649999999999998</v>
      </c>
      <c r="E5366">
        <v>0.53703999999999996</v>
      </c>
      <c r="F5366">
        <v>1.1E-4</v>
      </c>
    </row>
    <row r="5367" spans="1:6">
      <c r="A5367">
        <v>5.7217399999999996</v>
      </c>
      <c r="B5367">
        <v>0.99887000000000004</v>
      </c>
      <c r="C5367">
        <v>0</v>
      </c>
      <c r="D5367">
        <v>0.53659999999999997</v>
      </c>
      <c r="E5367">
        <v>0.53715999999999997</v>
      </c>
      <c r="F5367">
        <v>1E-4</v>
      </c>
    </row>
    <row r="5368" spans="1:6">
      <c r="A5368">
        <v>5.7232900000000004</v>
      </c>
      <c r="B5368">
        <v>0.99887000000000004</v>
      </c>
      <c r="C5368">
        <v>0</v>
      </c>
      <c r="D5368">
        <v>0.53669999999999995</v>
      </c>
      <c r="E5368">
        <v>0.53725000000000001</v>
      </c>
      <c r="F5368">
        <v>8.0000000000000007E-5</v>
      </c>
    </row>
    <row r="5369" spans="1:6">
      <c r="A5369">
        <v>5.72485</v>
      </c>
      <c r="B5369">
        <v>0.99887999999999999</v>
      </c>
      <c r="C5369">
        <v>0</v>
      </c>
      <c r="D5369">
        <v>0.53680000000000005</v>
      </c>
      <c r="E5369">
        <v>0.53732999999999997</v>
      </c>
      <c r="F5369">
        <v>1.1E-4</v>
      </c>
    </row>
    <row r="5370" spans="1:6">
      <c r="A5370">
        <v>5.7263999999999999</v>
      </c>
      <c r="B5370">
        <v>0.99887999999999999</v>
      </c>
      <c r="C5370">
        <v>0</v>
      </c>
      <c r="D5370">
        <v>0.53690000000000004</v>
      </c>
      <c r="E5370">
        <v>0.53744000000000003</v>
      </c>
      <c r="F5370">
        <v>8.0000000000000007E-5</v>
      </c>
    </row>
    <row r="5371" spans="1:6">
      <c r="A5371">
        <v>5.7279600000000004</v>
      </c>
      <c r="B5371">
        <v>0.99887999999999999</v>
      </c>
      <c r="C5371">
        <v>0</v>
      </c>
      <c r="D5371">
        <v>0.53700000000000003</v>
      </c>
      <c r="E5371">
        <v>0.53752999999999995</v>
      </c>
      <c r="F5371">
        <v>8.0000000000000007E-5</v>
      </c>
    </row>
    <row r="5372" spans="1:6">
      <c r="A5372">
        <v>5.7295199999999999</v>
      </c>
      <c r="B5372">
        <v>0.99887999999999999</v>
      </c>
      <c r="C5372">
        <v>0</v>
      </c>
      <c r="D5372">
        <v>0.53710000000000002</v>
      </c>
      <c r="E5372">
        <v>0.53761000000000003</v>
      </c>
      <c r="F5372">
        <v>8.0000000000000007E-5</v>
      </c>
    </row>
    <row r="5373" spans="1:6">
      <c r="A5373">
        <v>5.7310699999999999</v>
      </c>
      <c r="B5373">
        <v>0.99887999999999999</v>
      </c>
      <c r="C5373">
        <v>0</v>
      </c>
      <c r="D5373">
        <v>0.53720000000000001</v>
      </c>
      <c r="E5373">
        <v>0.53769</v>
      </c>
      <c r="F5373">
        <v>6.9999999999999994E-5</v>
      </c>
    </row>
    <row r="5374" spans="1:6">
      <c r="A5374">
        <v>5.7326300000000003</v>
      </c>
      <c r="B5374">
        <v>0.99887999999999999</v>
      </c>
      <c r="C5374">
        <v>1.0000000000000001E-5</v>
      </c>
      <c r="D5374">
        <v>0.5373</v>
      </c>
      <c r="E5374">
        <v>0.53776000000000002</v>
      </c>
      <c r="F5374">
        <v>1.2999999999999999E-4</v>
      </c>
    </row>
    <row r="5375" spans="1:6">
      <c r="A5375">
        <v>5.7341800000000003</v>
      </c>
      <c r="B5375">
        <v>0.99888999999999994</v>
      </c>
      <c r="C5375">
        <v>0</v>
      </c>
      <c r="D5375">
        <v>0.53739999999999999</v>
      </c>
      <c r="E5375">
        <v>0.53788000000000002</v>
      </c>
      <c r="F5375">
        <v>1.2E-4</v>
      </c>
    </row>
    <row r="5376" spans="1:6">
      <c r="A5376">
        <v>5.7357399999999998</v>
      </c>
      <c r="B5376">
        <v>0.99888999999999994</v>
      </c>
      <c r="C5376">
        <v>0</v>
      </c>
      <c r="D5376">
        <v>0.53749999999999998</v>
      </c>
      <c r="E5376">
        <v>0.53800000000000003</v>
      </c>
      <c r="F5376">
        <v>8.0000000000000007E-5</v>
      </c>
    </row>
    <row r="5377" spans="1:6">
      <c r="A5377">
        <v>5.7373000000000003</v>
      </c>
      <c r="B5377">
        <v>0.99888999999999994</v>
      </c>
      <c r="C5377">
        <v>0</v>
      </c>
      <c r="D5377">
        <v>0.53759999999999997</v>
      </c>
      <c r="E5377">
        <v>0.53808999999999996</v>
      </c>
      <c r="F5377">
        <v>1E-4</v>
      </c>
    </row>
    <row r="5378" spans="1:6">
      <c r="A5378">
        <v>5.7388500000000002</v>
      </c>
      <c r="B5378">
        <v>0.99888999999999994</v>
      </c>
      <c r="C5378">
        <v>0</v>
      </c>
      <c r="D5378">
        <v>0.53769999999999996</v>
      </c>
      <c r="E5378">
        <v>0.53818999999999995</v>
      </c>
      <c r="F5378">
        <v>9.0000000000000006E-5</v>
      </c>
    </row>
    <row r="5379" spans="1:6">
      <c r="A5379">
        <v>5.7404099999999998</v>
      </c>
      <c r="B5379">
        <v>0.99888999999999994</v>
      </c>
      <c r="C5379">
        <v>0</v>
      </c>
      <c r="D5379">
        <v>0.53779999999999994</v>
      </c>
      <c r="E5379">
        <v>0.53827000000000003</v>
      </c>
      <c r="F5379">
        <v>1E-4</v>
      </c>
    </row>
    <row r="5380" spans="1:6">
      <c r="A5380">
        <v>5.7419700000000002</v>
      </c>
      <c r="B5380">
        <v>0.99888999999999994</v>
      </c>
      <c r="C5380">
        <v>0</v>
      </c>
      <c r="D5380">
        <v>0.53790000000000004</v>
      </c>
      <c r="E5380">
        <v>0.53837999999999997</v>
      </c>
      <c r="F5380">
        <v>8.0000000000000007E-5</v>
      </c>
    </row>
    <row r="5381" spans="1:6">
      <c r="A5381">
        <v>5.7435200000000002</v>
      </c>
      <c r="B5381">
        <v>0.99890000000000001</v>
      </c>
      <c r="C5381">
        <v>0</v>
      </c>
      <c r="D5381">
        <v>0.53800000000000003</v>
      </c>
      <c r="E5381">
        <v>0.53846000000000005</v>
      </c>
      <c r="F5381">
        <v>9.0000000000000006E-5</v>
      </c>
    </row>
    <row r="5382" spans="1:6">
      <c r="A5382">
        <v>5.7450799999999997</v>
      </c>
      <c r="B5382">
        <v>0.99890000000000001</v>
      </c>
      <c r="C5382">
        <v>0</v>
      </c>
      <c r="D5382">
        <v>0.53810000000000002</v>
      </c>
      <c r="E5382">
        <v>0.53854000000000002</v>
      </c>
      <c r="F5382">
        <v>1E-4</v>
      </c>
    </row>
    <row r="5383" spans="1:6">
      <c r="A5383">
        <v>5.7466299999999997</v>
      </c>
      <c r="B5383">
        <v>0.99890000000000001</v>
      </c>
      <c r="C5383">
        <v>0</v>
      </c>
      <c r="D5383">
        <v>0.53820000000000001</v>
      </c>
      <c r="E5383">
        <v>0.53864999999999996</v>
      </c>
      <c r="F5383">
        <v>1.1E-4</v>
      </c>
    </row>
    <row r="5384" spans="1:6">
      <c r="A5384">
        <v>5.7481900000000001</v>
      </c>
      <c r="B5384">
        <v>0.99890000000000001</v>
      </c>
      <c r="C5384">
        <v>0</v>
      </c>
      <c r="D5384">
        <v>0.5383</v>
      </c>
      <c r="E5384">
        <v>0.53876000000000002</v>
      </c>
      <c r="F5384">
        <v>1.2E-4</v>
      </c>
    </row>
    <row r="5385" spans="1:6">
      <c r="A5385">
        <v>5.7497499999999997</v>
      </c>
      <c r="B5385">
        <v>0.99890000000000001</v>
      </c>
      <c r="C5385">
        <v>1.0000000000000001E-5</v>
      </c>
      <c r="D5385">
        <v>0.53839999999999999</v>
      </c>
      <c r="E5385">
        <v>0.53888000000000003</v>
      </c>
      <c r="F5385">
        <v>1E-4</v>
      </c>
    </row>
    <row r="5386" spans="1:6">
      <c r="A5386">
        <v>5.7512999999999996</v>
      </c>
      <c r="B5386">
        <v>0.99890999999999996</v>
      </c>
      <c r="C5386">
        <v>0</v>
      </c>
      <c r="D5386">
        <v>0.53849999999999998</v>
      </c>
      <c r="E5386">
        <v>0.53898000000000001</v>
      </c>
      <c r="F5386">
        <v>9.0000000000000006E-5</v>
      </c>
    </row>
    <row r="5387" spans="1:6">
      <c r="A5387">
        <v>5.7528600000000001</v>
      </c>
      <c r="B5387">
        <v>0.99890999999999996</v>
      </c>
      <c r="C5387">
        <v>0</v>
      </c>
      <c r="D5387">
        <v>0.53859999999999997</v>
      </c>
      <c r="E5387">
        <v>0.53907000000000005</v>
      </c>
      <c r="F5387">
        <v>9.0000000000000006E-5</v>
      </c>
    </row>
    <row r="5388" spans="1:6">
      <c r="A5388">
        <v>5.75441</v>
      </c>
      <c r="B5388">
        <v>0.99890999999999996</v>
      </c>
      <c r="C5388">
        <v>0</v>
      </c>
      <c r="D5388">
        <v>0.53869999999999996</v>
      </c>
      <c r="E5388">
        <v>0.53915999999999997</v>
      </c>
      <c r="F5388">
        <v>9.0000000000000006E-5</v>
      </c>
    </row>
    <row r="5389" spans="1:6">
      <c r="A5389">
        <v>5.7559699999999996</v>
      </c>
      <c r="B5389">
        <v>0.99890999999999996</v>
      </c>
      <c r="C5389">
        <v>0</v>
      </c>
      <c r="D5389">
        <v>0.53879999999999995</v>
      </c>
      <c r="E5389">
        <v>0.53925000000000001</v>
      </c>
      <c r="F5389">
        <v>1.2999999999999999E-4</v>
      </c>
    </row>
    <row r="5390" spans="1:6">
      <c r="A5390">
        <v>5.75753</v>
      </c>
      <c r="B5390">
        <v>0.99890999999999996</v>
      </c>
      <c r="C5390">
        <v>0</v>
      </c>
      <c r="D5390">
        <v>0.53890000000000005</v>
      </c>
      <c r="E5390">
        <v>0.53937999999999997</v>
      </c>
      <c r="F5390">
        <v>1.1E-4</v>
      </c>
    </row>
    <row r="5391" spans="1:6">
      <c r="A5391">
        <v>5.75908</v>
      </c>
      <c r="B5391">
        <v>0.99892000000000003</v>
      </c>
      <c r="C5391">
        <v>0</v>
      </c>
      <c r="D5391">
        <v>0.53900000000000003</v>
      </c>
      <c r="E5391">
        <v>0.53949000000000003</v>
      </c>
      <c r="F5391">
        <v>6.9999999999999994E-5</v>
      </c>
    </row>
    <row r="5392" spans="1:6">
      <c r="A5392">
        <v>5.7606400000000004</v>
      </c>
      <c r="B5392">
        <v>0.99892000000000003</v>
      </c>
      <c r="C5392">
        <v>1.0000000000000001E-5</v>
      </c>
      <c r="D5392">
        <v>0.53910000000000002</v>
      </c>
      <c r="E5392">
        <v>0.53956000000000004</v>
      </c>
      <c r="F5392">
        <v>1.3999999999999999E-4</v>
      </c>
    </row>
    <row r="5393" spans="1:6">
      <c r="A5393">
        <v>5.7622</v>
      </c>
      <c r="B5393">
        <v>0.99892999999999998</v>
      </c>
      <c r="C5393">
        <v>0</v>
      </c>
      <c r="D5393">
        <v>0.53920000000000001</v>
      </c>
      <c r="E5393">
        <v>0.53969999999999996</v>
      </c>
      <c r="F5393">
        <v>8.0000000000000007E-5</v>
      </c>
    </row>
    <row r="5394" spans="1:6">
      <c r="A5394">
        <v>5.7637499999999999</v>
      </c>
      <c r="B5394">
        <v>0.99892999999999998</v>
      </c>
      <c r="C5394">
        <v>0</v>
      </c>
      <c r="D5394">
        <v>0.5393</v>
      </c>
      <c r="E5394">
        <v>0.53978999999999999</v>
      </c>
      <c r="F5394">
        <v>1E-4</v>
      </c>
    </row>
    <row r="5395" spans="1:6">
      <c r="A5395">
        <v>5.7653100000000004</v>
      </c>
      <c r="B5395">
        <v>0.99892999999999998</v>
      </c>
      <c r="C5395">
        <v>0</v>
      </c>
      <c r="D5395">
        <v>0.53939999999999999</v>
      </c>
      <c r="E5395">
        <v>0.53988999999999998</v>
      </c>
      <c r="F5395">
        <v>1E-4</v>
      </c>
    </row>
    <row r="5396" spans="1:6">
      <c r="A5396">
        <v>5.7668600000000003</v>
      </c>
      <c r="B5396">
        <v>0.99892999999999998</v>
      </c>
      <c r="C5396">
        <v>0</v>
      </c>
      <c r="D5396">
        <v>0.53949999999999998</v>
      </c>
      <c r="E5396">
        <v>0.53998999999999997</v>
      </c>
      <c r="F5396">
        <v>1.1E-4</v>
      </c>
    </row>
    <row r="5397" spans="1:6">
      <c r="A5397">
        <v>5.7684199999999999</v>
      </c>
      <c r="B5397">
        <v>0.99892999999999998</v>
      </c>
      <c r="C5397">
        <v>0</v>
      </c>
      <c r="D5397">
        <v>0.53959999999999997</v>
      </c>
      <c r="E5397">
        <v>0.54008999999999996</v>
      </c>
      <c r="F5397">
        <v>1E-4</v>
      </c>
    </row>
    <row r="5398" spans="1:6">
      <c r="A5398">
        <v>5.7699800000000003</v>
      </c>
      <c r="B5398">
        <v>0.99892999999999998</v>
      </c>
      <c r="C5398">
        <v>0</v>
      </c>
      <c r="D5398">
        <v>0.53969999999999996</v>
      </c>
      <c r="E5398">
        <v>0.54020000000000001</v>
      </c>
      <c r="F5398">
        <v>9.0000000000000006E-5</v>
      </c>
    </row>
    <row r="5399" spans="1:6">
      <c r="A5399">
        <v>5.7715300000000003</v>
      </c>
      <c r="B5399">
        <v>0.99892999999999998</v>
      </c>
      <c r="C5399">
        <v>0</v>
      </c>
      <c r="D5399">
        <v>0.53979999999999995</v>
      </c>
      <c r="E5399">
        <v>0.54029000000000005</v>
      </c>
      <c r="F5399">
        <v>1E-4</v>
      </c>
    </row>
    <row r="5400" spans="1:6">
      <c r="A5400">
        <v>5.7730899999999998</v>
      </c>
      <c r="B5400">
        <v>0.99892999999999998</v>
      </c>
      <c r="C5400">
        <v>0</v>
      </c>
      <c r="D5400">
        <v>0.53990000000000005</v>
      </c>
      <c r="E5400">
        <v>0.54039000000000004</v>
      </c>
      <c r="F5400">
        <v>1.1E-4</v>
      </c>
    </row>
    <row r="5401" spans="1:6">
      <c r="A5401">
        <v>5.7746399999999998</v>
      </c>
      <c r="B5401">
        <v>0.99894000000000005</v>
      </c>
      <c r="C5401">
        <v>0</v>
      </c>
      <c r="D5401">
        <v>0.54</v>
      </c>
      <c r="E5401">
        <v>0.54049999999999998</v>
      </c>
      <c r="F5401">
        <v>8.0000000000000007E-5</v>
      </c>
    </row>
    <row r="5402" spans="1:6">
      <c r="A5402">
        <v>5.7762000000000002</v>
      </c>
      <c r="B5402">
        <v>0.99894000000000005</v>
      </c>
      <c r="C5402">
        <v>0</v>
      </c>
      <c r="D5402">
        <v>0.54010000000000002</v>
      </c>
      <c r="E5402">
        <v>0.54057999999999995</v>
      </c>
      <c r="F5402">
        <v>1.1E-4</v>
      </c>
    </row>
    <row r="5403" spans="1:6">
      <c r="A5403">
        <v>5.7777599999999998</v>
      </c>
      <c r="B5403">
        <v>0.99894000000000005</v>
      </c>
      <c r="C5403">
        <v>0</v>
      </c>
      <c r="D5403">
        <v>0.54020000000000001</v>
      </c>
      <c r="E5403">
        <v>0.54069</v>
      </c>
      <c r="F5403">
        <v>9.0000000000000006E-5</v>
      </c>
    </row>
    <row r="5404" spans="1:6">
      <c r="A5404">
        <v>5.7793099999999997</v>
      </c>
      <c r="B5404">
        <v>0.99894000000000005</v>
      </c>
      <c r="C5404">
        <v>0</v>
      </c>
      <c r="D5404">
        <v>0.5403</v>
      </c>
      <c r="E5404">
        <v>0.54078000000000004</v>
      </c>
      <c r="F5404">
        <v>1E-4</v>
      </c>
    </row>
    <row r="5405" spans="1:6">
      <c r="A5405">
        <v>5.7808700000000002</v>
      </c>
      <c r="B5405">
        <v>0.99894000000000005</v>
      </c>
      <c r="C5405">
        <v>0</v>
      </c>
      <c r="D5405">
        <v>0.54039999999999999</v>
      </c>
      <c r="E5405">
        <v>0.54088999999999998</v>
      </c>
      <c r="F5405">
        <v>9.0000000000000006E-5</v>
      </c>
    </row>
    <row r="5406" spans="1:6">
      <c r="A5406">
        <v>5.7824299999999997</v>
      </c>
      <c r="B5406">
        <v>0.99895</v>
      </c>
      <c r="C5406">
        <v>1.0000000000000001E-5</v>
      </c>
      <c r="D5406">
        <v>0.54049999999999998</v>
      </c>
      <c r="E5406">
        <v>0.54098000000000002</v>
      </c>
      <c r="F5406">
        <v>1.2E-4</v>
      </c>
    </row>
    <row r="5407" spans="1:6">
      <c r="A5407">
        <v>5.7839799999999997</v>
      </c>
      <c r="B5407">
        <v>0.99895</v>
      </c>
      <c r="C5407">
        <v>0</v>
      </c>
      <c r="D5407">
        <v>0.54059999999999997</v>
      </c>
      <c r="E5407">
        <v>0.54108999999999996</v>
      </c>
      <c r="F5407">
        <v>1E-4</v>
      </c>
    </row>
    <row r="5408" spans="1:6">
      <c r="A5408">
        <v>5.7855400000000001</v>
      </c>
      <c r="B5408">
        <v>0.99895</v>
      </c>
      <c r="C5408">
        <v>0</v>
      </c>
      <c r="D5408">
        <v>0.54069999999999996</v>
      </c>
      <c r="E5408">
        <v>0.54120000000000001</v>
      </c>
      <c r="F5408">
        <v>9.0000000000000006E-5</v>
      </c>
    </row>
    <row r="5409" spans="1:6">
      <c r="A5409">
        <v>5.7870900000000001</v>
      </c>
      <c r="B5409">
        <v>0.99895999999999996</v>
      </c>
      <c r="C5409">
        <v>0</v>
      </c>
      <c r="D5409">
        <v>0.54079999999999995</v>
      </c>
      <c r="E5409">
        <v>0.54129000000000005</v>
      </c>
      <c r="F5409">
        <v>9.0000000000000006E-5</v>
      </c>
    </row>
    <row r="5410" spans="1:6">
      <c r="A5410">
        <v>5.7886499999999996</v>
      </c>
      <c r="B5410">
        <v>0.99895999999999996</v>
      </c>
      <c r="C5410">
        <v>1.0000000000000001E-5</v>
      </c>
      <c r="D5410">
        <v>0.54090000000000005</v>
      </c>
      <c r="E5410">
        <v>0.54137999999999997</v>
      </c>
      <c r="F5410">
        <v>8.0000000000000007E-5</v>
      </c>
    </row>
    <row r="5411" spans="1:6">
      <c r="A5411">
        <v>5.7902100000000001</v>
      </c>
      <c r="B5411">
        <v>0.99895999999999996</v>
      </c>
      <c r="C5411">
        <v>0</v>
      </c>
      <c r="D5411">
        <v>0.54100000000000004</v>
      </c>
      <c r="E5411">
        <v>0.54146000000000005</v>
      </c>
      <c r="F5411">
        <v>1.1E-4</v>
      </c>
    </row>
    <row r="5412" spans="1:6">
      <c r="A5412">
        <v>5.79176</v>
      </c>
      <c r="B5412">
        <v>0.99897000000000002</v>
      </c>
      <c r="C5412">
        <v>0</v>
      </c>
      <c r="D5412">
        <v>0.54110000000000003</v>
      </c>
      <c r="E5412">
        <v>0.54157999999999995</v>
      </c>
      <c r="F5412">
        <v>1E-4</v>
      </c>
    </row>
    <row r="5413" spans="1:6">
      <c r="A5413">
        <v>5.7933199999999996</v>
      </c>
      <c r="B5413">
        <v>0.99897000000000002</v>
      </c>
      <c r="C5413">
        <v>0</v>
      </c>
      <c r="D5413">
        <v>0.54120000000000001</v>
      </c>
      <c r="E5413">
        <v>0.54168000000000005</v>
      </c>
      <c r="F5413">
        <v>8.0000000000000007E-5</v>
      </c>
    </row>
    <row r="5414" spans="1:6">
      <c r="A5414">
        <v>5.7948700000000004</v>
      </c>
      <c r="B5414">
        <v>0.99897000000000002</v>
      </c>
      <c r="C5414">
        <v>0</v>
      </c>
      <c r="D5414">
        <v>0.5413</v>
      </c>
      <c r="E5414">
        <v>0.54176000000000002</v>
      </c>
      <c r="F5414">
        <v>1E-4</v>
      </c>
    </row>
    <row r="5415" spans="1:6">
      <c r="A5415">
        <v>5.79643</v>
      </c>
      <c r="B5415">
        <v>0.99897000000000002</v>
      </c>
      <c r="C5415">
        <v>0</v>
      </c>
      <c r="D5415">
        <v>0.54139999999999999</v>
      </c>
      <c r="E5415">
        <v>0.54186000000000001</v>
      </c>
      <c r="F5415">
        <v>1.7000000000000001E-4</v>
      </c>
    </row>
    <row r="5416" spans="1:6">
      <c r="A5416">
        <v>5.7979900000000004</v>
      </c>
      <c r="B5416">
        <v>0.99897000000000002</v>
      </c>
      <c r="C5416">
        <v>0</v>
      </c>
      <c r="D5416">
        <v>0.54149999999999998</v>
      </c>
      <c r="E5416">
        <v>0.54201999999999995</v>
      </c>
      <c r="F5416">
        <v>1.2E-4</v>
      </c>
    </row>
    <row r="5417" spans="1:6">
      <c r="A5417">
        <v>5.7995400000000004</v>
      </c>
      <c r="B5417">
        <v>0.99897000000000002</v>
      </c>
      <c r="C5417">
        <v>1.0000000000000001E-5</v>
      </c>
      <c r="D5417">
        <v>0.54159999999999997</v>
      </c>
      <c r="E5417">
        <v>0.54213999999999996</v>
      </c>
      <c r="F5417">
        <v>1.1E-4</v>
      </c>
    </row>
    <row r="5418" spans="1:6">
      <c r="A5418">
        <v>5.8010999999999999</v>
      </c>
      <c r="B5418">
        <v>0.99897999999999998</v>
      </c>
      <c r="C5418">
        <v>0</v>
      </c>
      <c r="D5418">
        <v>0.54169999999999996</v>
      </c>
      <c r="E5418">
        <v>0.54225000000000001</v>
      </c>
      <c r="F5418">
        <v>1E-4</v>
      </c>
    </row>
    <row r="5419" spans="1:6">
      <c r="A5419">
        <v>5.8026600000000004</v>
      </c>
      <c r="B5419">
        <v>0.99897999999999998</v>
      </c>
      <c r="C5419">
        <v>0</v>
      </c>
      <c r="D5419">
        <v>0.54179999999999995</v>
      </c>
      <c r="E5419">
        <v>0.54235</v>
      </c>
      <c r="F5419">
        <v>1E-4</v>
      </c>
    </row>
    <row r="5420" spans="1:6">
      <c r="A5420">
        <v>5.8042100000000003</v>
      </c>
      <c r="B5420">
        <v>0.99897999999999998</v>
      </c>
      <c r="C5420">
        <v>0</v>
      </c>
      <c r="D5420">
        <v>0.54190000000000005</v>
      </c>
      <c r="E5420">
        <v>0.54244999999999999</v>
      </c>
      <c r="F5420">
        <v>1E-4</v>
      </c>
    </row>
    <row r="5421" spans="1:6">
      <c r="A5421">
        <v>5.8057699999999999</v>
      </c>
      <c r="B5421">
        <v>0.99897999999999998</v>
      </c>
      <c r="C5421">
        <v>0</v>
      </c>
      <c r="D5421">
        <v>0.54200000000000004</v>
      </c>
      <c r="E5421">
        <v>0.54254999999999998</v>
      </c>
      <c r="F5421">
        <v>9.0000000000000006E-5</v>
      </c>
    </row>
    <row r="5422" spans="1:6">
      <c r="A5422">
        <v>5.8073199999999998</v>
      </c>
      <c r="B5422">
        <v>0.99897999999999998</v>
      </c>
      <c r="C5422">
        <v>0</v>
      </c>
      <c r="D5422">
        <v>0.54210000000000003</v>
      </c>
      <c r="E5422">
        <v>0.54264999999999997</v>
      </c>
      <c r="F5422">
        <v>8.0000000000000007E-5</v>
      </c>
    </row>
    <row r="5423" spans="1:6">
      <c r="A5423">
        <v>5.8088800000000003</v>
      </c>
      <c r="B5423">
        <v>0.99897999999999998</v>
      </c>
      <c r="C5423">
        <v>0</v>
      </c>
      <c r="D5423">
        <v>0.54220000000000002</v>
      </c>
      <c r="E5423">
        <v>0.54273000000000005</v>
      </c>
      <c r="F5423">
        <v>9.0000000000000006E-5</v>
      </c>
    </row>
    <row r="5424" spans="1:6">
      <c r="A5424">
        <v>5.8104399999999998</v>
      </c>
      <c r="B5424">
        <v>0.99897999999999998</v>
      </c>
      <c r="C5424">
        <v>0</v>
      </c>
      <c r="D5424">
        <v>0.5423</v>
      </c>
      <c r="E5424">
        <v>0.54281999999999997</v>
      </c>
      <c r="F5424">
        <v>1E-4</v>
      </c>
    </row>
    <row r="5425" spans="1:6">
      <c r="A5425">
        <v>5.8119899999999998</v>
      </c>
      <c r="B5425">
        <v>0.99899000000000004</v>
      </c>
      <c r="C5425">
        <v>0</v>
      </c>
      <c r="D5425">
        <v>0.54239999999999999</v>
      </c>
      <c r="E5425">
        <v>0.54291999999999996</v>
      </c>
      <c r="F5425">
        <v>1E-4</v>
      </c>
    </row>
    <row r="5426" spans="1:6">
      <c r="A5426">
        <v>5.8135500000000002</v>
      </c>
      <c r="B5426">
        <v>0.99899000000000004</v>
      </c>
      <c r="C5426">
        <v>0</v>
      </c>
      <c r="D5426">
        <v>0.54249999999999998</v>
      </c>
      <c r="E5426">
        <v>0.54301999999999995</v>
      </c>
      <c r="F5426">
        <v>6.0000000000000002E-5</v>
      </c>
    </row>
    <row r="5427" spans="1:6">
      <c r="A5427">
        <v>5.8151000000000002</v>
      </c>
      <c r="B5427">
        <v>0.99899000000000004</v>
      </c>
      <c r="C5427">
        <v>1.0000000000000001E-5</v>
      </c>
      <c r="D5427">
        <v>0.54259999999999997</v>
      </c>
      <c r="E5427">
        <v>0.54308000000000001</v>
      </c>
      <c r="F5427">
        <v>6.0000000000000002E-5</v>
      </c>
    </row>
    <row r="5428" spans="1:6">
      <c r="A5428">
        <v>5.8166599999999997</v>
      </c>
      <c r="B5428">
        <v>0.999</v>
      </c>
      <c r="C5428">
        <v>0</v>
      </c>
      <c r="D5428">
        <v>0.54269999999999996</v>
      </c>
      <c r="E5428">
        <v>0.54313999999999996</v>
      </c>
      <c r="F5428">
        <v>9.0000000000000006E-5</v>
      </c>
    </row>
    <row r="5429" spans="1:6">
      <c r="A5429">
        <v>5.8182200000000002</v>
      </c>
      <c r="B5429">
        <v>0.999</v>
      </c>
      <c r="C5429">
        <v>1.0000000000000001E-5</v>
      </c>
      <c r="D5429">
        <v>0.54279999999999995</v>
      </c>
      <c r="E5429">
        <v>0.54322999999999999</v>
      </c>
      <c r="F5429">
        <v>1.2E-4</v>
      </c>
    </row>
    <row r="5430" spans="1:6">
      <c r="A5430">
        <v>5.8197700000000001</v>
      </c>
      <c r="B5430">
        <v>0.999</v>
      </c>
      <c r="C5430">
        <v>0</v>
      </c>
      <c r="D5430">
        <v>0.54290000000000005</v>
      </c>
      <c r="E5430">
        <v>0.54335</v>
      </c>
      <c r="F5430">
        <v>9.0000000000000006E-5</v>
      </c>
    </row>
    <row r="5431" spans="1:6">
      <c r="A5431">
        <v>5.8213299999999997</v>
      </c>
      <c r="B5431">
        <v>0.999</v>
      </c>
      <c r="C5431">
        <v>0</v>
      </c>
      <c r="D5431">
        <v>0.54300000000000004</v>
      </c>
      <c r="E5431">
        <v>0.54344000000000003</v>
      </c>
      <c r="F5431">
        <v>1E-4</v>
      </c>
    </row>
    <row r="5432" spans="1:6">
      <c r="A5432">
        <v>5.8228900000000001</v>
      </c>
      <c r="B5432">
        <v>0.999</v>
      </c>
      <c r="C5432">
        <v>0</v>
      </c>
      <c r="D5432">
        <v>0.54310000000000003</v>
      </c>
      <c r="E5432">
        <v>0.54354999999999998</v>
      </c>
      <c r="F5432">
        <v>1E-4</v>
      </c>
    </row>
    <row r="5433" spans="1:6">
      <c r="A5433">
        <v>5.8244400000000001</v>
      </c>
      <c r="B5433">
        <v>0.99900999999999995</v>
      </c>
      <c r="C5433">
        <v>0</v>
      </c>
      <c r="D5433">
        <v>0.54320000000000002</v>
      </c>
      <c r="E5433">
        <v>0.54364000000000001</v>
      </c>
      <c r="F5433">
        <v>9.0000000000000006E-5</v>
      </c>
    </row>
    <row r="5434" spans="1:6">
      <c r="A5434">
        <v>5.8259999999999996</v>
      </c>
      <c r="B5434">
        <v>0.99900999999999995</v>
      </c>
      <c r="C5434">
        <v>0</v>
      </c>
      <c r="D5434">
        <v>0.54330000000000001</v>
      </c>
      <c r="E5434">
        <v>0.54373000000000005</v>
      </c>
      <c r="F5434">
        <v>1E-4</v>
      </c>
    </row>
    <row r="5435" spans="1:6">
      <c r="A5435">
        <v>5.8275499999999996</v>
      </c>
      <c r="B5435">
        <v>0.99900999999999995</v>
      </c>
      <c r="C5435">
        <v>0</v>
      </c>
      <c r="D5435">
        <v>0.54339999999999999</v>
      </c>
      <c r="E5435">
        <v>0.54383000000000004</v>
      </c>
      <c r="F5435">
        <v>1.1E-4</v>
      </c>
    </row>
    <row r="5436" spans="1:6">
      <c r="A5436">
        <v>5.82911</v>
      </c>
      <c r="B5436">
        <v>0.99900999999999995</v>
      </c>
      <c r="C5436">
        <v>0</v>
      </c>
      <c r="D5436">
        <v>0.54349999999999998</v>
      </c>
      <c r="E5436">
        <v>0.54393999999999998</v>
      </c>
      <c r="F5436">
        <v>1.2999999999999999E-4</v>
      </c>
    </row>
    <row r="5437" spans="1:6">
      <c r="A5437">
        <v>5.8306699999999996</v>
      </c>
      <c r="B5437">
        <v>0.99900999999999995</v>
      </c>
      <c r="C5437">
        <v>0</v>
      </c>
      <c r="D5437">
        <v>0.54359999999999997</v>
      </c>
      <c r="E5437">
        <v>0.54405999999999999</v>
      </c>
      <c r="F5437">
        <v>1E-4</v>
      </c>
    </row>
    <row r="5438" spans="1:6">
      <c r="A5438">
        <v>5.8322200000000004</v>
      </c>
      <c r="B5438">
        <v>0.99900999999999995</v>
      </c>
      <c r="C5438">
        <v>0</v>
      </c>
      <c r="D5438">
        <v>0.54369999999999996</v>
      </c>
      <c r="E5438">
        <v>0.54417000000000004</v>
      </c>
      <c r="F5438">
        <v>1.2E-4</v>
      </c>
    </row>
    <row r="5439" spans="1:6">
      <c r="A5439">
        <v>5.83378</v>
      </c>
      <c r="B5439">
        <v>0.99900999999999995</v>
      </c>
      <c r="C5439">
        <v>1.0000000000000001E-5</v>
      </c>
      <c r="D5439">
        <v>0.54379999999999995</v>
      </c>
      <c r="E5439">
        <v>0.54427999999999999</v>
      </c>
      <c r="F5439">
        <v>1.2E-4</v>
      </c>
    </row>
    <row r="5440" spans="1:6">
      <c r="A5440">
        <v>5.8353299999999999</v>
      </c>
      <c r="B5440">
        <v>0.99902000000000002</v>
      </c>
      <c r="C5440">
        <v>1.0000000000000001E-5</v>
      </c>
      <c r="D5440">
        <v>0.54390000000000005</v>
      </c>
      <c r="E5440">
        <v>0.5444</v>
      </c>
      <c r="F5440">
        <v>9.0000000000000006E-5</v>
      </c>
    </row>
    <row r="5441" spans="1:6">
      <c r="A5441">
        <v>5.8368900000000004</v>
      </c>
      <c r="B5441">
        <v>0.99902999999999997</v>
      </c>
      <c r="C5441">
        <v>0</v>
      </c>
      <c r="D5441">
        <v>0.54400000000000004</v>
      </c>
      <c r="E5441">
        <v>0.54449000000000003</v>
      </c>
      <c r="F5441">
        <v>9.0000000000000006E-5</v>
      </c>
    </row>
    <row r="5442" spans="1:6">
      <c r="A5442">
        <v>5.8384499999999999</v>
      </c>
      <c r="B5442">
        <v>0.99902999999999997</v>
      </c>
      <c r="C5442">
        <v>0</v>
      </c>
      <c r="D5442">
        <v>0.54410000000000003</v>
      </c>
      <c r="E5442">
        <v>0.54457999999999995</v>
      </c>
      <c r="F5442">
        <v>1.1E-4</v>
      </c>
    </row>
    <row r="5443" spans="1:6">
      <c r="A5443">
        <v>5.84</v>
      </c>
      <c r="B5443">
        <v>0.99902999999999997</v>
      </c>
      <c r="C5443">
        <v>0</v>
      </c>
      <c r="D5443">
        <v>0.54420000000000002</v>
      </c>
      <c r="E5443">
        <v>0.54469000000000001</v>
      </c>
      <c r="F5443">
        <v>6.9999999999999994E-5</v>
      </c>
    </row>
    <row r="5444" spans="1:6">
      <c r="A5444">
        <v>5.8415600000000003</v>
      </c>
      <c r="B5444">
        <v>0.99902999999999997</v>
      </c>
      <c r="C5444">
        <v>0</v>
      </c>
      <c r="D5444">
        <v>0.54430000000000001</v>
      </c>
      <c r="E5444">
        <v>0.54476000000000002</v>
      </c>
      <c r="F5444">
        <v>8.0000000000000007E-5</v>
      </c>
    </row>
    <row r="5445" spans="1:6">
      <c r="A5445">
        <v>5.8431199999999999</v>
      </c>
      <c r="B5445">
        <v>0.99902999999999997</v>
      </c>
      <c r="C5445">
        <v>0</v>
      </c>
      <c r="D5445">
        <v>0.5444</v>
      </c>
      <c r="E5445">
        <v>0.54483999999999999</v>
      </c>
      <c r="F5445">
        <v>1E-4</v>
      </c>
    </row>
    <row r="5446" spans="1:6">
      <c r="A5446">
        <v>5.8446699999999998</v>
      </c>
      <c r="B5446">
        <v>0.99902999999999997</v>
      </c>
      <c r="C5446">
        <v>0</v>
      </c>
      <c r="D5446">
        <v>0.54449999999999998</v>
      </c>
      <c r="E5446">
        <v>0.54495000000000005</v>
      </c>
      <c r="F5446">
        <v>1.2E-4</v>
      </c>
    </row>
    <row r="5447" spans="1:6">
      <c r="A5447">
        <v>5.8462300000000003</v>
      </c>
      <c r="B5447">
        <v>0.99904000000000004</v>
      </c>
      <c r="C5447">
        <v>0</v>
      </c>
      <c r="D5447">
        <v>0.54459999999999997</v>
      </c>
      <c r="E5447">
        <v>0.54507000000000005</v>
      </c>
      <c r="F5447">
        <v>1.4999999999999999E-4</v>
      </c>
    </row>
    <row r="5448" spans="1:6">
      <c r="A5448">
        <v>5.8477800000000002</v>
      </c>
      <c r="B5448">
        <v>0.99904000000000004</v>
      </c>
      <c r="C5448">
        <v>0</v>
      </c>
      <c r="D5448">
        <v>0.54469999999999996</v>
      </c>
      <c r="E5448">
        <v>0.54522000000000004</v>
      </c>
      <c r="F5448">
        <v>9.0000000000000006E-5</v>
      </c>
    </row>
    <row r="5449" spans="1:6">
      <c r="A5449">
        <v>5.8493399999999998</v>
      </c>
      <c r="B5449">
        <v>0.99904000000000004</v>
      </c>
      <c r="C5449">
        <v>0</v>
      </c>
      <c r="D5449">
        <v>0.54479999999999995</v>
      </c>
      <c r="E5449">
        <v>0.54530999999999996</v>
      </c>
      <c r="F5449">
        <v>1.1E-4</v>
      </c>
    </row>
    <row r="5450" spans="1:6">
      <c r="A5450">
        <v>5.8509000000000002</v>
      </c>
      <c r="B5450">
        <v>0.99904000000000004</v>
      </c>
      <c r="C5450">
        <v>0</v>
      </c>
      <c r="D5450">
        <v>0.54490000000000005</v>
      </c>
      <c r="E5450">
        <v>0.54542999999999997</v>
      </c>
      <c r="F5450">
        <v>1E-4</v>
      </c>
    </row>
    <row r="5451" spans="1:6">
      <c r="A5451">
        <v>5.8524500000000002</v>
      </c>
      <c r="B5451">
        <v>0.99904999999999999</v>
      </c>
      <c r="C5451">
        <v>0</v>
      </c>
      <c r="D5451">
        <v>0.54500000000000004</v>
      </c>
      <c r="E5451">
        <v>0.54552</v>
      </c>
      <c r="F5451">
        <v>1.1E-4</v>
      </c>
    </row>
    <row r="5452" spans="1:6">
      <c r="A5452">
        <v>5.8540099999999997</v>
      </c>
      <c r="B5452">
        <v>0.99904999999999999</v>
      </c>
      <c r="C5452">
        <v>0</v>
      </c>
      <c r="D5452">
        <v>0.54510000000000003</v>
      </c>
      <c r="E5452">
        <v>0.54562999999999995</v>
      </c>
      <c r="F5452">
        <v>1E-4</v>
      </c>
    </row>
    <row r="5453" spans="1:6">
      <c r="A5453">
        <v>5.8555599999999997</v>
      </c>
      <c r="B5453">
        <v>0.99904999999999999</v>
      </c>
      <c r="C5453">
        <v>0</v>
      </c>
      <c r="D5453">
        <v>0.54520000000000002</v>
      </c>
      <c r="E5453">
        <v>0.54573000000000005</v>
      </c>
      <c r="F5453">
        <v>9.0000000000000006E-5</v>
      </c>
    </row>
    <row r="5454" spans="1:6">
      <c r="A5454">
        <v>5.8571200000000001</v>
      </c>
      <c r="B5454">
        <v>0.99904999999999999</v>
      </c>
      <c r="C5454">
        <v>0</v>
      </c>
      <c r="D5454">
        <v>0.54530000000000001</v>
      </c>
      <c r="E5454">
        <v>0.54583000000000004</v>
      </c>
      <c r="F5454">
        <v>9.0000000000000006E-5</v>
      </c>
    </row>
    <row r="5455" spans="1:6">
      <c r="A5455">
        <v>5.8586799999999997</v>
      </c>
      <c r="B5455">
        <v>0.99904999999999999</v>
      </c>
      <c r="C5455">
        <v>0</v>
      </c>
      <c r="D5455">
        <v>0.5454</v>
      </c>
      <c r="E5455">
        <v>0.54591999999999996</v>
      </c>
      <c r="F5455">
        <v>9.0000000000000006E-5</v>
      </c>
    </row>
    <row r="5456" spans="1:6">
      <c r="A5456">
        <v>5.8602299999999996</v>
      </c>
      <c r="B5456">
        <v>0.99904999999999999</v>
      </c>
      <c r="C5456">
        <v>0</v>
      </c>
      <c r="D5456">
        <v>0.54549999999999998</v>
      </c>
      <c r="E5456">
        <v>0.54601</v>
      </c>
      <c r="F5456">
        <v>1E-4</v>
      </c>
    </row>
    <row r="5457" spans="1:6">
      <c r="A5457">
        <v>5.8617900000000001</v>
      </c>
      <c r="B5457">
        <v>0.99904999999999999</v>
      </c>
      <c r="C5457">
        <v>0</v>
      </c>
      <c r="D5457">
        <v>0.54559999999999997</v>
      </c>
      <c r="E5457">
        <v>0.54612000000000005</v>
      </c>
      <c r="F5457">
        <v>9.0000000000000006E-5</v>
      </c>
    </row>
    <row r="5458" spans="1:6">
      <c r="A5458">
        <v>5.8633499999999996</v>
      </c>
      <c r="B5458">
        <v>0.99905999999999995</v>
      </c>
      <c r="C5458">
        <v>0</v>
      </c>
      <c r="D5458">
        <v>0.54569999999999996</v>
      </c>
      <c r="E5458">
        <v>0.54620999999999997</v>
      </c>
      <c r="F5458">
        <v>1.2E-4</v>
      </c>
    </row>
    <row r="5459" spans="1:6">
      <c r="A5459">
        <v>5.8648999999999996</v>
      </c>
      <c r="B5459">
        <v>0.99905999999999995</v>
      </c>
      <c r="C5459">
        <v>0</v>
      </c>
      <c r="D5459">
        <v>0.54579999999999995</v>
      </c>
      <c r="E5459">
        <v>0.54632000000000003</v>
      </c>
      <c r="F5459">
        <v>1E-4</v>
      </c>
    </row>
    <row r="5460" spans="1:6">
      <c r="A5460">
        <v>5.86646</v>
      </c>
      <c r="B5460">
        <v>0.99905999999999995</v>
      </c>
      <c r="C5460">
        <v>0</v>
      </c>
      <c r="D5460">
        <v>0.54590000000000005</v>
      </c>
      <c r="E5460">
        <v>0.54642999999999997</v>
      </c>
      <c r="F5460">
        <v>1E-4</v>
      </c>
    </row>
    <row r="5461" spans="1:6">
      <c r="A5461">
        <v>5.8680099999999999</v>
      </c>
      <c r="B5461">
        <v>0.99905999999999995</v>
      </c>
      <c r="C5461">
        <v>0</v>
      </c>
      <c r="D5461">
        <v>0.54600000000000004</v>
      </c>
      <c r="E5461">
        <v>0.54652999999999996</v>
      </c>
      <c r="F5461">
        <v>1.1E-4</v>
      </c>
    </row>
    <row r="5462" spans="1:6">
      <c r="A5462">
        <v>5.8695700000000004</v>
      </c>
      <c r="B5462">
        <v>0.99905999999999995</v>
      </c>
      <c r="C5462">
        <v>0</v>
      </c>
      <c r="D5462">
        <v>0.54610000000000003</v>
      </c>
      <c r="E5462">
        <v>0.54664000000000001</v>
      </c>
      <c r="F5462">
        <v>1.1E-4</v>
      </c>
    </row>
    <row r="5463" spans="1:6">
      <c r="A5463">
        <v>5.87113</v>
      </c>
      <c r="B5463">
        <v>0.99905999999999995</v>
      </c>
      <c r="C5463">
        <v>0</v>
      </c>
      <c r="D5463">
        <v>0.54620000000000002</v>
      </c>
      <c r="E5463">
        <v>0.54674999999999996</v>
      </c>
      <c r="F5463">
        <v>9.0000000000000006E-5</v>
      </c>
    </row>
    <row r="5464" spans="1:6">
      <c r="A5464">
        <v>5.8726799999999999</v>
      </c>
      <c r="B5464">
        <v>0.99905999999999995</v>
      </c>
      <c r="C5464">
        <v>0</v>
      </c>
      <c r="D5464">
        <v>0.54630000000000001</v>
      </c>
      <c r="E5464">
        <v>0.54683999999999999</v>
      </c>
      <c r="F5464">
        <v>8.0000000000000007E-5</v>
      </c>
    </row>
    <row r="5465" spans="1:6">
      <c r="A5465">
        <v>5.8742400000000004</v>
      </c>
      <c r="B5465">
        <v>0.99905999999999995</v>
      </c>
      <c r="C5465">
        <v>1.0000000000000001E-5</v>
      </c>
      <c r="D5465">
        <v>0.5464</v>
      </c>
      <c r="E5465">
        <v>0.54691999999999996</v>
      </c>
      <c r="F5465">
        <v>9.0000000000000006E-5</v>
      </c>
    </row>
    <row r="5466" spans="1:6">
      <c r="A5466">
        <v>5.8757900000000003</v>
      </c>
      <c r="B5466">
        <v>0.99907000000000001</v>
      </c>
      <c r="C5466">
        <v>0</v>
      </c>
      <c r="D5466">
        <v>0.54649999999999999</v>
      </c>
      <c r="E5466">
        <v>0.54700000000000004</v>
      </c>
      <c r="F5466">
        <v>1E-4</v>
      </c>
    </row>
    <row r="5467" spans="1:6">
      <c r="A5467">
        <v>5.8773499999999999</v>
      </c>
      <c r="B5467">
        <v>0.99907000000000001</v>
      </c>
      <c r="C5467">
        <v>1.0000000000000001E-5</v>
      </c>
      <c r="D5467">
        <v>0.54659999999999997</v>
      </c>
      <c r="E5467">
        <v>0.54710000000000003</v>
      </c>
      <c r="F5467">
        <v>1E-4</v>
      </c>
    </row>
    <row r="5468" spans="1:6">
      <c r="A5468">
        <v>5.8789100000000003</v>
      </c>
      <c r="B5468">
        <v>0.99907999999999997</v>
      </c>
      <c r="C5468">
        <v>0</v>
      </c>
      <c r="D5468">
        <v>0.54669999999999996</v>
      </c>
      <c r="E5468">
        <v>0.54720000000000002</v>
      </c>
      <c r="F5468">
        <v>1.1E-4</v>
      </c>
    </row>
    <row r="5469" spans="1:6">
      <c r="A5469">
        <v>5.8804600000000002</v>
      </c>
      <c r="B5469">
        <v>0.99907999999999997</v>
      </c>
      <c r="C5469">
        <v>0</v>
      </c>
      <c r="D5469">
        <v>0.54679999999999995</v>
      </c>
      <c r="E5469">
        <v>0.54732000000000003</v>
      </c>
      <c r="F5469">
        <v>8.0000000000000007E-5</v>
      </c>
    </row>
    <row r="5470" spans="1:6">
      <c r="A5470">
        <v>5.8820199999999998</v>
      </c>
      <c r="B5470">
        <v>0.99907999999999997</v>
      </c>
      <c r="C5470">
        <v>0</v>
      </c>
      <c r="D5470">
        <v>0.54690000000000005</v>
      </c>
      <c r="E5470">
        <v>0.54739000000000004</v>
      </c>
      <c r="F5470">
        <v>1.1E-4</v>
      </c>
    </row>
    <row r="5471" spans="1:6">
      <c r="A5471">
        <v>5.8835800000000003</v>
      </c>
      <c r="B5471">
        <v>0.99907999999999997</v>
      </c>
      <c r="C5471">
        <v>0</v>
      </c>
      <c r="D5471">
        <v>0.54700000000000004</v>
      </c>
      <c r="E5471">
        <v>0.54751000000000005</v>
      </c>
      <c r="F5471">
        <v>1E-4</v>
      </c>
    </row>
    <row r="5472" spans="1:6">
      <c r="A5472">
        <v>5.8851300000000002</v>
      </c>
      <c r="B5472">
        <v>0.99909000000000003</v>
      </c>
      <c r="C5472">
        <v>0</v>
      </c>
      <c r="D5472">
        <v>0.54710000000000003</v>
      </c>
      <c r="E5472">
        <v>0.54761000000000004</v>
      </c>
      <c r="F5472">
        <v>9.0000000000000006E-5</v>
      </c>
    </row>
    <row r="5473" spans="1:6">
      <c r="A5473">
        <v>5.8866899999999998</v>
      </c>
      <c r="B5473">
        <v>0.99909000000000003</v>
      </c>
      <c r="C5473">
        <v>0</v>
      </c>
      <c r="D5473">
        <v>0.54720000000000002</v>
      </c>
      <c r="E5473">
        <v>0.54769999999999996</v>
      </c>
      <c r="F5473">
        <v>9.0000000000000006E-5</v>
      </c>
    </row>
    <row r="5474" spans="1:6">
      <c r="A5474">
        <v>5.8882399999999997</v>
      </c>
      <c r="B5474">
        <v>0.99909000000000003</v>
      </c>
      <c r="C5474">
        <v>1.0000000000000001E-5</v>
      </c>
      <c r="D5474">
        <v>0.54730000000000001</v>
      </c>
      <c r="E5474">
        <v>0.54779</v>
      </c>
      <c r="F5474">
        <v>8.0000000000000007E-5</v>
      </c>
    </row>
    <row r="5475" spans="1:6">
      <c r="A5475">
        <v>5.8898000000000001</v>
      </c>
      <c r="B5475">
        <v>0.99909999999999999</v>
      </c>
      <c r="C5475">
        <v>0</v>
      </c>
      <c r="D5475">
        <v>0.5474</v>
      </c>
      <c r="E5475">
        <v>0.54786999999999997</v>
      </c>
      <c r="F5475">
        <v>1E-4</v>
      </c>
    </row>
    <row r="5476" spans="1:6">
      <c r="A5476">
        <v>5.8913599999999997</v>
      </c>
      <c r="B5476">
        <v>0.99909999999999999</v>
      </c>
      <c r="C5476">
        <v>0</v>
      </c>
      <c r="D5476">
        <v>0.54749999999999999</v>
      </c>
      <c r="E5476">
        <v>0.54796999999999996</v>
      </c>
      <c r="F5476">
        <v>1.2E-4</v>
      </c>
    </row>
    <row r="5477" spans="1:6">
      <c r="A5477">
        <v>5.8929099999999996</v>
      </c>
      <c r="B5477">
        <v>0.99909999999999999</v>
      </c>
      <c r="C5477">
        <v>0</v>
      </c>
      <c r="D5477">
        <v>0.54759999999999998</v>
      </c>
      <c r="E5477">
        <v>0.54808000000000001</v>
      </c>
      <c r="F5477">
        <v>9.0000000000000006E-5</v>
      </c>
    </row>
    <row r="5478" spans="1:6">
      <c r="A5478">
        <v>5.8944700000000001</v>
      </c>
      <c r="B5478">
        <v>0.99911000000000005</v>
      </c>
      <c r="C5478">
        <v>0</v>
      </c>
      <c r="D5478">
        <v>0.54769999999999996</v>
      </c>
      <c r="E5478">
        <v>0.54818</v>
      </c>
      <c r="F5478">
        <v>8.0000000000000007E-5</v>
      </c>
    </row>
    <row r="5479" spans="1:6">
      <c r="A5479">
        <v>5.89602</v>
      </c>
      <c r="B5479">
        <v>0.99911000000000005</v>
      </c>
      <c r="C5479">
        <v>0</v>
      </c>
      <c r="D5479">
        <v>0.54779999999999995</v>
      </c>
      <c r="E5479">
        <v>0.54825999999999997</v>
      </c>
      <c r="F5479">
        <v>1.1E-4</v>
      </c>
    </row>
    <row r="5480" spans="1:6">
      <c r="A5480">
        <v>5.8975799999999996</v>
      </c>
      <c r="B5480">
        <v>0.99911000000000005</v>
      </c>
      <c r="C5480">
        <v>1.0000000000000001E-5</v>
      </c>
      <c r="D5480">
        <v>0.54790000000000005</v>
      </c>
      <c r="E5480">
        <v>0.54837000000000002</v>
      </c>
      <c r="F5480">
        <v>1.2999999999999999E-4</v>
      </c>
    </row>
    <row r="5481" spans="1:6">
      <c r="A5481">
        <v>5.8991400000000001</v>
      </c>
      <c r="B5481">
        <v>0.99911000000000005</v>
      </c>
      <c r="C5481">
        <v>1.0000000000000001E-5</v>
      </c>
      <c r="D5481">
        <v>0.54800000000000004</v>
      </c>
      <c r="E5481">
        <v>0.54849999999999999</v>
      </c>
      <c r="F5481">
        <v>1E-4</v>
      </c>
    </row>
    <row r="5482" spans="1:6">
      <c r="A5482">
        <v>5.90069</v>
      </c>
      <c r="B5482">
        <v>0.99912000000000001</v>
      </c>
      <c r="C5482">
        <v>0</v>
      </c>
      <c r="D5482">
        <v>0.54810000000000003</v>
      </c>
      <c r="E5482">
        <v>0.54859999999999998</v>
      </c>
      <c r="F5482">
        <v>1.1E-4</v>
      </c>
    </row>
    <row r="5483" spans="1:6">
      <c r="A5483">
        <v>5.9022500000000004</v>
      </c>
      <c r="B5483">
        <v>0.99912000000000001</v>
      </c>
      <c r="C5483">
        <v>0</v>
      </c>
      <c r="D5483">
        <v>0.54820000000000002</v>
      </c>
      <c r="E5483">
        <v>0.54871999999999999</v>
      </c>
      <c r="F5483">
        <v>1E-4</v>
      </c>
    </row>
    <row r="5484" spans="1:6">
      <c r="A5484">
        <v>5.90381</v>
      </c>
      <c r="B5484">
        <v>0.99912000000000001</v>
      </c>
      <c r="C5484">
        <v>1.0000000000000001E-5</v>
      </c>
      <c r="D5484">
        <v>0.54830000000000001</v>
      </c>
      <c r="E5484">
        <v>0.54881999999999997</v>
      </c>
      <c r="F5484">
        <v>1.1E-4</v>
      </c>
    </row>
    <row r="5485" spans="1:6">
      <c r="A5485">
        <v>5.9053599999999999</v>
      </c>
      <c r="B5485">
        <v>0.99912999999999996</v>
      </c>
      <c r="C5485">
        <v>0</v>
      </c>
      <c r="D5485">
        <v>0.5484</v>
      </c>
      <c r="E5485">
        <v>0.54893000000000003</v>
      </c>
      <c r="F5485">
        <v>1.2E-4</v>
      </c>
    </row>
    <row r="5486" spans="1:6">
      <c r="A5486">
        <v>5.9069200000000004</v>
      </c>
      <c r="B5486">
        <v>0.99912999999999996</v>
      </c>
      <c r="C5486">
        <v>0</v>
      </c>
      <c r="D5486">
        <v>0.54849999999999999</v>
      </c>
      <c r="E5486">
        <v>0.54903999999999997</v>
      </c>
      <c r="F5486">
        <v>9.0000000000000006E-5</v>
      </c>
    </row>
    <row r="5487" spans="1:6">
      <c r="A5487">
        <v>5.9084700000000003</v>
      </c>
      <c r="B5487">
        <v>0.99912999999999996</v>
      </c>
      <c r="C5487">
        <v>0</v>
      </c>
      <c r="D5487">
        <v>0.54859999999999998</v>
      </c>
      <c r="E5487">
        <v>0.54913999999999996</v>
      </c>
      <c r="F5487">
        <v>1.1E-4</v>
      </c>
    </row>
    <row r="5488" spans="1:6">
      <c r="A5488">
        <v>5.9100299999999999</v>
      </c>
      <c r="B5488">
        <v>0.99912999999999996</v>
      </c>
      <c r="C5488">
        <v>0</v>
      </c>
      <c r="D5488">
        <v>0.54869999999999997</v>
      </c>
      <c r="E5488">
        <v>0.54925000000000002</v>
      </c>
      <c r="F5488">
        <v>8.0000000000000007E-5</v>
      </c>
    </row>
    <row r="5489" spans="1:6">
      <c r="A5489">
        <v>5.9115900000000003</v>
      </c>
      <c r="B5489">
        <v>0.99912999999999996</v>
      </c>
      <c r="C5489">
        <v>0</v>
      </c>
      <c r="D5489">
        <v>0.54879999999999995</v>
      </c>
      <c r="E5489">
        <v>0.54932000000000003</v>
      </c>
      <c r="F5489">
        <v>9.0000000000000006E-5</v>
      </c>
    </row>
    <row r="5490" spans="1:6">
      <c r="A5490">
        <v>5.9131400000000003</v>
      </c>
      <c r="B5490">
        <v>0.99912999999999996</v>
      </c>
      <c r="C5490">
        <v>0</v>
      </c>
      <c r="D5490">
        <v>0.54890000000000005</v>
      </c>
      <c r="E5490">
        <v>0.54940999999999995</v>
      </c>
      <c r="F5490">
        <v>1E-4</v>
      </c>
    </row>
    <row r="5491" spans="1:6">
      <c r="A5491">
        <v>5.9146999999999998</v>
      </c>
      <c r="B5491">
        <v>0.99912999999999996</v>
      </c>
      <c r="C5491">
        <v>0</v>
      </c>
      <c r="D5491">
        <v>0.54900000000000004</v>
      </c>
      <c r="E5491">
        <v>0.54951000000000005</v>
      </c>
      <c r="F5491">
        <v>1E-4</v>
      </c>
    </row>
    <row r="5492" spans="1:6">
      <c r="A5492">
        <v>5.9162600000000003</v>
      </c>
      <c r="B5492">
        <v>0.99912999999999996</v>
      </c>
      <c r="C5492">
        <v>0</v>
      </c>
      <c r="D5492">
        <v>0.54910000000000003</v>
      </c>
      <c r="E5492">
        <v>0.54959999999999998</v>
      </c>
      <c r="F5492">
        <v>9.0000000000000006E-5</v>
      </c>
    </row>
    <row r="5493" spans="1:6">
      <c r="A5493">
        <v>5.9178100000000002</v>
      </c>
      <c r="B5493">
        <v>0.99912999999999996</v>
      </c>
      <c r="C5493">
        <v>0</v>
      </c>
      <c r="D5493">
        <v>0.54920000000000002</v>
      </c>
      <c r="E5493">
        <v>0.54969000000000001</v>
      </c>
      <c r="F5493">
        <v>1E-4</v>
      </c>
    </row>
    <row r="5494" spans="1:6">
      <c r="A5494">
        <v>5.9193699999999998</v>
      </c>
      <c r="B5494">
        <v>0.99912999999999996</v>
      </c>
      <c r="C5494">
        <v>0</v>
      </c>
      <c r="D5494">
        <v>0.54930000000000001</v>
      </c>
      <c r="E5494">
        <v>0.54979</v>
      </c>
      <c r="F5494">
        <v>1.1E-4</v>
      </c>
    </row>
    <row r="5495" spans="1:6">
      <c r="A5495">
        <v>5.9209199999999997</v>
      </c>
      <c r="B5495">
        <v>0.99912999999999996</v>
      </c>
      <c r="C5495">
        <v>0</v>
      </c>
      <c r="D5495">
        <v>0.5494</v>
      </c>
      <c r="E5495">
        <v>0.54990000000000006</v>
      </c>
      <c r="F5495">
        <v>8.0000000000000007E-5</v>
      </c>
    </row>
    <row r="5496" spans="1:6">
      <c r="A5496">
        <v>5.9224800000000002</v>
      </c>
      <c r="B5496">
        <v>0.99912999999999996</v>
      </c>
      <c r="C5496">
        <v>0</v>
      </c>
      <c r="D5496">
        <v>0.54949999999999999</v>
      </c>
      <c r="E5496">
        <v>0.54998000000000002</v>
      </c>
      <c r="F5496">
        <v>9.0000000000000006E-5</v>
      </c>
    </row>
    <row r="5497" spans="1:6">
      <c r="A5497">
        <v>5.9240399999999998</v>
      </c>
      <c r="B5497">
        <v>0.99912999999999996</v>
      </c>
      <c r="C5497">
        <v>0</v>
      </c>
      <c r="D5497">
        <v>0.54959999999999998</v>
      </c>
      <c r="E5497">
        <v>0.55006999999999995</v>
      </c>
      <c r="F5497">
        <v>1.1E-4</v>
      </c>
    </row>
    <row r="5498" spans="1:6">
      <c r="A5498">
        <v>5.9255899999999997</v>
      </c>
      <c r="B5498">
        <v>0.99914000000000003</v>
      </c>
      <c r="C5498">
        <v>0</v>
      </c>
      <c r="D5498">
        <v>0.54969999999999997</v>
      </c>
      <c r="E5498">
        <v>0.55018</v>
      </c>
      <c r="F5498">
        <v>9.0000000000000006E-5</v>
      </c>
    </row>
    <row r="5499" spans="1:6">
      <c r="A5499">
        <v>5.9271500000000001</v>
      </c>
      <c r="B5499">
        <v>0.99914000000000003</v>
      </c>
      <c r="C5499">
        <v>0</v>
      </c>
      <c r="D5499">
        <v>0.54979999999999996</v>
      </c>
      <c r="E5499">
        <v>0.55027000000000004</v>
      </c>
      <c r="F5499">
        <v>1.1E-4</v>
      </c>
    </row>
    <row r="5500" spans="1:6">
      <c r="A5500">
        <v>5.9287000000000001</v>
      </c>
      <c r="B5500">
        <v>0.99914000000000003</v>
      </c>
      <c r="C5500">
        <v>0</v>
      </c>
      <c r="D5500">
        <v>0.54990000000000006</v>
      </c>
      <c r="E5500">
        <v>0.55037999999999998</v>
      </c>
      <c r="F5500">
        <v>9.0000000000000006E-5</v>
      </c>
    </row>
    <row r="5501" spans="1:6">
      <c r="A5501">
        <v>5.9302599999999996</v>
      </c>
      <c r="B5501">
        <v>0.99914000000000003</v>
      </c>
      <c r="C5501">
        <v>0</v>
      </c>
      <c r="D5501">
        <v>0.55000000000000004</v>
      </c>
      <c r="E5501">
        <v>0.55047000000000001</v>
      </c>
      <c r="F5501">
        <v>1.1E-4</v>
      </c>
    </row>
    <row r="5502" spans="1:6">
      <c r="A5502">
        <v>5.9318200000000001</v>
      </c>
      <c r="B5502">
        <v>0.99914000000000003</v>
      </c>
      <c r="C5502">
        <v>0</v>
      </c>
      <c r="D5502">
        <v>0.55010000000000003</v>
      </c>
      <c r="E5502">
        <v>0.55057999999999996</v>
      </c>
      <c r="F5502">
        <v>8.0000000000000007E-5</v>
      </c>
    </row>
    <row r="5503" spans="1:6">
      <c r="A5503">
        <v>5.93337</v>
      </c>
      <c r="B5503">
        <v>0.99914000000000003</v>
      </c>
      <c r="C5503">
        <v>0</v>
      </c>
      <c r="D5503">
        <v>0.55020000000000002</v>
      </c>
      <c r="E5503">
        <v>0.55066000000000004</v>
      </c>
      <c r="F5503">
        <v>1.2999999999999999E-4</v>
      </c>
    </row>
    <row r="5504" spans="1:6">
      <c r="A5504">
        <v>5.9349299999999996</v>
      </c>
      <c r="B5504">
        <v>0.99914000000000003</v>
      </c>
      <c r="C5504">
        <v>0</v>
      </c>
      <c r="D5504">
        <v>0.55030000000000001</v>
      </c>
      <c r="E5504">
        <v>0.55078000000000005</v>
      </c>
      <c r="F5504">
        <v>1.1E-4</v>
      </c>
    </row>
    <row r="5505" spans="1:6">
      <c r="A5505">
        <v>5.93649</v>
      </c>
      <c r="B5505">
        <v>0.99914999999999998</v>
      </c>
      <c r="C5505">
        <v>0</v>
      </c>
      <c r="D5505">
        <v>0.5504</v>
      </c>
      <c r="E5505">
        <v>0.55088999999999999</v>
      </c>
      <c r="F5505">
        <v>1.1E-4</v>
      </c>
    </row>
    <row r="5506" spans="1:6">
      <c r="A5506">
        <v>5.93804</v>
      </c>
      <c r="B5506">
        <v>0.99914999999999998</v>
      </c>
      <c r="C5506">
        <v>1.0000000000000001E-5</v>
      </c>
      <c r="D5506">
        <v>0.55049999999999999</v>
      </c>
      <c r="E5506">
        <v>0.55100000000000005</v>
      </c>
      <c r="F5506">
        <v>8.0000000000000007E-5</v>
      </c>
    </row>
    <row r="5507" spans="1:6">
      <c r="A5507">
        <v>5.9396000000000004</v>
      </c>
      <c r="B5507">
        <v>0.99914999999999998</v>
      </c>
      <c r="C5507">
        <v>0</v>
      </c>
      <c r="D5507">
        <v>0.55059999999999998</v>
      </c>
      <c r="E5507">
        <v>0.55108000000000001</v>
      </c>
      <c r="F5507">
        <v>1E-4</v>
      </c>
    </row>
    <row r="5508" spans="1:6">
      <c r="A5508">
        <v>5.9411500000000004</v>
      </c>
      <c r="B5508">
        <v>0.99914999999999998</v>
      </c>
      <c r="C5508">
        <v>0</v>
      </c>
      <c r="D5508">
        <v>0.55069999999999997</v>
      </c>
      <c r="E5508">
        <v>0.55117000000000005</v>
      </c>
      <c r="F5508">
        <v>1E-4</v>
      </c>
    </row>
    <row r="5509" spans="1:6">
      <c r="A5509">
        <v>5.9427099999999999</v>
      </c>
      <c r="B5509">
        <v>0.99916000000000005</v>
      </c>
      <c r="C5509">
        <v>0</v>
      </c>
      <c r="D5509">
        <v>0.55079999999999996</v>
      </c>
      <c r="E5509">
        <v>0.55127999999999999</v>
      </c>
      <c r="F5509">
        <v>9.0000000000000006E-5</v>
      </c>
    </row>
    <row r="5510" spans="1:6">
      <c r="A5510">
        <v>5.9442700000000004</v>
      </c>
      <c r="B5510">
        <v>0.99916000000000005</v>
      </c>
      <c r="C5510">
        <v>0</v>
      </c>
      <c r="D5510">
        <v>0.55089999999999995</v>
      </c>
      <c r="E5510">
        <v>0.55137000000000003</v>
      </c>
      <c r="F5510">
        <v>8.0000000000000007E-5</v>
      </c>
    </row>
    <row r="5511" spans="1:6">
      <c r="A5511">
        <v>5.9458200000000003</v>
      </c>
      <c r="B5511">
        <v>0.99916000000000005</v>
      </c>
      <c r="C5511">
        <v>0</v>
      </c>
      <c r="D5511">
        <v>0.55100000000000005</v>
      </c>
      <c r="E5511">
        <v>0.55144000000000004</v>
      </c>
      <c r="F5511">
        <v>9.0000000000000006E-5</v>
      </c>
    </row>
    <row r="5512" spans="1:6">
      <c r="A5512">
        <v>5.9473799999999999</v>
      </c>
      <c r="B5512">
        <v>0.99916000000000005</v>
      </c>
      <c r="C5512">
        <v>0</v>
      </c>
      <c r="D5512">
        <v>0.55110000000000003</v>
      </c>
      <c r="E5512">
        <v>0.55154000000000003</v>
      </c>
      <c r="F5512">
        <v>1.9000000000000001E-4</v>
      </c>
    </row>
    <row r="5513" spans="1:6">
      <c r="A5513">
        <v>5.9489299999999998</v>
      </c>
      <c r="B5513">
        <v>0.99916000000000005</v>
      </c>
      <c r="C5513">
        <v>0</v>
      </c>
      <c r="D5513">
        <v>0.55120000000000002</v>
      </c>
      <c r="E5513">
        <v>0.55173000000000005</v>
      </c>
      <c r="F5513">
        <v>1E-4</v>
      </c>
    </row>
    <row r="5514" spans="1:6">
      <c r="A5514">
        <v>5.9504900000000003</v>
      </c>
      <c r="B5514">
        <v>0.99916000000000005</v>
      </c>
      <c r="C5514">
        <v>0</v>
      </c>
      <c r="D5514">
        <v>0.55130000000000001</v>
      </c>
      <c r="E5514">
        <v>0.55183000000000004</v>
      </c>
      <c r="F5514">
        <v>9.0000000000000006E-5</v>
      </c>
    </row>
    <row r="5515" spans="1:6">
      <c r="A5515">
        <v>5.9520499999999998</v>
      </c>
      <c r="B5515">
        <v>0.99916000000000005</v>
      </c>
      <c r="C5515">
        <v>0</v>
      </c>
      <c r="D5515">
        <v>0.5514</v>
      </c>
      <c r="E5515">
        <v>0.55191999999999997</v>
      </c>
      <c r="F5515">
        <v>1.2999999999999999E-4</v>
      </c>
    </row>
    <row r="5516" spans="1:6">
      <c r="A5516">
        <v>5.9535999999999998</v>
      </c>
      <c r="B5516">
        <v>0.99916000000000005</v>
      </c>
      <c r="C5516">
        <v>0</v>
      </c>
      <c r="D5516">
        <v>0.55149999999999999</v>
      </c>
      <c r="E5516">
        <v>0.55205000000000004</v>
      </c>
      <c r="F5516">
        <v>1.1E-4</v>
      </c>
    </row>
    <row r="5517" spans="1:6">
      <c r="A5517">
        <v>5.9551600000000002</v>
      </c>
      <c r="B5517">
        <v>0.99916000000000005</v>
      </c>
      <c r="C5517">
        <v>0</v>
      </c>
      <c r="D5517">
        <v>0.55159999999999998</v>
      </c>
      <c r="E5517">
        <v>0.55215999999999998</v>
      </c>
      <c r="F5517">
        <v>9.0000000000000006E-5</v>
      </c>
    </row>
    <row r="5518" spans="1:6">
      <c r="A5518">
        <v>5.9567199999999998</v>
      </c>
      <c r="B5518">
        <v>0.99916000000000005</v>
      </c>
      <c r="C5518">
        <v>0</v>
      </c>
      <c r="D5518">
        <v>0.55169999999999997</v>
      </c>
      <c r="E5518">
        <v>0.55225000000000002</v>
      </c>
      <c r="F5518">
        <v>1.2E-4</v>
      </c>
    </row>
    <row r="5519" spans="1:6">
      <c r="A5519">
        <v>5.9582699999999997</v>
      </c>
      <c r="B5519">
        <v>0.99917</v>
      </c>
      <c r="C5519">
        <v>0</v>
      </c>
      <c r="D5519">
        <v>0.55179999999999996</v>
      </c>
      <c r="E5519">
        <v>0.55235999999999996</v>
      </c>
      <c r="F5519">
        <v>8.0000000000000007E-5</v>
      </c>
    </row>
    <row r="5520" spans="1:6">
      <c r="A5520">
        <v>5.9598300000000002</v>
      </c>
      <c r="B5520">
        <v>0.99917</v>
      </c>
      <c r="C5520">
        <v>0</v>
      </c>
      <c r="D5520">
        <v>0.55189999999999995</v>
      </c>
      <c r="E5520">
        <v>0.55244000000000004</v>
      </c>
      <c r="F5520">
        <v>9.0000000000000006E-5</v>
      </c>
    </row>
    <row r="5521" spans="1:6">
      <c r="A5521">
        <v>5.9613800000000001</v>
      </c>
      <c r="B5521">
        <v>0.99917</v>
      </c>
      <c r="C5521">
        <v>0</v>
      </c>
      <c r="D5521">
        <v>0.55200000000000005</v>
      </c>
      <c r="E5521">
        <v>0.55254000000000003</v>
      </c>
      <c r="F5521">
        <v>1E-4</v>
      </c>
    </row>
    <row r="5522" spans="1:6">
      <c r="A5522">
        <v>5.9629399999999997</v>
      </c>
      <c r="B5522">
        <v>0.99917</v>
      </c>
      <c r="C5522">
        <v>0</v>
      </c>
      <c r="D5522">
        <v>0.55210000000000004</v>
      </c>
      <c r="E5522">
        <v>0.55264000000000002</v>
      </c>
      <c r="F5522">
        <v>9.0000000000000006E-5</v>
      </c>
    </row>
    <row r="5523" spans="1:6">
      <c r="A5523">
        <v>5.9645000000000001</v>
      </c>
      <c r="B5523">
        <v>0.99917</v>
      </c>
      <c r="C5523">
        <v>0</v>
      </c>
      <c r="D5523">
        <v>0.55220000000000002</v>
      </c>
      <c r="E5523">
        <v>0.55273000000000005</v>
      </c>
      <c r="F5523">
        <v>9.0000000000000006E-5</v>
      </c>
    </row>
    <row r="5524" spans="1:6">
      <c r="A5524">
        <v>5.9660500000000001</v>
      </c>
      <c r="B5524">
        <v>0.99917</v>
      </c>
      <c r="C5524">
        <v>0</v>
      </c>
      <c r="D5524">
        <v>0.55230000000000001</v>
      </c>
      <c r="E5524">
        <v>0.55281999999999998</v>
      </c>
      <c r="F5524">
        <v>1E-4</v>
      </c>
    </row>
    <row r="5525" spans="1:6">
      <c r="A5525">
        <v>5.9676099999999996</v>
      </c>
      <c r="B5525">
        <v>0.99917999999999996</v>
      </c>
      <c r="C5525">
        <v>0</v>
      </c>
      <c r="D5525">
        <v>0.5524</v>
      </c>
      <c r="E5525">
        <v>0.55291999999999997</v>
      </c>
      <c r="F5525">
        <v>1.1E-4</v>
      </c>
    </row>
    <row r="5526" spans="1:6">
      <c r="A5526">
        <v>5.9691599999999996</v>
      </c>
      <c r="B5526">
        <v>0.99917999999999996</v>
      </c>
      <c r="C5526">
        <v>0</v>
      </c>
      <c r="D5526">
        <v>0.55249999999999999</v>
      </c>
      <c r="E5526">
        <v>0.55303000000000002</v>
      </c>
      <c r="F5526">
        <v>1E-4</v>
      </c>
    </row>
    <row r="5527" spans="1:6">
      <c r="A5527">
        <v>5.97072</v>
      </c>
      <c r="B5527">
        <v>0.99917999999999996</v>
      </c>
      <c r="C5527">
        <v>0</v>
      </c>
      <c r="D5527">
        <v>0.55259999999999998</v>
      </c>
      <c r="E5527">
        <v>0.55311999999999995</v>
      </c>
      <c r="F5527">
        <v>1E-4</v>
      </c>
    </row>
    <row r="5528" spans="1:6">
      <c r="A5528">
        <v>5.9722799999999996</v>
      </c>
      <c r="B5528">
        <v>0.99917999999999996</v>
      </c>
      <c r="C5528">
        <v>0</v>
      </c>
      <c r="D5528">
        <v>0.55269999999999997</v>
      </c>
      <c r="E5528">
        <v>0.55322000000000005</v>
      </c>
      <c r="F5528">
        <v>1.1E-4</v>
      </c>
    </row>
    <row r="5529" spans="1:6">
      <c r="A5529">
        <v>5.9738300000000004</v>
      </c>
      <c r="B5529">
        <v>0.99917999999999996</v>
      </c>
      <c r="C5529">
        <v>0</v>
      </c>
      <c r="D5529">
        <v>0.55279999999999996</v>
      </c>
      <c r="E5529">
        <v>0.55332999999999999</v>
      </c>
      <c r="F5529">
        <v>1E-4</v>
      </c>
    </row>
    <row r="5530" spans="1:6">
      <c r="A5530">
        <v>5.97539</v>
      </c>
      <c r="B5530">
        <v>0.99917999999999996</v>
      </c>
      <c r="C5530">
        <v>0</v>
      </c>
      <c r="D5530">
        <v>0.55289999999999995</v>
      </c>
      <c r="E5530">
        <v>0.55342999999999998</v>
      </c>
      <c r="F5530">
        <v>9.0000000000000006E-5</v>
      </c>
    </row>
    <row r="5531" spans="1:6">
      <c r="A5531">
        <v>5.9769500000000004</v>
      </c>
      <c r="B5531">
        <v>0.99917999999999996</v>
      </c>
      <c r="C5531">
        <v>0</v>
      </c>
      <c r="D5531">
        <v>0.55300000000000005</v>
      </c>
      <c r="E5531">
        <v>0.55352000000000001</v>
      </c>
      <c r="F5531">
        <v>9.0000000000000006E-5</v>
      </c>
    </row>
    <row r="5532" spans="1:6">
      <c r="A5532">
        <v>5.9785000000000004</v>
      </c>
      <c r="B5532">
        <v>0.99917999999999996</v>
      </c>
      <c r="C5532">
        <v>0</v>
      </c>
      <c r="D5532">
        <v>0.55310000000000004</v>
      </c>
      <c r="E5532">
        <v>0.55362</v>
      </c>
      <c r="F5532">
        <v>1E-4</v>
      </c>
    </row>
    <row r="5533" spans="1:6">
      <c r="A5533">
        <v>5.9800599999999999</v>
      </c>
      <c r="B5533">
        <v>0.99917999999999996</v>
      </c>
      <c r="C5533">
        <v>0</v>
      </c>
      <c r="D5533">
        <v>0.55320000000000003</v>
      </c>
      <c r="E5533">
        <v>0.55371999999999999</v>
      </c>
      <c r="F5533">
        <v>1.1E-4</v>
      </c>
    </row>
    <row r="5534" spans="1:6">
      <c r="A5534">
        <v>5.9816099999999999</v>
      </c>
      <c r="B5534">
        <v>0.99919000000000002</v>
      </c>
      <c r="C5534">
        <v>0</v>
      </c>
      <c r="D5534">
        <v>0.55330000000000001</v>
      </c>
      <c r="E5534">
        <v>0.55383000000000004</v>
      </c>
      <c r="F5534">
        <v>9.0000000000000006E-5</v>
      </c>
    </row>
    <row r="5535" spans="1:6">
      <c r="A5535">
        <v>5.9831700000000003</v>
      </c>
      <c r="B5535">
        <v>0.99919000000000002</v>
      </c>
      <c r="C5535">
        <v>0</v>
      </c>
      <c r="D5535">
        <v>0.5534</v>
      </c>
      <c r="E5535">
        <v>0.55391999999999997</v>
      </c>
      <c r="F5535">
        <v>6.9999999999999994E-5</v>
      </c>
    </row>
    <row r="5536" spans="1:6">
      <c r="A5536">
        <v>5.9847299999999999</v>
      </c>
      <c r="B5536">
        <v>0.99919000000000002</v>
      </c>
      <c r="C5536">
        <v>0</v>
      </c>
      <c r="D5536">
        <v>0.55349999999999999</v>
      </c>
      <c r="E5536">
        <v>0.55398999999999998</v>
      </c>
      <c r="F5536">
        <v>8.0000000000000007E-5</v>
      </c>
    </row>
    <row r="5537" spans="1:6">
      <c r="A5537">
        <v>5.9862799999999998</v>
      </c>
      <c r="B5537">
        <v>0.99919000000000002</v>
      </c>
      <c r="C5537">
        <v>0</v>
      </c>
      <c r="D5537">
        <v>0.55359999999999998</v>
      </c>
      <c r="E5537">
        <v>0.55406999999999995</v>
      </c>
      <c r="F5537">
        <v>1.2999999999999999E-4</v>
      </c>
    </row>
    <row r="5538" spans="1:6">
      <c r="A5538">
        <v>5.9878400000000003</v>
      </c>
      <c r="B5538">
        <v>0.99919000000000002</v>
      </c>
      <c r="C5538">
        <v>0</v>
      </c>
      <c r="D5538">
        <v>0.55369999999999997</v>
      </c>
      <c r="E5538">
        <v>0.55418999999999996</v>
      </c>
      <c r="F5538">
        <v>1.1E-4</v>
      </c>
    </row>
    <row r="5539" spans="1:6">
      <c r="A5539">
        <v>5.9893900000000002</v>
      </c>
      <c r="B5539">
        <v>0.99919000000000002</v>
      </c>
      <c r="C5539">
        <v>0</v>
      </c>
      <c r="D5539">
        <v>0.55379999999999996</v>
      </c>
      <c r="E5539">
        <v>0.55430000000000001</v>
      </c>
      <c r="F5539">
        <v>8.0000000000000007E-5</v>
      </c>
    </row>
    <row r="5540" spans="1:6">
      <c r="A5540">
        <v>5.9909499999999998</v>
      </c>
      <c r="B5540">
        <v>0.99919999999999998</v>
      </c>
      <c r="C5540">
        <v>0</v>
      </c>
      <c r="D5540">
        <v>0.55389999999999995</v>
      </c>
      <c r="E5540">
        <v>0.55437999999999998</v>
      </c>
      <c r="F5540">
        <v>1E-4</v>
      </c>
    </row>
    <row r="5541" spans="1:6">
      <c r="A5541">
        <v>5.9925100000000002</v>
      </c>
      <c r="B5541">
        <v>0.99919999999999998</v>
      </c>
      <c r="C5541">
        <v>0</v>
      </c>
      <c r="D5541">
        <v>0.55400000000000005</v>
      </c>
      <c r="E5541">
        <v>0.55449000000000004</v>
      </c>
      <c r="F5541">
        <v>1.1E-4</v>
      </c>
    </row>
    <row r="5542" spans="1:6">
      <c r="A5542">
        <v>5.9940600000000002</v>
      </c>
      <c r="B5542">
        <v>0.99919999999999998</v>
      </c>
      <c r="C5542">
        <v>0</v>
      </c>
      <c r="D5542">
        <v>0.55410000000000004</v>
      </c>
      <c r="E5542">
        <v>0.55459000000000003</v>
      </c>
      <c r="F5542">
        <v>9.0000000000000006E-5</v>
      </c>
    </row>
    <row r="5543" spans="1:6">
      <c r="A5543">
        <v>5.9956199999999997</v>
      </c>
      <c r="B5543">
        <v>0.99919999999999998</v>
      </c>
      <c r="C5543">
        <v>0</v>
      </c>
      <c r="D5543">
        <v>0.55420000000000003</v>
      </c>
      <c r="E5543">
        <v>0.55469000000000002</v>
      </c>
      <c r="F5543">
        <v>1.1E-4</v>
      </c>
    </row>
    <row r="5544" spans="1:6">
      <c r="A5544">
        <v>5.9971800000000002</v>
      </c>
      <c r="B5544">
        <v>0.99919999999999998</v>
      </c>
      <c r="C5544">
        <v>0</v>
      </c>
      <c r="D5544">
        <v>0.55430000000000001</v>
      </c>
      <c r="E5544">
        <v>0.55479999999999996</v>
      </c>
      <c r="F5544">
        <v>1E-4</v>
      </c>
    </row>
    <row r="5545" spans="1:6">
      <c r="A5545">
        <v>5.9987300000000001</v>
      </c>
      <c r="B5545">
        <v>0.99919999999999998</v>
      </c>
      <c r="C5545">
        <v>0</v>
      </c>
      <c r="D5545">
        <v>0.5544</v>
      </c>
      <c r="E5545">
        <v>0.55489999999999995</v>
      </c>
      <c r="F5545">
        <v>8.0000000000000007E-5</v>
      </c>
    </row>
    <row r="5546" spans="1:6">
      <c r="A5546">
        <v>6.0002899999999997</v>
      </c>
      <c r="B5546">
        <v>0.99919999999999998</v>
      </c>
      <c r="C5546">
        <v>0</v>
      </c>
      <c r="D5546">
        <v>0.55449999999999999</v>
      </c>
      <c r="E5546">
        <v>0.55498000000000003</v>
      </c>
      <c r="F5546">
        <v>1E-4</v>
      </c>
    </row>
    <row r="5547" spans="1:6">
      <c r="A5547">
        <v>6.0018399999999996</v>
      </c>
      <c r="B5547">
        <v>0.99919999999999998</v>
      </c>
      <c r="C5547">
        <v>0</v>
      </c>
      <c r="D5547">
        <v>0.55459999999999998</v>
      </c>
      <c r="E5547">
        <v>0.55508000000000002</v>
      </c>
      <c r="F5547">
        <v>1E-4</v>
      </c>
    </row>
    <row r="5548" spans="1:6">
      <c r="A5548">
        <v>6.0034000000000001</v>
      </c>
      <c r="B5548">
        <v>0.99919999999999998</v>
      </c>
      <c r="C5548">
        <v>1.0000000000000001E-5</v>
      </c>
      <c r="D5548">
        <v>0.55469999999999997</v>
      </c>
      <c r="E5548">
        <v>0.55518000000000001</v>
      </c>
      <c r="F5548">
        <v>1.1E-4</v>
      </c>
    </row>
    <row r="5549" spans="1:6">
      <c r="A5549">
        <v>6.0049599999999996</v>
      </c>
      <c r="B5549">
        <v>0.99921000000000004</v>
      </c>
      <c r="C5549">
        <v>0</v>
      </c>
      <c r="D5549">
        <v>0.55479999999999996</v>
      </c>
      <c r="E5549">
        <v>0.55528999999999995</v>
      </c>
      <c r="F5549">
        <v>1E-4</v>
      </c>
    </row>
    <row r="5550" spans="1:6">
      <c r="A5550">
        <v>6.0065099999999996</v>
      </c>
      <c r="B5550">
        <v>0.99921000000000004</v>
      </c>
      <c r="C5550">
        <v>0</v>
      </c>
      <c r="D5550">
        <v>0.55489999999999995</v>
      </c>
      <c r="E5550">
        <v>0.55539000000000005</v>
      </c>
      <c r="F5550">
        <v>8.0000000000000007E-5</v>
      </c>
    </row>
    <row r="5551" spans="1:6">
      <c r="A5551">
        <v>6.00807</v>
      </c>
      <c r="B5551">
        <v>0.99921000000000004</v>
      </c>
      <c r="C5551">
        <v>0</v>
      </c>
      <c r="D5551">
        <v>0.55500000000000005</v>
      </c>
      <c r="E5551">
        <v>0.55547000000000002</v>
      </c>
      <c r="F5551">
        <v>1E-4</v>
      </c>
    </row>
    <row r="5552" spans="1:6">
      <c r="A5552">
        <v>6.00962</v>
      </c>
      <c r="B5552">
        <v>0.99921000000000004</v>
      </c>
      <c r="C5552">
        <v>0</v>
      </c>
      <c r="D5552">
        <v>0.55510000000000004</v>
      </c>
      <c r="E5552">
        <v>0.55557000000000001</v>
      </c>
      <c r="F5552">
        <v>9.0000000000000006E-5</v>
      </c>
    </row>
    <row r="5553" spans="1:6">
      <c r="A5553">
        <v>6.0111800000000004</v>
      </c>
      <c r="B5553">
        <v>0.99921000000000004</v>
      </c>
      <c r="C5553">
        <v>0</v>
      </c>
      <c r="D5553">
        <v>0.55520000000000003</v>
      </c>
      <c r="E5553">
        <v>0.55567</v>
      </c>
      <c r="F5553">
        <v>9.0000000000000006E-5</v>
      </c>
    </row>
    <row r="5554" spans="1:6">
      <c r="A5554">
        <v>6.01274</v>
      </c>
      <c r="B5554">
        <v>0.99921000000000004</v>
      </c>
      <c r="C5554">
        <v>0</v>
      </c>
      <c r="D5554">
        <v>0.55530000000000002</v>
      </c>
      <c r="E5554">
        <v>0.55576000000000003</v>
      </c>
      <c r="F5554">
        <v>1.2E-4</v>
      </c>
    </row>
    <row r="5555" spans="1:6">
      <c r="A5555">
        <v>6.0142899999999999</v>
      </c>
      <c r="B5555">
        <v>0.99921000000000004</v>
      </c>
      <c r="C5555">
        <v>0</v>
      </c>
      <c r="D5555">
        <v>0.5554</v>
      </c>
      <c r="E5555">
        <v>0.55588000000000004</v>
      </c>
      <c r="F5555">
        <v>1.1E-4</v>
      </c>
    </row>
    <row r="5556" spans="1:6">
      <c r="A5556">
        <v>6.0158500000000004</v>
      </c>
      <c r="B5556">
        <v>0.99922</v>
      </c>
      <c r="C5556">
        <v>0</v>
      </c>
      <c r="D5556">
        <v>0.55549999999999999</v>
      </c>
      <c r="E5556">
        <v>0.55598999999999998</v>
      </c>
      <c r="F5556">
        <v>1.1E-4</v>
      </c>
    </row>
    <row r="5557" spans="1:6">
      <c r="A5557">
        <v>6.0174099999999999</v>
      </c>
      <c r="B5557">
        <v>0.99922</v>
      </c>
      <c r="C5557">
        <v>0</v>
      </c>
      <c r="D5557">
        <v>0.55559999999999998</v>
      </c>
      <c r="E5557">
        <v>0.55610000000000004</v>
      </c>
      <c r="F5557">
        <v>8.0000000000000007E-5</v>
      </c>
    </row>
    <row r="5558" spans="1:6">
      <c r="A5558">
        <v>6.0189599999999999</v>
      </c>
      <c r="B5558">
        <v>0.99922</v>
      </c>
      <c r="C5558">
        <v>0</v>
      </c>
      <c r="D5558">
        <v>0.55569999999999997</v>
      </c>
      <c r="E5558">
        <v>0.55618000000000001</v>
      </c>
      <c r="F5558">
        <v>8.0000000000000007E-5</v>
      </c>
    </row>
    <row r="5559" spans="1:6">
      <c r="A5559">
        <v>6.0205200000000003</v>
      </c>
      <c r="B5559">
        <v>0.99922</v>
      </c>
      <c r="C5559">
        <v>0</v>
      </c>
      <c r="D5559">
        <v>0.55579999999999996</v>
      </c>
      <c r="E5559">
        <v>0.55625999999999998</v>
      </c>
      <c r="F5559">
        <v>8.0000000000000007E-5</v>
      </c>
    </row>
    <row r="5560" spans="1:6">
      <c r="A5560">
        <v>6.0220700000000003</v>
      </c>
      <c r="B5560">
        <v>0.99922</v>
      </c>
      <c r="C5560">
        <v>0</v>
      </c>
      <c r="D5560">
        <v>0.55589999999999995</v>
      </c>
      <c r="E5560">
        <v>0.55633999999999995</v>
      </c>
      <c r="F5560">
        <v>1E-4</v>
      </c>
    </row>
    <row r="5561" spans="1:6">
      <c r="A5561">
        <v>6.0236299999999998</v>
      </c>
      <c r="B5561">
        <v>0.99922</v>
      </c>
      <c r="C5561">
        <v>0</v>
      </c>
      <c r="D5561">
        <v>0.55600000000000005</v>
      </c>
      <c r="E5561">
        <v>0.55644000000000005</v>
      </c>
      <c r="F5561">
        <v>1.1E-4</v>
      </c>
    </row>
    <row r="5562" spans="1:6">
      <c r="A5562">
        <v>6.0251900000000003</v>
      </c>
      <c r="B5562">
        <v>0.99922</v>
      </c>
      <c r="C5562">
        <v>0</v>
      </c>
      <c r="D5562">
        <v>0.55610000000000004</v>
      </c>
      <c r="E5562">
        <v>0.55654999999999999</v>
      </c>
      <c r="F5562">
        <v>1E-4</v>
      </c>
    </row>
    <row r="5563" spans="1:6">
      <c r="A5563">
        <v>6.0267400000000002</v>
      </c>
      <c r="B5563">
        <v>0.99922</v>
      </c>
      <c r="C5563">
        <v>0</v>
      </c>
      <c r="D5563">
        <v>0.55620000000000003</v>
      </c>
      <c r="E5563">
        <v>0.55664999999999998</v>
      </c>
      <c r="F5563">
        <v>1.1E-4</v>
      </c>
    </row>
    <row r="5564" spans="1:6">
      <c r="A5564">
        <v>6.0282999999999998</v>
      </c>
      <c r="B5564">
        <v>0.99922</v>
      </c>
      <c r="C5564">
        <v>0</v>
      </c>
      <c r="D5564">
        <v>0.55630000000000002</v>
      </c>
      <c r="E5564">
        <v>0.55676000000000003</v>
      </c>
      <c r="F5564">
        <v>1E-4</v>
      </c>
    </row>
    <row r="5565" spans="1:6">
      <c r="A5565">
        <v>6.0298499999999997</v>
      </c>
      <c r="B5565">
        <v>0.99922</v>
      </c>
      <c r="C5565">
        <v>0</v>
      </c>
      <c r="D5565">
        <v>0.55640000000000001</v>
      </c>
      <c r="E5565">
        <v>0.55686000000000002</v>
      </c>
      <c r="F5565">
        <v>1.3999999999999999E-4</v>
      </c>
    </row>
    <row r="5566" spans="1:6">
      <c r="A5566">
        <v>6.0314100000000002</v>
      </c>
      <c r="B5566">
        <v>0.99922999999999995</v>
      </c>
      <c r="C5566">
        <v>0</v>
      </c>
      <c r="D5566">
        <v>0.55649999999999999</v>
      </c>
      <c r="E5566">
        <v>0.55700000000000005</v>
      </c>
      <c r="F5566">
        <v>9.0000000000000006E-5</v>
      </c>
    </row>
    <row r="5567" spans="1:6">
      <c r="A5567">
        <v>6.0329699999999997</v>
      </c>
      <c r="B5567">
        <v>0.99922999999999995</v>
      </c>
      <c r="C5567">
        <v>0</v>
      </c>
      <c r="D5567">
        <v>0.55659999999999998</v>
      </c>
      <c r="E5567">
        <v>0.55710000000000004</v>
      </c>
      <c r="F5567">
        <v>1.1E-4</v>
      </c>
    </row>
    <row r="5568" spans="1:6">
      <c r="A5568">
        <v>6.0345199999999997</v>
      </c>
      <c r="B5568">
        <v>0.99922999999999995</v>
      </c>
      <c r="C5568">
        <v>0</v>
      </c>
      <c r="D5568">
        <v>0.55669999999999997</v>
      </c>
      <c r="E5568">
        <v>0.55720999999999998</v>
      </c>
      <c r="F5568">
        <v>8.0000000000000007E-5</v>
      </c>
    </row>
    <row r="5569" spans="1:6">
      <c r="A5569">
        <v>6.0360800000000001</v>
      </c>
      <c r="B5569">
        <v>0.99922999999999995</v>
      </c>
      <c r="C5569">
        <v>0</v>
      </c>
      <c r="D5569">
        <v>0.55679999999999996</v>
      </c>
      <c r="E5569">
        <v>0.55728999999999995</v>
      </c>
      <c r="F5569">
        <v>9.0000000000000006E-5</v>
      </c>
    </row>
    <row r="5570" spans="1:6">
      <c r="A5570">
        <v>6.0376399999999997</v>
      </c>
      <c r="B5570">
        <v>0.99922999999999995</v>
      </c>
      <c r="C5570">
        <v>0</v>
      </c>
      <c r="D5570">
        <v>0.55689999999999995</v>
      </c>
      <c r="E5570">
        <v>0.55737999999999999</v>
      </c>
      <c r="F5570">
        <v>9.0000000000000006E-5</v>
      </c>
    </row>
    <row r="5571" spans="1:6">
      <c r="A5571">
        <v>6.0391899999999996</v>
      </c>
      <c r="B5571">
        <v>0.99922999999999995</v>
      </c>
      <c r="C5571">
        <v>0</v>
      </c>
      <c r="D5571">
        <v>0.55700000000000005</v>
      </c>
      <c r="E5571">
        <v>0.55747000000000002</v>
      </c>
      <c r="F5571">
        <v>1E-4</v>
      </c>
    </row>
    <row r="5572" spans="1:6">
      <c r="A5572">
        <v>6.0407500000000001</v>
      </c>
      <c r="B5572">
        <v>0.99924000000000002</v>
      </c>
      <c r="C5572">
        <v>0</v>
      </c>
      <c r="D5572">
        <v>0.55710000000000004</v>
      </c>
      <c r="E5572">
        <v>0.55757000000000001</v>
      </c>
      <c r="F5572">
        <v>1.2E-4</v>
      </c>
    </row>
    <row r="5573" spans="1:6">
      <c r="A5573">
        <v>6.0423</v>
      </c>
      <c r="B5573">
        <v>0.99924000000000002</v>
      </c>
      <c r="C5573">
        <v>0</v>
      </c>
      <c r="D5573">
        <v>0.55720000000000003</v>
      </c>
      <c r="E5573">
        <v>0.55769000000000002</v>
      </c>
      <c r="F5573">
        <v>8.0000000000000007E-5</v>
      </c>
    </row>
    <row r="5574" spans="1:6">
      <c r="A5574">
        <v>6.0438599999999996</v>
      </c>
      <c r="B5574">
        <v>0.99924000000000002</v>
      </c>
      <c r="C5574">
        <v>0</v>
      </c>
      <c r="D5574">
        <v>0.55730000000000002</v>
      </c>
      <c r="E5574">
        <v>0.55776999999999999</v>
      </c>
      <c r="F5574">
        <v>1.1E-4</v>
      </c>
    </row>
    <row r="5575" spans="1:6">
      <c r="A5575">
        <v>6.04542</v>
      </c>
      <c r="B5575">
        <v>0.99924000000000002</v>
      </c>
      <c r="C5575">
        <v>0</v>
      </c>
      <c r="D5575">
        <v>0.55740000000000001</v>
      </c>
      <c r="E5575">
        <v>0.55788000000000004</v>
      </c>
      <c r="F5575">
        <v>9.0000000000000006E-5</v>
      </c>
    </row>
    <row r="5576" spans="1:6">
      <c r="A5576">
        <v>6.04697</v>
      </c>
      <c r="B5576">
        <v>0.99924000000000002</v>
      </c>
      <c r="C5576">
        <v>0</v>
      </c>
      <c r="D5576">
        <v>0.5575</v>
      </c>
      <c r="E5576">
        <v>0.55796999999999997</v>
      </c>
      <c r="F5576">
        <v>1E-4</v>
      </c>
    </row>
    <row r="5577" spans="1:6">
      <c r="A5577">
        <v>6.0485300000000004</v>
      </c>
      <c r="B5577">
        <v>0.99924999999999997</v>
      </c>
      <c r="C5577">
        <v>0</v>
      </c>
      <c r="D5577">
        <v>0.55759999999999998</v>
      </c>
      <c r="E5577">
        <v>0.55806999999999995</v>
      </c>
      <c r="F5577">
        <v>1.1E-4</v>
      </c>
    </row>
    <row r="5578" spans="1:6">
      <c r="A5578">
        <v>6.0500800000000003</v>
      </c>
      <c r="B5578">
        <v>0.99924999999999997</v>
      </c>
      <c r="C5578">
        <v>0</v>
      </c>
      <c r="D5578">
        <v>0.55769999999999997</v>
      </c>
      <c r="E5578">
        <v>0.55818000000000001</v>
      </c>
      <c r="F5578">
        <v>1.3999999999999999E-4</v>
      </c>
    </row>
    <row r="5579" spans="1:6">
      <c r="A5579">
        <v>6.0516399999999999</v>
      </c>
      <c r="B5579">
        <v>0.99924999999999997</v>
      </c>
      <c r="C5579">
        <v>0</v>
      </c>
      <c r="D5579">
        <v>0.55779999999999996</v>
      </c>
      <c r="E5579">
        <v>0.55832000000000004</v>
      </c>
      <c r="F5579">
        <v>1E-4</v>
      </c>
    </row>
    <row r="5580" spans="1:6">
      <c r="A5580">
        <v>6.0532000000000004</v>
      </c>
      <c r="B5580">
        <v>0.99924999999999997</v>
      </c>
      <c r="C5580">
        <v>0</v>
      </c>
      <c r="D5580">
        <v>0.55789999999999995</v>
      </c>
      <c r="E5580">
        <v>0.55842000000000003</v>
      </c>
      <c r="F5580">
        <v>1.1E-4</v>
      </c>
    </row>
    <row r="5581" spans="1:6">
      <c r="A5581">
        <v>6.0547500000000003</v>
      </c>
      <c r="B5581">
        <v>0.99924999999999997</v>
      </c>
      <c r="C5581">
        <v>0</v>
      </c>
      <c r="D5581">
        <v>0.55800000000000005</v>
      </c>
      <c r="E5581">
        <v>0.55852999999999997</v>
      </c>
      <c r="F5581">
        <v>9.0000000000000006E-5</v>
      </c>
    </row>
    <row r="5582" spans="1:6">
      <c r="A5582">
        <v>6.0563099999999999</v>
      </c>
      <c r="B5582">
        <v>0.99924999999999997</v>
      </c>
      <c r="C5582">
        <v>0</v>
      </c>
      <c r="D5582">
        <v>0.55810000000000004</v>
      </c>
      <c r="E5582">
        <v>0.55862000000000001</v>
      </c>
      <c r="F5582">
        <v>1.1E-4</v>
      </c>
    </row>
    <row r="5583" spans="1:6">
      <c r="A5583">
        <v>6.0578700000000003</v>
      </c>
      <c r="B5583">
        <v>0.99924999999999997</v>
      </c>
      <c r="C5583">
        <v>0</v>
      </c>
      <c r="D5583">
        <v>0.55820000000000003</v>
      </c>
      <c r="E5583">
        <v>0.55872999999999995</v>
      </c>
      <c r="F5583">
        <v>8.0000000000000007E-5</v>
      </c>
    </row>
    <row r="5584" spans="1:6">
      <c r="A5584">
        <v>6.0594200000000003</v>
      </c>
      <c r="B5584">
        <v>0.99924999999999997</v>
      </c>
      <c r="C5584">
        <v>0</v>
      </c>
      <c r="D5584">
        <v>0.55830000000000002</v>
      </c>
      <c r="E5584">
        <v>0.55881000000000003</v>
      </c>
      <c r="F5584">
        <v>9.0000000000000006E-5</v>
      </c>
    </row>
    <row r="5585" spans="1:6">
      <c r="A5585">
        <v>6.0609799999999998</v>
      </c>
      <c r="B5585">
        <v>0.99926000000000004</v>
      </c>
      <c r="C5585">
        <v>0</v>
      </c>
      <c r="D5585">
        <v>0.55840000000000001</v>
      </c>
      <c r="E5585">
        <v>0.55891000000000002</v>
      </c>
      <c r="F5585">
        <v>9.0000000000000006E-5</v>
      </c>
    </row>
    <row r="5586" spans="1:6">
      <c r="A5586">
        <v>6.0625299999999998</v>
      </c>
      <c r="B5586">
        <v>0.99926000000000004</v>
      </c>
      <c r="C5586">
        <v>0</v>
      </c>
      <c r="D5586">
        <v>0.5585</v>
      </c>
      <c r="E5586">
        <v>0.55898999999999999</v>
      </c>
      <c r="F5586">
        <v>1.2E-4</v>
      </c>
    </row>
    <row r="5587" spans="1:6">
      <c r="A5587">
        <v>6.0640900000000002</v>
      </c>
      <c r="B5587">
        <v>0.99926000000000004</v>
      </c>
      <c r="C5587">
        <v>0</v>
      </c>
      <c r="D5587">
        <v>0.55859999999999999</v>
      </c>
      <c r="E5587">
        <v>0.55911</v>
      </c>
      <c r="F5587">
        <v>1E-4</v>
      </c>
    </row>
    <row r="5588" spans="1:6">
      <c r="A5588">
        <v>6.0656499999999998</v>
      </c>
      <c r="B5588">
        <v>0.99926000000000004</v>
      </c>
      <c r="C5588">
        <v>0</v>
      </c>
      <c r="D5588">
        <v>0.55869999999999997</v>
      </c>
      <c r="E5588">
        <v>0.55920999999999998</v>
      </c>
      <c r="F5588">
        <v>1E-4</v>
      </c>
    </row>
    <row r="5589" spans="1:6">
      <c r="A5589">
        <v>6.0671999999999997</v>
      </c>
      <c r="B5589">
        <v>0.99926000000000004</v>
      </c>
      <c r="C5589">
        <v>0</v>
      </c>
      <c r="D5589">
        <v>0.55879999999999996</v>
      </c>
      <c r="E5589">
        <v>0.55930999999999997</v>
      </c>
      <c r="F5589">
        <v>1.1E-4</v>
      </c>
    </row>
    <row r="5590" spans="1:6">
      <c r="A5590">
        <v>6.0687600000000002</v>
      </c>
      <c r="B5590">
        <v>0.99926000000000004</v>
      </c>
      <c r="C5590">
        <v>0</v>
      </c>
      <c r="D5590">
        <v>0.55889999999999995</v>
      </c>
      <c r="E5590">
        <v>0.55942000000000003</v>
      </c>
      <c r="F5590">
        <v>6.9999999999999994E-5</v>
      </c>
    </row>
    <row r="5591" spans="1:6">
      <c r="A5591">
        <v>6.0703100000000001</v>
      </c>
      <c r="B5591">
        <v>0.99926000000000004</v>
      </c>
      <c r="C5591">
        <v>0</v>
      </c>
      <c r="D5591">
        <v>0.55900000000000005</v>
      </c>
      <c r="E5591">
        <v>0.55949000000000004</v>
      </c>
      <c r="F5591">
        <v>9.0000000000000006E-5</v>
      </c>
    </row>
    <row r="5592" spans="1:6">
      <c r="A5592">
        <v>6.0718699999999997</v>
      </c>
      <c r="B5592">
        <v>0.99926999999999999</v>
      </c>
      <c r="C5592">
        <v>0</v>
      </c>
      <c r="D5592">
        <v>0.55910000000000004</v>
      </c>
      <c r="E5592">
        <v>0.55957999999999997</v>
      </c>
      <c r="F5592">
        <v>8.0000000000000007E-5</v>
      </c>
    </row>
    <row r="5593" spans="1:6">
      <c r="A5593">
        <v>6.0734300000000001</v>
      </c>
      <c r="B5593">
        <v>0.99926999999999999</v>
      </c>
      <c r="C5593">
        <v>0</v>
      </c>
      <c r="D5593">
        <v>0.55920000000000003</v>
      </c>
      <c r="E5593">
        <v>0.55966000000000005</v>
      </c>
      <c r="F5593">
        <v>1.1E-4</v>
      </c>
    </row>
    <row r="5594" spans="1:6">
      <c r="A5594">
        <v>6.07498</v>
      </c>
      <c r="B5594">
        <v>0.99926999999999999</v>
      </c>
      <c r="C5594">
        <v>0</v>
      </c>
      <c r="D5594">
        <v>0.55930000000000002</v>
      </c>
      <c r="E5594">
        <v>0.55976999999999999</v>
      </c>
      <c r="F5594">
        <v>1E-4</v>
      </c>
    </row>
    <row r="5595" spans="1:6">
      <c r="A5595">
        <v>6.0765399999999996</v>
      </c>
      <c r="B5595">
        <v>0.99926999999999999</v>
      </c>
      <c r="C5595">
        <v>0</v>
      </c>
      <c r="D5595">
        <v>0.55940000000000001</v>
      </c>
      <c r="E5595">
        <v>0.55986999999999998</v>
      </c>
      <c r="F5595">
        <v>1.1E-4</v>
      </c>
    </row>
    <row r="5596" spans="1:6">
      <c r="A5596">
        <v>6.0781000000000001</v>
      </c>
      <c r="B5596">
        <v>0.99926999999999999</v>
      </c>
      <c r="C5596">
        <v>0</v>
      </c>
      <c r="D5596">
        <v>0.5595</v>
      </c>
      <c r="E5596">
        <v>0.55998000000000003</v>
      </c>
      <c r="F5596">
        <v>1.1E-4</v>
      </c>
    </row>
    <row r="5597" spans="1:6">
      <c r="A5597">
        <v>6.07965</v>
      </c>
      <c r="B5597">
        <v>0.99926999999999999</v>
      </c>
      <c r="C5597">
        <v>0</v>
      </c>
      <c r="D5597">
        <v>0.55959999999999999</v>
      </c>
      <c r="E5597">
        <v>0.56008999999999998</v>
      </c>
      <c r="F5597">
        <v>9.0000000000000006E-5</v>
      </c>
    </row>
    <row r="5598" spans="1:6">
      <c r="A5598">
        <v>6.0812099999999996</v>
      </c>
      <c r="B5598">
        <v>0.99926999999999999</v>
      </c>
      <c r="C5598">
        <v>0</v>
      </c>
      <c r="D5598">
        <v>0.55969999999999998</v>
      </c>
      <c r="E5598">
        <v>0.56018000000000001</v>
      </c>
      <c r="F5598">
        <v>1E-4</v>
      </c>
    </row>
    <row r="5599" spans="1:6">
      <c r="A5599">
        <v>6.0827600000000004</v>
      </c>
      <c r="B5599">
        <v>0.99927999999999995</v>
      </c>
      <c r="C5599">
        <v>0</v>
      </c>
      <c r="D5599">
        <v>0.55979999999999996</v>
      </c>
      <c r="E5599">
        <v>0.56028</v>
      </c>
      <c r="F5599">
        <v>1.2999999999999999E-4</v>
      </c>
    </row>
    <row r="5600" spans="1:6">
      <c r="A5600">
        <v>6.08432</v>
      </c>
      <c r="B5600">
        <v>0.99927999999999995</v>
      </c>
      <c r="C5600">
        <v>0</v>
      </c>
      <c r="D5600">
        <v>0.55989999999999995</v>
      </c>
      <c r="E5600">
        <v>0.56040999999999996</v>
      </c>
      <c r="F5600">
        <v>1E-4</v>
      </c>
    </row>
    <row r="5601" spans="1:6">
      <c r="A5601">
        <v>6.0858800000000004</v>
      </c>
      <c r="B5601">
        <v>0.99927999999999995</v>
      </c>
      <c r="C5601">
        <v>0</v>
      </c>
      <c r="D5601">
        <v>0.56000000000000005</v>
      </c>
      <c r="E5601">
        <v>0.5605</v>
      </c>
      <c r="F5601">
        <v>1E-4</v>
      </c>
    </row>
    <row r="5602" spans="1:6">
      <c r="A5602">
        <v>6.0874300000000003</v>
      </c>
      <c r="B5602">
        <v>0.99927999999999995</v>
      </c>
      <c r="C5602">
        <v>0</v>
      </c>
      <c r="D5602">
        <v>0.56010000000000004</v>
      </c>
      <c r="E5602">
        <v>0.56061000000000005</v>
      </c>
      <c r="F5602">
        <v>1.3999999999999999E-4</v>
      </c>
    </row>
    <row r="5603" spans="1:6">
      <c r="A5603">
        <v>6.0889899999999999</v>
      </c>
      <c r="B5603">
        <v>0.99929000000000001</v>
      </c>
      <c r="C5603">
        <v>0</v>
      </c>
      <c r="D5603">
        <v>0.56020000000000003</v>
      </c>
      <c r="E5603">
        <v>0.56074999999999997</v>
      </c>
      <c r="F5603">
        <v>1E-4</v>
      </c>
    </row>
    <row r="5604" spans="1:6">
      <c r="A5604">
        <v>6.0905399999999998</v>
      </c>
      <c r="B5604">
        <v>0.99929000000000001</v>
      </c>
      <c r="C5604">
        <v>0</v>
      </c>
      <c r="D5604">
        <v>0.56030000000000002</v>
      </c>
      <c r="E5604">
        <v>0.56084999999999996</v>
      </c>
      <c r="F5604">
        <v>9.0000000000000006E-5</v>
      </c>
    </row>
    <row r="5605" spans="1:6">
      <c r="A5605">
        <v>6.0921000000000003</v>
      </c>
      <c r="B5605">
        <v>0.99929000000000001</v>
      </c>
      <c r="C5605">
        <v>0</v>
      </c>
      <c r="D5605">
        <v>0.56040000000000001</v>
      </c>
      <c r="E5605">
        <v>0.56094999999999995</v>
      </c>
      <c r="F5605">
        <v>9.0000000000000006E-5</v>
      </c>
    </row>
    <row r="5606" spans="1:6">
      <c r="A5606">
        <v>6.0936599999999999</v>
      </c>
      <c r="B5606">
        <v>0.99929000000000001</v>
      </c>
      <c r="C5606">
        <v>0</v>
      </c>
      <c r="D5606">
        <v>0.5605</v>
      </c>
      <c r="E5606">
        <v>0.56103999999999998</v>
      </c>
      <c r="F5606">
        <v>1E-4</v>
      </c>
    </row>
    <row r="5607" spans="1:6">
      <c r="A5607">
        <v>6.0952099999999998</v>
      </c>
      <c r="B5607">
        <v>0.99929000000000001</v>
      </c>
      <c r="C5607">
        <v>0</v>
      </c>
      <c r="D5607">
        <v>0.56059999999999999</v>
      </c>
      <c r="E5607">
        <v>0.56113999999999997</v>
      </c>
      <c r="F5607">
        <v>1E-4</v>
      </c>
    </row>
    <row r="5608" spans="1:6">
      <c r="A5608">
        <v>6.0967700000000002</v>
      </c>
      <c r="B5608">
        <v>0.99929000000000001</v>
      </c>
      <c r="C5608">
        <v>0</v>
      </c>
      <c r="D5608">
        <v>0.56069999999999998</v>
      </c>
      <c r="E5608">
        <v>0.56123000000000001</v>
      </c>
      <c r="F5608">
        <v>9.0000000000000006E-5</v>
      </c>
    </row>
    <row r="5609" spans="1:6">
      <c r="A5609">
        <v>6.0983299999999998</v>
      </c>
      <c r="B5609">
        <v>0.99929000000000001</v>
      </c>
      <c r="C5609">
        <v>0</v>
      </c>
      <c r="D5609">
        <v>0.56079999999999997</v>
      </c>
      <c r="E5609">
        <v>0.56133</v>
      </c>
      <c r="F5609">
        <v>9.0000000000000006E-5</v>
      </c>
    </row>
    <row r="5610" spans="1:6">
      <c r="A5610">
        <v>6.0998799999999997</v>
      </c>
      <c r="B5610">
        <v>0.99929000000000001</v>
      </c>
      <c r="C5610">
        <v>0</v>
      </c>
      <c r="D5610">
        <v>0.56089999999999995</v>
      </c>
      <c r="E5610">
        <v>0.56142000000000003</v>
      </c>
      <c r="F5610">
        <v>1E-4</v>
      </c>
    </row>
    <row r="5611" spans="1:6">
      <c r="A5611">
        <v>6.1014400000000002</v>
      </c>
      <c r="B5611">
        <v>0.99929000000000001</v>
      </c>
      <c r="C5611">
        <v>0</v>
      </c>
      <c r="D5611">
        <v>0.56100000000000005</v>
      </c>
      <c r="E5611">
        <v>0.56152000000000002</v>
      </c>
      <c r="F5611">
        <v>8.0000000000000007E-5</v>
      </c>
    </row>
    <row r="5612" spans="1:6">
      <c r="A5612">
        <v>6.1029900000000001</v>
      </c>
      <c r="B5612">
        <v>0.99929999999999997</v>
      </c>
      <c r="C5612">
        <v>0</v>
      </c>
      <c r="D5612">
        <v>0.56110000000000004</v>
      </c>
      <c r="E5612">
        <v>0.56159999999999999</v>
      </c>
      <c r="F5612">
        <v>6.9999999999999994E-5</v>
      </c>
    </row>
    <row r="5613" spans="1:6">
      <c r="A5613">
        <v>6.1045499999999997</v>
      </c>
      <c r="B5613">
        <v>0.99929999999999997</v>
      </c>
      <c r="C5613">
        <v>0</v>
      </c>
      <c r="D5613">
        <v>0.56120000000000003</v>
      </c>
      <c r="E5613">
        <v>0.56167</v>
      </c>
      <c r="F5613">
        <v>9.0000000000000006E-5</v>
      </c>
    </row>
    <row r="5614" spans="1:6">
      <c r="A5614">
        <v>6.1061100000000001</v>
      </c>
      <c r="B5614">
        <v>0.99929999999999997</v>
      </c>
      <c r="C5614">
        <v>0</v>
      </c>
      <c r="D5614">
        <v>0.56130000000000002</v>
      </c>
      <c r="E5614">
        <v>0.56176000000000004</v>
      </c>
      <c r="F5614">
        <v>1.1E-4</v>
      </c>
    </row>
    <row r="5615" spans="1:6">
      <c r="A5615">
        <v>6.1076600000000001</v>
      </c>
      <c r="B5615">
        <v>0.99929999999999997</v>
      </c>
      <c r="C5615">
        <v>0</v>
      </c>
      <c r="D5615">
        <v>0.56140000000000001</v>
      </c>
      <c r="E5615">
        <v>0.56186999999999998</v>
      </c>
      <c r="F5615">
        <v>1.1E-4</v>
      </c>
    </row>
    <row r="5616" spans="1:6">
      <c r="A5616">
        <v>6.1092199999999997</v>
      </c>
      <c r="B5616">
        <v>0.99929999999999997</v>
      </c>
      <c r="C5616">
        <v>0</v>
      </c>
      <c r="D5616">
        <v>0.5615</v>
      </c>
      <c r="E5616">
        <v>0.56198000000000004</v>
      </c>
      <c r="F5616">
        <v>1E-4</v>
      </c>
    </row>
    <row r="5617" spans="1:6">
      <c r="A5617">
        <v>6.1107699999999996</v>
      </c>
      <c r="B5617">
        <v>0.99929999999999997</v>
      </c>
      <c r="C5617">
        <v>0</v>
      </c>
      <c r="D5617">
        <v>0.56159999999999999</v>
      </c>
      <c r="E5617">
        <v>0.56208000000000002</v>
      </c>
      <c r="F5617">
        <v>8.0000000000000007E-5</v>
      </c>
    </row>
    <row r="5618" spans="1:6">
      <c r="A5618">
        <v>6.11233</v>
      </c>
      <c r="B5618">
        <v>0.99929999999999997</v>
      </c>
      <c r="C5618">
        <v>0</v>
      </c>
      <c r="D5618">
        <v>0.56169999999999998</v>
      </c>
      <c r="E5618">
        <v>0.56215999999999999</v>
      </c>
      <c r="F5618">
        <v>9.0000000000000006E-5</v>
      </c>
    </row>
    <row r="5619" spans="1:6">
      <c r="A5619">
        <v>6.1138899999999996</v>
      </c>
      <c r="B5619">
        <v>0.99931000000000003</v>
      </c>
      <c r="C5619">
        <v>0</v>
      </c>
      <c r="D5619">
        <v>0.56179999999999997</v>
      </c>
      <c r="E5619">
        <v>0.56225000000000003</v>
      </c>
      <c r="F5619">
        <v>1E-4</v>
      </c>
    </row>
    <row r="5620" spans="1:6">
      <c r="A5620">
        <v>6.1154400000000004</v>
      </c>
      <c r="B5620">
        <v>0.99931000000000003</v>
      </c>
      <c r="C5620">
        <v>0</v>
      </c>
      <c r="D5620">
        <v>0.56189999999999996</v>
      </c>
      <c r="E5620">
        <v>0.56235000000000002</v>
      </c>
      <c r="F5620">
        <v>1.1E-4</v>
      </c>
    </row>
    <row r="5621" spans="1:6">
      <c r="A5621">
        <v>6.117</v>
      </c>
      <c r="B5621">
        <v>0.99931000000000003</v>
      </c>
      <c r="C5621">
        <v>0</v>
      </c>
      <c r="D5621">
        <v>0.56200000000000006</v>
      </c>
      <c r="E5621">
        <v>0.56245999999999996</v>
      </c>
      <c r="F5621">
        <v>8.0000000000000007E-5</v>
      </c>
    </row>
    <row r="5622" spans="1:6">
      <c r="A5622">
        <v>6.1185600000000004</v>
      </c>
      <c r="B5622">
        <v>0.99931000000000003</v>
      </c>
      <c r="C5622">
        <v>0</v>
      </c>
      <c r="D5622">
        <v>0.56210000000000004</v>
      </c>
      <c r="E5622">
        <v>0.56254000000000004</v>
      </c>
      <c r="F5622">
        <v>1.3999999999999999E-4</v>
      </c>
    </row>
    <row r="5623" spans="1:6">
      <c r="A5623">
        <v>6.1201100000000004</v>
      </c>
      <c r="B5623">
        <v>0.99931000000000003</v>
      </c>
      <c r="C5623">
        <v>0</v>
      </c>
      <c r="D5623">
        <v>0.56220000000000003</v>
      </c>
      <c r="E5623">
        <v>0.56267</v>
      </c>
      <c r="F5623">
        <v>1.1E-4</v>
      </c>
    </row>
    <row r="5624" spans="1:6">
      <c r="A5624">
        <v>6.1216699999999999</v>
      </c>
      <c r="B5624">
        <v>0.99931000000000003</v>
      </c>
      <c r="C5624">
        <v>0</v>
      </c>
      <c r="D5624">
        <v>0.56230000000000002</v>
      </c>
      <c r="E5624">
        <v>0.56277999999999995</v>
      </c>
      <c r="F5624">
        <v>1.2E-4</v>
      </c>
    </row>
    <row r="5625" spans="1:6">
      <c r="A5625">
        <v>6.1232199999999999</v>
      </c>
      <c r="B5625">
        <v>0.99931000000000003</v>
      </c>
      <c r="C5625">
        <v>0</v>
      </c>
      <c r="D5625">
        <v>0.56240000000000001</v>
      </c>
      <c r="E5625">
        <v>0.56289999999999996</v>
      </c>
      <c r="F5625">
        <v>1E-4</v>
      </c>
    </row>
    <row r="5626" spans="1:6">
      <c r="A5626">
        <v>6.1247800000000003</v>
      </c>
      <c r="B5626">
        <v>0.99931000000000003</v>
      </c>
      <c r="C5626">
        <v>0</v>
      </c>
      <c r="D5626">
        <v>0.5625</v>
      </c>
      <c r="E5626">
        <v>0.56299999999999994</v>
      </c>
      <c r="F5626">
        <v>1E-4</v>
      </c>
    </row>
    <row r="5627" spans="1:6">
      <c r="A5627">
        <v>6.1263399999999999</v>
      </c>
      <c r="B5627">
        <v>0.99931000000000003</v>
      </c>
      <c r="C5627">
        <v>0</v>
      </c>
      <c r="D5627">
        <v>0.56259999999999999</v>
      </c>
      <c r="E5627">
        <v>0.56310000000000004</v>
      </c>
      <c r="F5627">
        <v>1.2E-4</v>
      </c>
    </row>
    <row r="5628" spans="1:6">
      <c r="A5628">
        <v>6.1278899999999998</v>
      </c>
      <c r="B5628">
        <v>0.99931000000000003</v>
      </c>
      <c r="C5628">
        <v>0</v>
      </c>
      <c r="D5628">
        <v>0.56269999999999998</v>
      </c>
      <c r="E5628">
        <v>0.56322000000000005</v>
      </c>
      <c r="F5628">
        <v>1E-4</v>
      </c>
    </row>
    <row r="5629" spans="1:6">
      <c r="A5629">
        <v>6.1294500000000003</v>
      </c>
      <c r="B5629">
        <v>0.99931000000000003</v>
      </c>
      <c r="C5629">
        <v>0</v>
      </c>
      <c r="D5629">
        <v>0.56279999999999997</v>
      </c>
      <c r="E5629">
        <v>0.56332000000000004</v>
      </c>
      <c r="F5629">
        <v>1E-4</v>
      </c>
    </row>
    <row r="5630" spans="1:6">
      <c r="A5630">
        <v>6.1310000000000002</v>
      </c>
      <c r="B5630">
        <v>0.99931999999999999</v>
      </c>
      <c r="C5630">
        <v>0</v>
      </c>
      <c r="D5630">
        <v>0.56289999999999996</v>
      </c>
      <c r="E5630">
        <v>0.56342000000000003</v>
      </c>
      <c r="F5630">
        <v>8.0000000000000007E-5</v>
      </c>
    </row>
    <row r="5631" spans="1:6">
      <c r="A5631">
        <v>6.1325599999999998</v>
      </c>
      <c r="B5631">
        <v>0.99931999999999999</v>
      </c>
      <c r="C5631">
        <v>0</v>
      </c>
      <c r="D5631">
        <v>0.56299999999999994</v>
      </c>
      <c r="E5631">
        <v>0.56350999999999996</v>
      </c>
      <c r="F5631">
        <v>8.0000000000000007E-5</v>
      </c>
    </row>
    <row r="5632" spans="1:6">
      <c r="A5632">
        <v>6.1341200000000002</v>
      </c>
      <c r="B5632">
        <v>0.99931999999999999</v>
      </c>
      <c r="C5632">
        <v>0</v>
      </c>
      <c r="D5632">
        <v>0.56310000000000004</v>
      </c>
      <c r="E5632">
        <v>0.56359000000000004</v>
      </c>
      <c r="F5632">
        <v>9.0000000000000006E-5</v>
      </c>
    </row>
    <row r="5633" spans="1:6">
      <c r="A5633">
        <v>6.1356700000000002</v>
      </c>
      <c r="B5633">
        <v>0.99931999999999999</v>
      </c>
      <c r="C5633">
        <v>0</v>
      </c>
      <c r="D5633">
        <v>0.56320000000000003</v>
      </c>
      <c r="E5633">
        <v>0.56367999999999996</v>
      </c>
      <c r="F5633">
        <v>1E-4</v>
      </c>
    </row>
    <row r="5634" spans="1:6">
      <c r="A5634">
        <v>6.1372299999999997</v>
      </c>
      <c r="B5634">
        <v>0.99931999999999999</v>
      </c>
      <c r="C5634">
        <v>1.0000000000000001E-5</v>
      </c>
      <c r="D5634">
        <v>0.56330000000000002</v>
      </c>
      <c r="E5634">
        <v>0.56377999999999995</v>
      </c>
      <c r="F5634">
        <v>1.2E-4</v>
      </c>
    </row>
    <row r="5635" spans="1:6">
      <c r="A5635">
        <v>6.1387900000000002</v>
      </c>
      <c r="B5635">
        <v>0.99931999999999999</v>
      </c>
      <c r="C5635">
        <v>0</v>
      </c>
      <c r="D5635">
        <v>0.56340000000000001</v>
      </c>
      <c r="E5635">
        <v>0.56389999999999996</v>
      </c>
      <c r="F5635">
        <v>9.0000000000000006E-5</v>
      </c>
    </row>
    <row r="5636" spans="1:6">
      <c r="A5636">
        <v>6.1403400000000001</v>
      </c>
      <c r="B5636">
        <v>0.99933000000000005</v>
      </c>
      <c r="C5636">
        <v>0</v>
      </c>
      <c r="D5636">
        <v>0.5635</v>
      </c>
      <c r="E5636">
        <v>0.56398999999999999</v>
      </c>
      <c r="F5636">
        <v>1E-4</v>
      </c>
    </row>
    <row r="5637" spans="1:6">
      <c r="A5637">
        <v>6.1418999999999997</v>
      </c>
      <c r="B5637">
        <v>0.99933000000000005</v>
      </c>
      <c r="C5637">
        <v>0</v>
      </c>
      <c r="D5637">
        <v>0.56359999999999999</v>
      </c>
      <c r="E5637">
        <v>0.56408999999999998</v>
      </c>
      <c r="F5637">
        <v>1.1E-4</v>
      </c>
    </row>
    <row r="5638" spans="1:6">
      <c r="A5638">
        <v>6.1434499999999996</v>
      </c>
      <c r="B5638">
        <v>0.99933000000000005</v>
      </c>
      <c r="C5638">
        <v>0</v>
      </c>
      <c r="D5638">
        <v>0.56369999999999998</v>
      </c>
      <c r="E5638">
        <v>0.56420000000000003</v>
      </c>
      <c r="F5638">
        <v>9.0000000000000006E-5</v>
      </c>
    </row>
    <row r="5639" spans="1:6">
      <c r="A5639">
        <v>6.1450100000000001</v>
      </c>
      <c r="B5639">
        <v>0.99933000000000005</v>
      </c>
      <c r="C5639">
        <v>0</v>
      </c>
      <c r="D5639">
        <v>0.56379999999999997</v>
      </c>
      <c r="E5639">
        <v>0.56430000000000002</v>
      </c>
      <c r="F5639">
        <v>1E-4</v>
      </c>
    </row>
    <row r="5640" spans="1:6">
      <c r="A5640">
        <v>6.1465699999999996</v>
      </c>
      <c r="B5640">
        <v>0.99933000000000005</v>
      </c>
      <c r="C5640">
        <v>0</v>
      </c>
      <c r="D5640">
        <v>0.56389999999999996</v>
      </c>
      <c r="E5640">
        <v>0.56440000000000001</v>
      </c>
      <c r="F5640">
        <v>9.0000000000000006E-5</v>
      </c>
    </row>
    <row r="5641" spans="1:6">
      <c r="A5641">
        <v>6.1481199999999996</v>
      </c>
      <c r="B5641">
        <v>0.99933000000000005</v>
      </c>
      <c r="C5641">
        <v>0</v>
      </c>
      <c r="D5641">
        <v>0.56399999999999995</v>
      </c>
      <c r="E5641">
        <v>0.56449000000000005</v>
      </c>
      <c r="F5641">
        <v>1.1E-4</v>
      </c>
    </row>
    <row r="5642" spans="1:6">
      <c r="A5642">
        <v>6.14968</v>
      </c>
      <c r="B5642">
        <v>0.99933000000000005</v>
      </c>
      <c r="C5642">
        <v>0</v>
      </c>
      <c r="D5642">
        <v>0.56410000000000005</v>
      </c>
      <c r="E5642">
        <v>0.56459000000000004</v>
      </c>
      <c r="F5642">
        <v>1.1E-4</v>
      </c>
    </row>
    <row r="5643" spans="1:6">
      <c r="A5643">
        <v>6.15123</v>
      </c>
      <c r="B5643">
        <v>0.99933000000000005</v>
      </c>
      <c r="C5643">
        <v>0</v>
      </c>
      <c r="D5643">
        <v>0.56420000000000003</v>
      </c>
      <c r="E5643">
        <v>0.56469999999999998</v>
      </c>
      <c r="F5643">
        <v>1E-4</v>
      </c>
    </row>
    <row r="5644" spans="1:6">
      <c r="A5644">
        <v>6.1527900000000004</v>
      </c>
      <c r="B5644">
        <v>0.99933000000000005</v>
      </c>
      <c r="C5644">
        <v>0</v>
      </c>
      <c r="D5644">
        <v>0.56430000000000002</v>
      </c>
      <c r="E5644">
        <v>0.56479999999999997</v>
      </c>
      <c r="F5644">
        <v>6.9999999999999994E-5</v>
      </c>
    </row>
    <row r="5645" spans="1:6">
      <c r="A5645">
        <v>6.15435</v>
      </c>
      <c r="B5645">
        <v>0.99933000000000005</v>
      </c>
      <c r="C5645">
        <v>0</v>
      </c>
      <c r="D5645">
        <v>0.56440000000000001</v>
      </c>
      <c r="E5645">
        <v>0.56486999999999998</v>
      </c>
      <c r="F5645">
        <v>9.0000000000000006E-5</v>
      </c>
    </row>
    <row r="5646" spans="1:6">
      <c r="A5646">
        <v>6.1558999999999999</v>
      </c>
      <c r="B5646">
        <v>0.99934000000000001</v>
      </c>
      <c r="C5646">
        <v>0</v>
      </c>
      <c r="D5646">
        <v>0.5645</v>
      </c>
      <c r="E5646">
        <v>0.56496000000000002</v>
      </c>
      <c r="F5646">
        <v>9.0000000000000006E-5</v>
      </c>
    </row>
    <row r="5647" spans="1:6">
      <c r="A5647">
        <v>6.1574600000000004</v>
      </c>
      <c r="B5647">
        <v>0.99934000000000001</v>
      </c>
      <c r="C5647">
        <v>0</v>
      </c>
      <c r="D5647">
        <v>0.56459999999999999</v>
      </c>
      <c r="E5647">
        <v>0.56505000000000005</v>
      </c>
      <c r="F5647">
        <v>1.2E-4</v>
      </c>
    </row>
    <row r="5648" spans="1:6">
      <c r="A5648">
        <v>6.1590199999999999</v>
      </c>
      <c r="B5648">
        <v>0.99934000000000001</v>
      </c>
      <c r="C5648">
        <v>0</v>
      </c>
      <c r="D5648">
        <v>0.56469999999999998</v>
      </c>
      <c r="E5648">
        <v>0.56516999999999995</v>
      </c>
      <c r="F5648">
        <v>1E-4</v>
      </c>
    </row>
    <row r="5649" spans="1:6">
      <c r="A5649">
        <v>6.1605699999999999</v>
      </c>
      <c r="B5649">
        <v>0.99934000000000001</v>
      </c>
      <c r="C5649">
        <v>0</v>
      </c>
      <c r="D5649">
        <v>0.56479999999999997</v>
      </c>
      <c r="E5649">
        <v>0.56527000000000005</v>
      </c>
      <c r="F5649">
        <v>1.2E-4</v>
      </c>
    </row>
    <row r="5650" spans="1:6">
      <c r="A5650">
        <v>6.1621300000000003</v>
      </c>
      <c r="B5650">
        <v>0.99934000000000001</v>
      </c>
      <c r="C5650">
        <v>0</v>
      </c>
      <c r="D5650">
        <v>0.56489999999999996</v>
      </c>
      <c r="E5650">
        <v>0.56538999999999995</v>
      </c>
      <c r="F5650">
        <v>1E-4</v>
      </c>
    </row>
    <row r="5651" spans="1:6">
      <c r="A5651">
        <v>6.1636800000000003</v>
      </c>
      <c r="B5651">
        <v>0.99934000000000001</v>
      </c>
      <c r="C5651">
        <v>0</v>
      </c>
      <c r="D5651">
        <v>0.56499999999999995</v>
      </c>
      <c r="E5651">
        <v>0.56547999999999998</v>
      </c>
      <c r="F5651">
        <v>1.1E-4</v>
      </c>
    </row>
    <row r="5652" spans="1:6">
      <c r="A5652">
        <v>6.1652399999999998</v>
      </c>
      <c r="B5652">
        <v>0.99934000000000001</v>
      </c>
      <c r="C5652">
        <v>0</v>
      </c>
      <c r="D5652">
        <v>0.56510000000000005</v>
      </c>
      <c r="E5652">
        <v>0.56559000000000004</v>
      </c>
      <c r="F5652">
        <v>9.0000000000000006E-5</v>
      </c>
    </row>
    <row r="5653" spans="1:6">
      <c r="A5653">
        <v>6.1668000000000003</v>
      </c>
      <c r="B5653">
        <v>0.99934000000000001</v>
      </c>
      <c r="C5653">
        <v>0</v>
      </c>
      <c r="D5653">
        <v>0.56520000000000004</v>
      </c>
      <c r="E5653">
        <v>0.56567999999999996</v>
      </c>
      <c r="F5653">
        <v>8.0000000000000007E-5</v>
      </c>
    </row>
    <row r="5654" spans="1:6">
      <c r="A5654">
        <v>6.1683500000000002</v>
      </c>
      <c r="B5654">
        <v>0.99934000000000001</v>
      </c>
      <c r="C5654">
        <v>0</v>
      </c>
      <c r="D5654">
        <v>0.56530000000000002</v>
      </c>
      <c r="E5654">
        <v>0.56577</v>
      </c>
      <c r="F5654">
        <v>1.2E-4</v>
      </c>
    </row>
    <row r="5655" spans="1:6">
      <c r="A5655">
        <v>6.1699099999999998</v>
      </c>
      <c r="B5655">
        <v>0.99934000000000001</v>
      </c>
      <c r="C5655">
        <v>0</v>
      </c>
      <c r="D5655">
        <v>0.56540000000000001</v>
      </c>
      <c r="E5655">
        <v>0.56589</v>
      </c>
      <c r="F5655">
        <v>1E-4</v>
      </c>
    </row>
    <row r="5656" spans="1:6">
      <c r="A5656">
        <v>6.1714599999999997</v>
      </c>
      <c r="B5656">
        <v>0.99934000000000001</v>
      </c>
      <c r="C5656">
        <v>0</v>
      </c>
      <c r="D5656">
        <v>0.5655</v>
      </c>
      <c r="E5656">
        <v>0.56598999999999999</v>
      </c>
      <c r="F5656">
        <v>1.2E-4</v>
      </c>
    </row>
    <row r="5657" spans="1:6">
      <c r="A5657">
        <v>6.1730200000000002</v>
      </c>
      <c r="B5657">
        <v>0.99934999999999996</v>
      </c>
      <c r="C5657">
        <v>0</v>
      </c>
      <c r="D5657">
        <v>0.56559999999999999</v>
      </c>
      <c r="E5657">
        <v>0.56611</v>
      </c>
      <c r="F5657">
        <v>1E-4</v>
      </c>
    </row>
    <row r="5658" spans="1:6">
      <c r="A5658">
        <v>6.1745799999999997</v>
      </c>
      <c r="B5658">
        <v>0.99934999999999996</v>
      </c>
      <c r="C5658">
        <v>0</v>
      </c>
      <c r="D5658">
        <v>0.56569999999999998</v>
      </c>
      <c r="E5658">
        <v>0.56620999999999999</v>
      </c>
      <c r="F5658">
        <v>6.9999999999999994E-5</v>
      </c>
    </row>
    <row r="5659" spans="1:6">
      <c r="A5659">
        <v>6.1761299999999997</v>
      </c>
      <c r="B5659">
        <v>0.99934999999999996</v>
      </c>
      <c r="C5659">
        <v>0</v>
      </c>
      <c r="D5659">
        <v>0.56579999999999997</v>
      </c>
      <c r="E5659">
        <v>0.56627000000000005</v>
      </c>
      <c r="F5659">
        <v>1E-4</v>
      </c>
    </row>
    <row r="5660" spans="1:6">
      <c r="A5660">
        <v>6.1776900000000001</v>
      </c>
      <c r="B5660">
        <v>0.99934999999999996</v>
      </c>
      <c r="C5660">
        <v>0</v>
      </c>
      <c r="D5660">
        <v>0.56589999999999996</v>
      </c>
      <c r="E5660">
        <v>0.56637000000000004</v>
      </c>
      <c r="F5660">
        <v>1.3999999999999999E-4</v>
      </c>
    </row>
    <row r="5661" spans="1:6">
      <c r="A5661">
        <v>6.1792499999999997</v>
      </c>
      <c r="B5661">
        <v>0.99934999999999996</v>
      </c>
      <c r="C5661">
        <v>0</v>
      </c>
      <c r="D5661">
        <v>0.56599999999999995</v>
      </c>
      <c r="E5661">
        <v>0.56650999999999996</v>
      </c>
      <c r="F5661">
        <v>1E-4</v>
      </c>
    </row>
    <row r="5662" spans="1:6">
      <c r="A5662">
        <v>6.1807999999999996</v>
      </c>
      <c r="B5662">
        <v>0.99936000000000003</v>
      </c>
      <c r="C5662">
        <v>0</v>
      </c>
      <c r="D5662">
        <v>0.56610000000000005</v>
      </c>
      <c r="E5662">
        <v>0.56660999999999995</v>
      </c>
      <c r="F5662">
        <v>9.0000000000000006E-5</v>
      </c>
    </row>
    <row r="5663" spans="1:6">
      <c r="A5663">
        <v>6.1823600000000001</v>
      </c>
      <c r="B5663">
        <v>0.99936000000000003</v>
      </c>
      <c r="C5663">
        <v>0</v>
      </c>
      <c r="D5663">
        <v>0.56620000000000004</v>
      </c>
      <c r="E5663">
        <v>0.56671000000000005</v>
      </c>
      <c r="F5663">
        <v>1.1E-4</v>
      </c>
    </row>
    <row r="5664" spans="1:6">
      <c r="A5664">
        <v>6.18391</v>
      </c>
      <c r="B5664">
        <v>0.99936000000000003</v>
      </c>
      <c r="C5664">
        <v>0</v>
      </c>
      <c r="D5664">
        <v>0.56630000000000003</v>
      </c>
      <c r="E5664">
        <v>0.56681000000000004</v>
      </c>
      <c r="F5664">
        <v>1E-4</v>
      </c>
    </row>
    <row r="5665" spans="1:6">
      <c r="A5665">
        <v>6.1854699999999996</v>
      </c>
      <c r="B5665">
        <v>0.99936000000000003</v>
      </c>
      <c r="C5665">
        <v>0</v>
      </c>
      <c r="D5665">
        <v>0.56640000000000001</v>
      </c>
      <c r="E5665">
        <v>0.56691000000000003</v>
      </c>
      <c r="F5665">
        <v>6.0000000000000002E-5</v>
      </c>
    </row>
    <row r="5666" spans="1:6">
      <c r="A5666">
        <v>6.18703</v>
      </c>
      <c r="B5666">
        <v>0.99936000000000003</v>
      </c>
      <c r="C5666">
        <v>0</v>
      </c>
      <c r="D5666">
        <v>0.5665</v>
      </c>
      <c r="E5666">
        <v>0.56696999999999997</v>
      </c>
      <c r="F5666">
        <v>9.0000000000000006E-5</v>
      </c>
    </row>
    <row r="5667" spans="1:6">
      <c r="A5667">
        <v>6.18858</v>
      </c>
      <c r="B5667">
        <v>0.99936000000000003</v>
      </c>
      <c r="C5667">
        <v>0</v>
      </c>
      <c r="D5667">
        <v>0.56659999999999999</v>
      </c>
      <c r="E5667">
        <v>0.56706000000000001</v>
      </c>
      <c r="F5667">
        <v>1.1E-4</v>
      </c>
    </row>
    <row r="5668" spans="1:6">
      <c r="A5668">
        <v>6.1901400000000004</v>
      </c>
      <c r="B5668">
        <v>0.99936000000000003</v>
      </c>
      <c r="C5668">
        <v>1.0000000000000001E-5</v>
      </c>
      <c r="D5668">
        <v>0.56669999999999998</v>
      </c>
      <c r="E5668">
        <v>0.56716999999999995</v>
      </c>
      <c r="F5668">
        <v>1.1E-4</v>
      </c>
    </row>
    <row r="5669" spans="1:6">
      <c r="A5669">
        <v>6.1916900000000004</v>
      </c>
      <c r="B5669">
        <v>0.99936999999999998</v>
      </c>
      <c r="C5669">
        <v>0</v>
      </c>
      <c r="D5669">
        <v>0.56679999999999997</v>
      </c>
      <c r="E5669">
        <v>0.56728000000000001</v>
      </c>
      <c r="F5669">
        <v>1E-4</v>
      </c>
    </row>
    <row r="5670" spans="1:6">
      <c r="A5670">
        <v>6.1932499999999999</v>
      </c>
      <c r="B5670">
        <v>0.99936999999999998</v>
      </c>
      <c r="C5670">
        <v>0</v>
      </c>
      <c r="D5670">
        <v>0.56689999999999996</v>
      </c>
      <c r="E5670">
        <v>0.56738</v>
      </c>
      <c r="F5670">
        <v>1.1E-4</v>
      </c>
    </row>
    <row r="5671" spans="1:6">
      <c r="A5671">
        <v>6.1948100000000004</v>
      </c>
      <c r="B5671">
        <v>0.99936999999999998</v>
      </c>
      <c r="C5671">
        <v>0</v>
      </c>
      <c r="D5671">
        <v>0.56699999999999995</v>
      </c>
      <c r="E5671">
        <v>0.56749000000000005</v>
      </c>
      <c r="F5671">
        <v>1.1E-4</v>
      </c>
    </row>
    <row r="5672" spans="1:6">
      <c r="A5672">
        <v>6.1963600000000003</v>
      </c>
      <c r="B5672">
        <v>0.99936999999999998</v>
      </c>
      <c r="C5672">
        <v>1.0000000000000001E-5</v>
      </c>
      <c r="D5672">
        <v>0.56710000000000005</v>
      </c>
      <c r="E5672">
        <v>0.56759000000000004</v>
      </c>
      <c r="F5672">
        <v>9.0000000000000006E-5</v>
      </c>
    </row>
    <row r="5673" spans="1:6">
      <c r="A5673">
        <v>6.1979199999999999</v>
      </c>
      <c r="B5673">
        <v>0.99936999999999998</v>
      </c>
      <c r="C5673">
        <v>0</v>
      </c>
      <c r="D5673">
        <v>0.56720000000000004</v>
      </c>
      <c r="E5673">
        <v>0.56769000000000003</v>
      </c>
      <c r="F5673">
        <v>9.0000000000000006E-5</v>
      </c>
    </row>
    <row r="5674" spans="1:6">
      <c r="A5674">
        <v>6.1994800000000003</v>
      </c>
      <c r="B5674">
        <v>0.99936999999999998</v>
      </c>
      <c r="C5674">
        <v>0</v>
      </c>
      <c r="D5674">
        <v>0.56730000000000003</v>
      </c>
      <c r="E5674">
        <v>0.56777999999999995</v>
      </c>
      <c r="F5674">
        <v>1.2E-4</v>
      </c>
    </row>
    <row r="5675" spans="1:6">
      <c r="A5675">
        <v>6.2010300000000003</v>
      </c>
      <c r="B5675">
        <v>0.99936999999999998</v>
      </c>
      <c r="C5675">
        <v>0</v>
      </c>
      <c r="D5675">
        <v>0.56740000000000002</v>
      </c>
      <c r="E5675">
        <v>0.56789999999999996</v>
      </c>
      <c r="F5675">
        <v>1E-4</v>
      </c>
    </row>
    <row r="5676" spans="1:6">
      <c r="A5676">
        <v>6.2025899999999998</v>
      </c>
      <c r="B5676">
        <v>0.99936999999999998</v>
      </c>
      <c r="C5676">
        <v>0</v>
      </c>
      <c r="D5676">
        <v>0.5675</v>
      </c>
      <c r="E5676">
        <v>0.56799999999999995</v>
      </c>
      <c r="F5676">
        <v>1.3999999999999999E-4</v>
      </c>
    </row>
    <row r="5677" spans="1:6">
      <c r="A5677">
        <v>6.2041399999999998</v>
      </c>
      <c r="B5677">
        <v>0.99936999999999998</v>
      </c>
      <c r="C5677">
        <v>0</v>
      </c>
      <c r="D5677">
        <v>0.56759999999999999</v>
      </c>
      <c r="E5677">
        <v>0.56813999999999998</v>
      </c>
      <c r="F5677">
        <v>1E-4</v>
      </c>
    </row>
    <row r="5678" spans="1:6">
      <c r="A5678">
        <v>6.2057000000000002</v>
      </c>
      <c r="B5678">
        <v>0.99938000000000005</v>
      </c>
      <c r="C5678">
        <v>0</v>
      </c>
      <c r="D5678">
        <v>0.56769999999999998</v>
      </c>
      <c r="E5678">
        <v>0.56823999999999997</v>
      </c>
      <c r="F5678">
        <v>1.1E-4</v>
      </c>
    </row>
    <row r="5679" spans="1:6">
      <c r="A5679">
        <v>6.2072599999999998</v>
      </c>
      <c r="B5679">
        <v>0.99938000000000005</v>
      </c>
      <c r="C5679">
        <v>0</v>
      </c>
      <c r="D5679">
        <v>0.56779999999999997</v>
      </c>
      <c r="E5679">
        <v>0.56835000000000002</v>
      </c>
      <c r="F5679">
        <v>9.0000000000000006E-5</v>
      </c>
    </row>
    <row r="5680" spans="1:6">
      <c r="A5680">
        <v>6.2088099999999997</v>
      </c>
      <c r="B5680">
        <v>0.99938000000000005</v>
      </c>
      <c r="C5680">
        <v>0</v>
      </c>
      <c r="D5680">
        <v>0.56789999999999996</v>
      </c>
      <c r="E5680">
        <v>0.56843999999999995</v>
      </c>
      <c r="F5680">
        <v>1E-4</v>
      </c>
    </row>
    <row r="5681" spans="1:6">
      <c r="A5681">
        <v>6.2103700000000002</v>
      </c>
      <c r="B5681">
        <v>0.99938000000000005</v>
      </c>
      <c r="C5681">
        <v>0</v>
      </c>
      <c r="D5681">
        <v>0.56799999999999995</v>
      </c>
      <c r="E5681">
        <v>0.56854000000000005</v>
      </c>
      <c r="F5681">
        <v>1E-4</v>
      </c>
    </row>
    <row r="5682" spans="1:6">
      <c r="A5682">
        <v>6.2119200000000001</v>
      </c>
      <c r="B5682">
        <v>0.99938000000000005</v>
      </c>
      <c r="C5682">
        <v>0</v>
      </c>
      <c r="D5682">
        <v>0.56810000000000005</v>
      </c>
      <c r="E5682">
        <v>0.56864000000000003</v>
      </c>
      <c r="F5682">
        <v>1.2E-4</v>
      </c>
    </row>
    <row r="5683" spans="1:6">
      <c r="A5683">
        <v>6.2134799999999997</v>
      </c>
      <c r="B5683">
        <v>0.99938000000000005</v>
      </c>
      <c r="C5683">
        <v>0</v>
      </c>
      <c r="D5683">
        <v>0.56820000000000004</v>
      </c>
      <c r="E5683">
        <v>0.56876000000000004</v>
      </c>
      <c r="F5683">
        <v>1E-4</v>
      </c>
    </row>
    <row r="5684" spans="1:6">
      <c r="A5684">
        <v>6.2150400000000001</v>
      </c>
      <c r="B5684">
        <v>0.99938000000000005</v>
      </c>
      <c r="C5684">
        <v>0</v>
      </c>
      <c r="D5684">
        <v>0.56830000000000003</v>
      </c>
      <c r="E5684">
        <v>0.56886000000000003</v>
      </c>
      <c r="F5684">
        <v>9.0000000000000006E-5</v>
      </c>
    </row>
    <row r="5685" spans="1:6">
      <c r="A5685">
        <v>6.2165900000000001</v>
      </c>
      <c r="B5685">
        <v>0.99938000000000005</v>
      </c>
      <c r="C5685">
        <v>0</v>
      </c>
      <c r="D5685">
        <v>0.56840000000000002</v>
      </c>
      <c r="E5685">
        <v>0.56894999999999996</v>
      </c>
      <c r="F5685">
        <v>9.0000000000000006E-5</v>
      </c>
    </row>
    <row r="5686" spans="1:6">
      <c r="A5686">
        <v>6.2181499999999996</v>
      </c>
      <c r="B5686">
        <v>0.99939</v>
      </c>
      <c r="C5686">
        <v>0</v>
      </c>
      <c r="D5686">
        <v>0.56850000000000001</v>
      </c>
      <c r="E5686">
        <v>0.56903999999999999</v>
      </c>
      <c r="F5686">
        <v>1E-4</v>
      </c>
    </row>
    <row r="5687" spans="1:6">
      <c r="A5687">
        <v>6.2197100000000001</v>
      </c>
      <c r="B5687">
        <v>0.99939</v>
      </c>
      <c r="C5687">
        <v>0</v>
      </c>
      <c r="D5687">
        <v>0.56859999999999999</v>
      </c>
      <c r="E5687">
        <v>0.56913999999999998</v>
      </c>
      <c r="F5687">
        <v>4.0000000000000003E-5</v>
      </c>
    </row>
    <row r="5688" spans="1:6">
      <c r="A5688">
        <v>6.22126</v>
      </c>
      <c r="B5688">
        <v>0.99939</v>
      </c>
      <c r="C5688">
        <v>0</v>
      </c>
      <c r="D5688">
        <v>0.56869999999999998</v>
      </c>
      <c r="E5688">
        <v>0.56918000000000002</v>
      </c>
      <c r="F5688">
        <v>1.2E-4</v>
      </c>
    </row>
    <row r="5689" spans="1:6">
      <c r="A5689">
        <v>6.2228199999999996</v>
      </c>
      <c r="B5689">
        <v>0.99939</v>
      </c>
      <c r="C5689">
        <v>0</v>
      </c>
      <c r="D5689">
        <v>0.56879999999999997</v>
      </c>
      <c r="E5689">
        <v>0.56930000000000003</v>
      </c>
      <c r="F5689">
        <v>8.0000000000000007E-5</v>
      </c>
    </row>
    <row r="5690" spans="1:6">
      <c r="A5690">
        <v>6.2243700000000004</v>
      </c>
      <c r="B5690">
        <v>0.99939</v>
      </c>
      <c r="C5690">
        <v>0</v>
      </c>
      <c r="D5690">
        <v>0.56889999999999996</v>
      </c>
      <c r="E5690">
        <v>0.56938</v>
      </c>
      <c r="F5690">
        <v>8.0000000000000007E-5</v>
      </c>
    </row>
    <row r="5691" spans="1:6">
      <c r="A5691">
        <v>6.22593</v>
      </c>
      <c r="B5691">
        <v>0.99939</v>
      </c>
      <c r="C5691">
        <v>0</v>
      </c>
      <c r="D5691">
        <v>0.56899999999999995</v>
      </c>
      <c r="E5691">
        <v>0.56947000000000003</v>
      </c>
      <c r="F5691">
        <v>1E-4</v>
      </c>
    </row>
    <row r="5692" spans="1:6">
      <c r="A5692">
        <v>6.2274900000000004</v>
      </c>
      <c r="B5692">
        <v>0.99939</v>
      </c>
      <c r="C5692">
        <v>0</v>
      </c>
      <c r="D5692">
        <v>0.56910000000000005</v>
      </c>
      <c r="E5692">
        <v>0.56955999999999996</v>
      </c>
      <c r="F5692">
        <v>8.0000000000000007E-5</v>
      </c>
    </row>
    <row r="5693" spans="1:6">
      <c r="A5693">
        <v>6.2290400000000004</v>
      </c>
      <c r="B5693">
        <v>0.99939</v>
      </c>
      <c r="C5693">
        <v>0</v>
      </c>
      <c r="D5693">
        <v>0.56920000000000004</v>
      </c>
      <c r="E5693">
        <v>0.56964999999999999</v>
      </c>
      <c r="F5693">
        <v>9.0000000000000006E-5</v>
      </c>
    </row>
    <row r="5694" spans="1:6">
      <c r="A5694">
        <v>6.2305999999999999</v>
      </c>
      <c r="B5694">
        <v>0.99939</v>
      </c>
      <c r="C5694">
        <v>0</v>
      </c>
      <c r="D5694">
        <v>0.56930000000000003</v>
      </c>
      <c r="E5694">
        <v>0.56974000000000002</v>
      </c>
      <c r="F5694">
        <v>1.1E-4</v>
      </c>
    </row>
    <row r="5695" spans="1:6">
      <c r="A5695">
        <v>6.2321499999999999</v>
      </c>
      <c r="B5695">
        <v>0.99939</v>
      </c>
      <c r="C5695">
        <v>0</v>
      </c>
      <c r="D5695">
        <v>0.56940000000000002</v>
      </c>
      <c r="E5695">
        <v>0.56984999999999997</v>
      </c>
      <c r="F5695">
        <v>9.0000000000000006E-5</v>
      </c>
    </row>
    <row r="5696" spans="1:6">
      <c r="A5696">
        <v>6.2337100000000003</v>
      </c>
      <c r="B5696">
        <v>0.99939</v>
      </c>
      <c r="C5696">
        <v>0</v>
      </c>
      <c r="D5696">
        <v>0.56950000000000001</v>
      </c>
      <c r="E5696">
        <v>0.56994</v>
      </c>
      <c r="F5696">
        <v>1E-4</v>
      </c>
    </row>
    <row r="5697" spans="1:6">
      <c r="A5697">
        <v>6.2352699999999999</v>
      </c>
      <c r="B5697">
        <v>0.99939</v>
      </c>
      <c r="C5697">
        <v>0</v>
      </c>
      <c r="D5697">
        <v>0.5696</v>
      </c>
      <c r="E5697">
        <v>0.57003999999999999</v>
      </c>
      <c r="F5697">
        <v>1.2999999999999999E-4</v>
      </c>
    </row>
    <row r="5698" spans="1:6">
      <c r="A5698">
        <v>6.2368199999999998</v>
      </c>
      <c r="B5698">
        <v>0.99939</v>
      </c>
      <c r="C5698">
        <v>0</v>
      </c>
      <c r="D5698">
        <v>0.56969999999999998</v>
      </c>
      <c r="E5698">
        <v>0.57016999999999995</v>
      </c>
      <c r="F5698">
        <v>1.6000000000000001E-4</v>
      </c>
    </row>
    <row r="5699" spans="1:6">
      <c r="A5699">
        <v>6.2383800000000003</v>
      </c>
      <c r="B5699">
        <v>0.99939</v>
      </c>
      <c r="C5699">
        <v>0</v>
      </c>
      <c r="D5699">
        <v>0.56979999999999997</v>
      </c>
      <c r="E5699">
        <v>0.57033</v>
      </c>
      <c r="F5699">
        <v>1E-4</v>
      </c>
    </row>
    <row r="5700" spans="1:6">
      <c r="A5700">
        <v>6.2399399999999998</v>
      </c>
      <c r="B5700">
        <v>0.99939999999999996</v>
      </c>
      <c r="C5700">
        <v>0</v>
      </c>
      <c r="D5700">
        <v>0.56989999999999996</v>
      </c>
      <c r="E5700">
        <v>0.57042999999999999</v>
      </c>
      <c r="F5700">
        <v>9.0000000000000006E-5</v>
      </c>
    </row>
    <row r="5701" spans="1:6">
      <c r="A5701">
        <v>6.2414899999999998</v>
      </c>
      <c r="B5701">
        <v>0.99939999999999996</v>
      </c>
      <c r="C5701">
        <v>0</v>
      </c>
      <c r="D5701">
        <v>0.56999999999999995</v>
      </c>
      <c r="E5701">
        <v>0.57052000000000003</v>
      </c>
      <c r="F5701">
        <v>9.0000000000000006E-5</v>
      </c>
    </row>
    <row r="5702" spans="1:6">
      <c r="A5702">
        <v>6.2430500000000002</v>
      </c>
      <c r="B5702">
        <v>0.99939999999999996</v>
      </c>
      <c r="C5702">
        <v>0</v>
      </c>
      <c r="D5702">
        <v>0.57010000000000005</v>
      </c>
      <c r="E5702">
        <v>0.57062000000000002</v>
      </c>
      <c r="F5702">
        <v>1E-4</v>
      </c>
    </row>
    <row r="5703" spans="1:6">
      <c r="A5703">
        <v>6.2446000000000002</v>
      </c>
      <c r="B5703">
        <v>0.99939999999999996</v>
      </c>
      <c r="C5703">
        <v>0</v>
      </c>
      <c r="D5703">
        <v>0.57020000000000004</v>
      </c>
      <c r="E5703">
        <v>0.57071000000000005</v>
      </c>
      <c r="F5703">
        <v>1E-4</v>
      </c>
    </row>
    <row r="5704" spans="1:6">
      <c r="A5704">
        <v>6.2461599999999997</v>
      </c>
      <c r="B5704">
        <v>0.99941000000000002</v>
      </c>
      <c r="C5704">
        <v>0</v>
      </c>
      <c r="D5704">
        <v>0.57030000000000003</v>
      </c>
      <c r="E5704">
        <v>0.57081000000000004</v>
      </c>
      <c r="F5704">
        <v>9.0000000000000006E-5</v>
      </c>
    </row>
    <row r="5705" spans="1:6">
      <c r="A5705">
        <v>6.2477200000000002</v>
      </c>
      <c r="B5705">
        <v>0.99941000000000002</v>
      </c>
      <c r="C5705">
        <v>0</v>
      </c>
      <c r="D5705">
        <v>0.57040000000000002</v>
      </c>
      <c r="E5705">
        <v>0.57091000000000003</v>
      </c>
      <c r="F5705">
        <v>9.0000000000000006E-5</v>
      </c>
    </row>
    <row r="5706" spans="1:6">
      <c r="A5706">
        <v>6.2492700000000001</v>
      </c>
      <c r="B5706">
        <v>0.99941000000000002</v>
      </c>
      <c r="C5706">
        <v>0</v>
      </c>
      <c r="D5706">
        <v>0.57050000000000001</v>
      </c>
      <c r="E5706">
        <v>0.57099999999999995</v>
      </c>
      <c r="F5706">
        <v>1.1E-4</v>
      </c>
    </row>
    <row r="5707" spans="1:6">
      <c r="A5707">
        <v>6.2508299999999997</v>
      </c>
      <c r="B5707">
        <v>0.99941000000000002</v>
      </c>
      <c r="C5707">
        <v>0</v>
      </c>
      <c r="D5707">
        <v>0.5706</v>
      </c>
      <c r="E5707">
        <v>0.57111000000000001</v>
      </c>
      <c r="F5707">
        <v>1.2999999999999999E-4</v>
      </c>
    </row>
    <row r="5708" spans="1:6">
      <c r="A5708">
        <v>6.2523799999999996</v>
      </c>
      <c r="B5708">
        <v>0.99941000000000002</v>
      </c>
      <c r="C5708">
        <v>0</v>
      </c>
      <c r="D5708">
        <v>0.57069999999999999</v>
      </c>
      <c r="E5708">
        <v>0.57123000000000002</v>
      </c>
      <c r="F5708">
        <v>1E-4</v>
      </c>
    </row>
    <row r="5709" spans="1:6">
      <c r="A5709">
        <v>6.2539400000000001</v>
      </c>
      <c r="B5709">
        <v>0.99941000000000002</v>
      </c>
      <c r="C5709">
        <v>0</v>
      </c>
      <c r="D5709">
        <v>0.57079999999999997</v>
      </c>
      <c r="E5709">
        <v>0.57133</v>
      </c>
      <c r="F5709">
        <v>4.0000000000000003E-5</v>
      </c>
    </row>
    <row r="5710" spans="1:6">
      <c r="A5710">
        <v>6.2554999999999996</v>
      </c>
      <c r="B5710">
        <v>0.99941000000000002</v>
      </c>
      <c r="C5710">
        <v>0</v>
      </c>
      <c r="D5710">
        <v>0.57089999999999996</v>
      </c>
      <c r="E5710">
        <v>0.57138</v>
      </c>
      <c r="F5710">
        <v>9.0000000000000006E-5</v>
      </c>
    </row>
    <row r="5711" spans="1:6">
      <c r="A5711">
        <v>6.2570499999999996</v>
      </c>
      <c r="B5711">
        <v>0.99941000000000002</v>
      </c>
      <c r="C5711">
        <v>0</v>
      </c>
      <c r="D5711">
        <v>0.57099999999999995</v>
      </c>
      <c r="E5711">
        <v>0.57147000000000003</v>
      </c>
      <c r="F5711">
        <v>1.1E-4</v>
      </c>
    </row>
    <row r="5712" spans="1:6">
      <c r="A5712">
        <v>6.25861</v>
      </c>
      <c r="B5712">
        <v>0.99941000000000002</v>
      </c>
      <c r="C5712">
        <v>0</v>
      </c>
      <c r="D5712">
        <v>0.57110000000000005</v>
      </c>
      <c r="E5712">
        <v>0.57157000000000002</v>
      </c>
      <c r="F5712">
        <v>9.0000000000000006E-5</v>
      </c>
    </row>
    <row r="5713" spans="1:6">
      <c r="A5713">
        <v>6.2601699999999996</v>
      </c>
      <c r="B5713">
        <v>0.99941000000000002</v>
      </c>
      <c r="C5713">
        <v>0</v>
      </c>
      <c r="D5713">
        <v>0.57120000000000004</v>
      </c>
      <c r="E5713">
        <v>0.57167000000000001</v>
      </c>
      <c r="F5713">
        <v>1.1E-4</v>
      </c>
    </row>
    <row r="5714" spans="1:6">
      <c r="A5714">
        <v>6.2617200000000004</v>
      </c>
      <c r="B5714">
        <v>0.99941000000000002</v>
      </c>
      <c r="C5714">
        <v>0</v>
      </c>
      <c r="D5714">
        <v>0.57130000000000003</v>
      </c>
      <c r="E5714">
        <v>0.57177999999999995</v>
      </c>
      <c r="F5714">
        <v>1.1E-4</v>
      </c>
    </row>
    <row r="5715" spans="1:6">
      <c r="A5715">
        <v>6.26328</v>
      </c>
      <c r="B5715">
        <v>0.99941000000000002</v>
      </c>
      <c r="C5715">
        <v>0</v>
      </c>
      <c r="D5715">
        <v>0.57140000000000002</v>
      </c>
      <c r="E5715">
        <v>0.57188000000000005</v>
      </c>
      <c r="F5715">
        <v>1E-4</v>
      </c>
    </row>
    <row r="5716" spans="1:6">
      <c r="A5716">
        <v>6.2648299999999999</v>
      </c>
      <c r="B5716">
        <v>0.99941000000000002</v>
      </c>
      <c r="C5716">
        <v>0</v>
      </c>
      <c r="D5716">
        <v>0.57150000000000001</v>
      </c>
      <c r="E5716">
        <v>0.57199</v>
      </c>
      <c r="F5716">
        <v>8.0000000000000007E-5</v>
      </c>
    </row>
    <row r="5717" spans="1:6">
      <c r="A5717">
        <v>6.2663900000000003</v>
      </c>
      <c r="B5717">
        <v>0.99941000000000002</v>
      </c>
      <c r="C5717">
        <v>0</v>
      </c>
      <c r="D5717">
        <v>0.5716</v>
      </c>
      <c r="E5717">
        <v>0.57206999999999997</v>
      </c>
      <c r="F5717">
        <v>9.0000000000000006E-5</v>
      </c>
    </row>
    <row r="5718" spans="1:6">
      <c r="A5718">
        <v>6.2679499999999999</v>
      </c>
      <c r="B5718">
        <v>0.99941000000000002</v>
      </c>
      <c r="C5718">
        <v>0</v>
      </c>
      <c r="D5718">
        <v>0.57169999999999999</v>
      </c>
      <c r="E5718">
        <v>0.57216</v>
      </c>
      <c r="F5718">
        <v>1E-4</v>
      </c>
    </row>
    <row r="5719" spans="1:6">
      <c r="A5719">
        <v>6.2694999999999999</v>
      </c>
      <c r="B5719">
        <v>0.99941000000000002</v>
      </c>
      <c r="C5719">
        <v>1.0000000000000001E-5</v>
      </c>
      <c r="D5719">
        <v>0.57179999999999997</v>
      </c>
      <c r="E5719">
        <v>0.57225999999999999</v>
      </c>
      <c r="F5719">
        <v>9.0000000000000006E-5</v>
      </c>
    </row>
    <row r="5720" spans="1:6">
      <c r="A5720">
        <v>6.2710600000000003</v>
      </c>
      <c r="B5720">
        <v>0.99941999999999998</v>
      </c>
      <c r="C5720">
        <v>0</v>
      </c>
      <c r="D5720">
        <v>0.57189999999999996</v>
      </c>
      <c r="E5720">
        <v>0.57235000000000003</v>
      </c>
      <c r="F5720">
        <v>1.7000000000000001E-4</v>
      </c>
    </row>
    <row r="5721" spans="1:6">
      <c r="A5721">
        <v>6.2726100000000002</v>
      </c>
      <c r="B5721">
        <v>0.99941999999999998</v>
      </c>
      <c r="C5721">
        <v>0</v>
      </c>
      <c r="D5721">
        <v>0.57199999999999995</v>
      </c>
      <c r="E5721">
        <v>0.57252000000000003</v>
      </c>
      <c r="F5721">
        <v>9.0000000000000006E-5</v>
      </c>
    </row>
    <row r="5722" spans="1:6">
      <c r="A5722">
        <v>6.2741699999999998</v>
      </c>
      <c r="B5722">
        <v>0.99943000000000004</v>
      </c>
      <c r="C5722">
        <v>0</v>
      </c>
      <c r="D5722">
        <v>0.57210000000000005</v>
      </c>
      <c r="E5722">
        <v>0.57260999999999995</v>
      </c>
      <c r="F5722">
        <v>1E-4</v>
      </c>
    </row>
    <row r="5723" spans="1:6">
      <c r="A5723">
        <v>6.2757300000000003</v>
      </c>
      <c r="B5723">
        <v>0.99943000000000004</v>
      </c>
      <c r="C5723">
        <v>0</v>
      </c>
      <c r="D5723">
        <v>0.57220000000000004</v>
      </c>
      <c r="E5723">
        <v>0.57271000000000005</v>
      </c>
      <c r="F5723">
        <v>1E-4</v>
      </c>
    </row>
    <row r="5724" spans="1:6">
      <c r="A5724">
        <v>6.2772800000000002</v>
      </c>
      <c r="B5724">
        <v>0.99943000000000004</v>
      </c>
      <c r="C5724">
        <v>0</v>
      </c>
      <c r="D5724">
        <v>0.57230000000000003</v>
      </c>
      <c r="E5724">
        <v>0.57281000000000004</v>
      </c>
      <c r="F5724">
        <v>1E-4</v>
      </c>
    </row>
    <row r="5725" spans="1:6">
      <c r="A5725">
        <v>6.2788399999999998</v>
      </c>
      <c r="B5725">
        <v>0.99943000000000004</v>
      </c>
      <c r="C5725">
        <v>0</v>
      </c>
      <c r="D5725">
        <v>0.57240000000000002</v>
      </c>
      <c r="E5725">
        <v>0.57291000000000003</v>
      </c>
      <c r="F5725">
        <v>1E-4</v>
      </c>
    </row>
    <row r="5726" spans="1:6">
      <c r="A5726">
        <v>6.2804000000000002</v>
      </c>
      <c r="B5726">
        <v>0.99943000000000004</v>
      </c>
      <c r="C5726">
        <v>0</v>
      </c>
      <c r="D5726">
        <v>0.57250000000000001</v>
      </c>
      <c r="E5726">
        <v>0.57301000000000002</v>
      </c>
      <c r="F5726">
        <v>1.1E-4</v>
      </c>
    </row>
    <row r="5727" spans="1:6">
      <c r="A5727">
        <v>6.2819500000000001</v>
      </c>
      <c r="B5727">
        <v>0.99943000000000004</v>
      </c>
      <c r="C5727">
        <v>0</v>
      </c>
      <c r="D5727">
        <v>0.5726</v>
      </c>
      <c r="E5727">
        <v>0.57311999999999996</v>
      </c>
      <c r="F5727">
        <v>8.0000000000000007E-5</v>
      </c>
    </row>
    <row r="5728" spans="1:6">
      <c r="A5728">
        <v>6.2835099999999997</v>
      </c>
      <c r="B5728">
        <v>0.99943000000000004</v>
      </c>
      <c r="C5728">
        <v>0</v>
      </c>
      <c r="D5728">
        <v>0.57269999999999999</v>
      </c>
      <c r="E5728">
        <v>0.57320000000000004</v>
      </c>
      <c r="F5728">
        <v>8.0000000000000007E-5</v>
      </c>
    </row>
    <row r="5729" spans="1:6">
      <c r="A5729">
        <v>6.2850599999999996</v>
      </c>
      <c r="B5729">
        <v>0.99943000000000004</v>
      </c>
      <c r="C5729">
        <v>0</v>
      </c>
      <c r="D5729">
        <v>0.57279999999999998</v>
      </c>
      <c r="E5729">
        <v>0.57328000000000001</v>
      </c>
      <c r="F5729">
        <v>1E-4</v>
      </c>
    </row>
    <row r="5730" spans="1:6">
      <c r="A5730">
        <v>6.2866200000000001</v>
      </c>
      <c r="B5730">
        <v>0.99943000000000004</v>
      </c>
      <c r="C5730">
        <v>0</v>
      </c>
      <c r="D5730">
        <v>0.57289999999999996</v>
      </c>
      <c r="E5730">
        <v>0.57338999999999996</v>
      </c>
      <c r="F5730">
        <v>1E-4</v>
      </c>
    </row>
    <row r="5731" spans="1:6">
      <c r="A5731">
        <v>6.2881799999999997</v>
      </c>
      <c r="B5731">
        <v>0.99943000000000004</v>
      </c>
      <c r="C5731">
        <v>0</v>
      </c>
      <c r="D5731">
        <v>0.57299999999999995</v>
      </c>
      <c r="E5731">
        <v>0.57349000000000006</v>
      </c>
      <c r="F5731">
        <v>9.0000000000000006E-5</v>
      </c>
    </row>
    <row r="5732" spans="1:6">
      <c r="A5732">
        <v>6.2897299999999996</v>
      </c>
      <c r="B5732">
        <v>0.99943000000000004</v>
      </c>
      <c r="C5732">
        <v>0</v>
      </c>
      <c r="D5732">
        <v>0.57310000000000005</v>
      </c>
      <c r="E5732">
        <v>0.57357999999999998</v>
      </c>
      <c r="F5732">
        <v>9.0000000000000006E-5</v>
      </c>
    </row>
    <row r="5733" spans="1:6">
      <c r="A5733">
        <v>6.29129</v>
      </c>
      <c r="B5733">
        <v>0.99944</v>
      </c>
      <c r="C5733">
        <v>0</v>
      </c>
      <c r="D5733">
        <v>0.57320000000000004</v>
      </c>
      <c r="E5733">
        <v>0.57367999999999997</v>
      </c>
      <c r="F5733">
        <v>8.0000000000000007E-5</v>
      </c>
    </row>
    <row r="5734" spans="1:6">
      <c r="A5734">
        <v>6.29284</v>
      </c>
      <c r="B5734">
        <v>0.99944</v>
      </c>
      <c r="C5734">
        <v>0</v>
      </c>
      <c r="D5734">
        <v>0.57330000000000003</v>
      </c>
      <c r="E5734">
        <v>0.57376000000000005</v>
      </c>
      <c r="F5734">
        <v>9.0000000000000006E-5</v>
      </c>
    </row>
    <row r="5735" spans="1:6">
      <c r="A5735">
        <v>6.2944000000000004</v>
      </c>
      <c r="B5735">
        <v>0.99944</v>
      </c>
      <c r="C5735">
        <v>0</v>
      </c>
      <c r="D5735">
        <v>0.57340000000000002</v>
      </c>
      <c r="E5735">
        <v>0.57384999999999997</v>
      </c>
      <c r="F5735">
        <v>1.2999999999999999E-4</v>
      </c>
    </row>
    <row r="5736" spans="1:6">
      <c r="A5736">
        <v>6.29596</v>
      </c>
      <c r="B5736">
        <v>0.99944</v>
      </c>
      <c r="C5736">
        <v>0</v>
      </c>
      <c r="D5736">
        <v>0.57350000000000001</v>
      </c>
      <c r="E5736">
        <v>0.57398000000000005</v>
      </c>
      <c r="F5736">
        <v>1E-4</v>
      </c>
    </row>
    <row r="5737" spans="1:6">
      <c r="A5737">
        <v>6.2975099999999999</v>
      </c>
      <c r="B5737">
        <v>0.99944</v>
      </c>
      <c r="C5737">
        <v>0</v>
      </c>
      <c r="D5737">
        <v>0.5736</v>
      </c>
      <c r="E5737">
        <v>0.57408000000000003</v>
      </c>
      <c r="F5737">
        <v>9.0000000000000006E-5</v>
      </c>
    </row>
    <row r="5738" spans="1:6">
      <c r="A5738">
        <v>6.2990700000000004</v>
      </c>
      <c r="B5738">
        <v>0.99944</v>
      </c>
      <c r="C5738">
        <v>0</v>
      </c>
      <c r="D5738">
        <v>0.57369999999999999</v>
      </c>
      <c r="E5738">
        <v>0.57416999999999996</v>
      </c>
      <c r="F5738">
        <v>1.1E-4</v>
      </c>
    </row>
    <row r="5739" spans="1:6">
      <c r="A5739">
        <v>6.30063</v>
      </c>
      <c r="B5739">
        <v>0.99944</v>
      </c>
      <c r="C5739">
        <v>0</v>
      </c>
      <c r="D5739">
        <v>0.57379999999999998</v>
      </c>
      <c r="E5739">
        <v>0.57428000000000001</v>
      </c>
      <c r="F5739">
        <v>9.0000000000000006E-5</v>
      </c>
    </row>
    <row r="5740" spans="1:6">
      <c r="A5740">
        <v>6.3021799999999999</v>
      </c>
      <c r="B5740">
        <v>0.99944</v>
      </c>
      <c r="C5740">
        <v>0</v>
      </c>
      <c r="D5740">
        <v>0.57389999999999997</v>
      </c>
      <c r="E5740">
        <v>0.57437000000000005</v>
      </c>
      <c r="F5740">
        <v>1.2E-4</v>
      </c>
    </row>
    <row r="5741" spans="1:6">
      <c r="A5741">
        <v>6.3037400000000003</v>
      </c>
      <c r="B5741">
        <v>0.99944999999999995</v>
      </c>
      <c r="C5741">
        <v>0</v>
      </c>
      <c r="D5741">
        <v>0.57399999999999995</v>
      </c>
      <c r="E5741">
        <v>0.57448999999999995</v>
      </c>
      <c r="F5741">
        <v>1E-4</v>
      </c>
    </row>
    <row r="5742" spans="1:6">
      <c r="A5742">
        <v>6.3052900000000003</v>
      </c>
      <c r="B5742">
        <v>0.99944999999999995</v>
      </c>
      <c r="C5742">
        <v>0</v>
      </c>
      <c r="D5742">
        <v>0.57410000000000005</v>
      </c>
      <c r="E5742">
        <v>0.57459000000000005</v>
      </c>
      <c r="F5742">
        <v>9.0000000000000006E-5</v>
      </c>
    </row>
    <row r="5743" spans="1:6">
      <c r="A5743">
        <v>6.3068499999999998</v>
      </c>
      <c r="B5743">
        <v>0.99944999999999995</v>
      </c>
      <c r="C5743">
        <v>0</v>
      </c>
      <c r="D5743">
        <v>0.57420000000000004</v>
      </c>
      <c r="E5743">
        <v>0.57467999999999997</v>
      </c>
      <c r="F5743">
        <v>1.1E-4</v>
      </c>
    </row>
    <row r="5744" spans="1:6">
      <c r="A5744">
        <v>6.3084100000000003</v>
      </c>
      <c r="B5744">
        <v>0.99944999999999995</v>
      </c>
      <c r="C5744">
        <v>0</v>
      </c>
      <c r="D5744">
        <v>0.57430000000000003</v>
      </c>
      <c r="E5744">
        <v>0.57479000000000002</v>
      </c>
      <c r="F5744">
        <v>1.2999999999999999E-4</v>
      </c>
    </row>
    <row r="5745" spans="1:6">
      <c r="A5745">
        <v>6.3099600000000002</v>
      </c>
      <c r="B5745">
        <v>0.99944999999999995</v>
      </c>
      <c r="C5745">
        <v>0</v>
      </c>
      <c r="D5745">
        <v>0.57440000000000002</v>
      </c>
      <c r="E5745">
        <v>0.57491999999999999</v>
      </c>
      <c r="F5745">
        <v>8.0000000000000007E-5</v>
      </c>
    </row>
    <row r="5746" spans="1:6">
      <c r="A5746">
        <v>6.3115199999999998</v>
      </c>
      <c r="B5746">
        <v>0.99944999999999995</v>
      </c>
      <c r="C5746">
        <v>0</v>
      </c>
      <c r="D5746">
        <v>0.57450000000000001</v>
      </c>
      <c r="E5746">
        <v>0.57499</v>
      </c>
      <c r="F5746">
        <v>9.0000000000000006E-5</v>
      </c>
    </row>
    <row r="5747" spans="1:6">
      <c r="A5747">
        <v>6.3130699999999997</v>
      </c>
      <c r="B5747">
        <v>0.99944999999999995</v>
      </c>
      <c r="C5747">
        <v>0</v>
      </c>
      <c r="D5747">
        <v>0.5746</v>
      </c>
      <c r="E5747">
        <v>0.57508999999999999</v>
      </c>
      <c r="F5747">
        <v>1E-4</v>
      </c>
    </row>
    <row r="5748" spans="1:6">
      <c r="A5748">
        <v>6.3146300000000002</v>
      </c>
      <c r="B5748">
        <v>0.99944999999999995</v>
      </c>
      <c r="C5748">
        <v>0</v>
      </c>
      <c r="D5748">
        <v>0.57469999999999999</v>
      </c>
      <c r="E5748">
        <v>0.57518999999999998</v>
      </c>
      <c r="F5748">
        <v>1.1E-4</v>
      </c>
    </row>
    <row r="5749" spans="1:6">
      <c r="A5749">
        <v>6.3161899999999997</v>
      </c>
      <c r="B5749">
        <v>0.99944999999999995</v>
      </c>
      <c r="C5749">
        <v>0</v>
      </c>
      <c r="D5749">
        <v>0.57479999999999998</v>
      </c>
      <c r="E5749">
        <v>0.57528999999999997</v>
      </c>
      <c r="F5749">
        <v>1.2E-4</v>
      </c>
    </row>
    <row r="5750" spans="1:6">
      <c r="A5750">
        <v>6.3177399999999997</v>
      </c>
      <c r="B5750">
        <v>0.99946000000000002</v>
      </c>
      <c r="C5750">
        <v>0</v>
      </c>
      <c r="D5750">
        <v>0.57489999999999997</v>
      </c>
      <c r="E5750">
        <v>0.57542000000000004</v>
      </c>
      <c r="F5750">
        <v>1E-4</v>
      </c>
    </row>
    <row r="5751" spans="1:6">
      <c r="A5751">
        <v>6.3193000000000001</v>
      </c>
      <c r="B5751">
        <v>0.99946000000000002</v>
      </c>
      <c r="C5751">
        <v>0</v>
      </c>
      <c r="D5751">
        <v>0.57499999999999996</v>
      </c>
      <c r="E5751">
        <v>0.57550999999999997</v>
      </c>
      <c r="F5751">
        <v>9.0000000000000006E-5</v>
      </c>
    </row>
    <row r="5752" spans="1:6">
      <c r="A5752">
        <v>6.3208599999999997</v>
      </c>
      <c r="B5752">
        <v>0.99946000000000002</v>
      </c>
      <c r="C5752">
        <v>0</v>
      </c>
      <c r="D5752">
        <v>0.57509999999999994</v>
      </c>
      <c r="E5752">
        <v>0.5756</v>
      </c>
      <c r="F5752">
        <v>1.1E-4</v>
      </c>
    </row>
    <row r="5753" spans="1:6">
      <c r="A5753">
        <v>6.3224099999999996</v>
      </c>
      <c r="B5753">
        <v>0.99946000000000002</v>
      </c>
      <c r="C5753">
        <v>0</v>
      </c>
      <c r="D5753">
        <v>0.57520000000000004</v>
      </c>
      <c r="E5753">
        <v>0.57571000000000006</v>
      </c>
      <c r="F5753">
        <v>1E-4</v>
      </c>
    </row>
    <row r="5754" spans="1:6">
      <c r="A5754">
        <v>6.3239700000000001</v>
      </c>
      <c r="B5754">
        <v>0.99946000000000002</v>
      </c>
      <c r="C5754">
        <v>0</v>
      </c>
      <c r="D5754">
        <v>0.57530000000000003</v>
      </c>
      <c r="E5754">
        <v>0.57581000000000004</v>
      </c>
      <c r="F5754">
        <v>1.1E-4</v>
      </c>
    </row>
    <row r="5755" spans="1:6">
      <c r="A5755">
        <v>6.32552</v>
      </c>
      <c r="B5755">
        <v>0.99946000000000002</v>
      </c>
      <c r="C5755">
        <v>0</v>
      </c>
      <c r="D5755">
        <v>0.57540000000000002</v>
      </c>
      <c r="E5755">
        <v>0.57591999999999999</v>
      </c>
      <c r="F5755">
        <v>9.0000000000000006E-5</v>
      </c>
    </row>
    <row r="5756" spans="1:6">
      <c r="A5756">
        <v>6.3270799999999996</v>
      </c>
      <c r="B5756">
        <v>0.99946000000000002</v>
      </c>
      <c r="C5756">
        <v>0</v>
      </c>
      <c r="D5756">
        <v>0.57550000000000001</v>
      </c>
      <c r="E5756">
        <v>0.57601000000000002</v>
      </c>
      <c r="F5756">
        <v>1E-4</v>
      </c>
    </row>
    <row r="5757" spans="1:6">
      <c r="A5757">
        <v>6.32864</v>
      </c>
      <c r="B5757">
        <v>0.99946000000000002</v>
      </c>
      <c r="C5757">
        <v>0</v>
      </c>
      <c r="D5757">
        <v>0.5756</v>
      </c>
      <c r="E5757">
        <v>0.57611000000000001</v>
      </c>
      <c r="F5757">
        <v>1.2E-4</v>
      </c>
    </row>
    <row r="5758" spans="1:6">
      <c r="A5758">
        <v>6.33019</v>
      </c>
      <c r="B5758">
        <v>0.99946000000000002</v>
      </c>
      <c r="C5758">
        <v>0</v>
      </c>
      <c r="D5758">
        <v>0.57569999999999999</v>
      </c>
      <c r="E5758">
        <v>0.57623000000000002</v>
      </c>
      <c r="F5758">
        <v>1.1E-4</v>
      </c>
    </row>
    <row r="5759" spans="1:6">
      <c r="A5759">
        <v>6.3317500000000004</v>
      </c>
      <c r="B5759">
        <v>0.99946999999999997</v>
      </c>
      <c r="C5759">
        <v>0</v>
      </c>
      <c r="D5759">
        <v>0.57579999999999998</v>
      </c>
      <c r="E5759">
        <v>0.57633999999999996</v>
      </c>
      <c r="F5759">
        <v>9.0000000000000006E-5</v>
      </c>
    </row>
    <row r="5760" spans="1:6">
      <c r="A5760">
        <v>6.3333000000000004</v>
      </c>
      <c r="B5760">
        <v>0.99946999999999997</v>
      </c>
      <c r="C5760">
        <v>0</v>
      </c>
      <c r="D5760">
        <v>0.57589999999999997</v>
      </c>
      <c r="E5760">
        <v>0.57643</v>
      </c>
      <c r="F5760">
        <v>1E-4</v>
      </c>
    </row>
    <row r="5761" spans="1:6">
      <c r="A5761">
        <v>6.3348599999999999</v>
      </c>
      <c r="B5761">
        <v>0.99946999999999997</v>
      </c>
      <c r="C5761">
        <v>0</v>
      </c>
      <c r="D5761">
        <v>0.57599999999999996</v>
      </c>
      <c r="E5761">
        <v>0.57652999999999999</v>
      </c>
      <c r="F5761">
        <v>8.0000000000000007E-5</v>
      </c>
    </row>
    <row r="5762" spans="1:6">
      <c r="A5762">
        <v>6.3364200000000004</v>
      </c>
      <c r="B5762">
        <v>0.99946999999999997</v>
      </c>
      <c r="C5762">
        <v>0</v>
      </c>
      <c r="D5762">
        <v>0.57609999999999995</v>
      </c>
      <c r="E5762">
        <v>0.57660999999999996</v>
      </c>
      <c r="F5762">
        <v>1E-4</v>
      </c>
    </row>
    <row r="5763" spans="1:6">
      <c r="A5763">
        <v>6.3379700000000003</v>
      </c>
      <c r="B5763">
        <v>0.99946999999999997</v>
      </c>
      <c r="C5763">
        <v>0</v>
      </c>
      <c r="D5763">
        <v>0.57620000000000005</v>
      </c>
      <c r="E5763">
        <v>0.57670999999999994</v>
      </c>
      <c r="F5763">
        <v>8.0000000000000007E-5</v>
      </c>
    </row>
    <row r="5764" spans="1:6">
      <c r="A5764">
        <v>6.3395299999999999</v>
      </c>
      <c r="B5764">
        <v>0.99946999999999997</v>
      </c>
      <c r="C5764">
        <v>0</v>
      </c>
      <c r="D5764">
        <v>0.57630000000000003</v>
      </c>
      <c r="E5764">
        <v>0.57679000000000002</v>
      </c>
      <c r="F5764">
        <v>9.0000000000000006E-5</v>
      </c>
    </row>
    <row r="5765" spans="1:6">
      <c r="A5765">
        <v>6.3410900000000003</v>
      </c>
      <c r="B5765">
        <v>0.99946999999999997</v>
      </c>
      <c r="C5765">
        <v>0</v>
      </c>
      <c r="D5765">
        <v>0.57640000000000002</v>
      </c>
      <c r="E5765">
        <v>0.57687999999999995</v>
      </c>
      <c r="F5765">
        <v>1.1E-4</v>
      </c>
    </row>
    <row r="5766" spans="1:6">
      <c r="A5766">
        <v>6.3426400000000003</v>
      </c>
      <c r="B5766">
        <v>0.99946999999999997</v>
      </c>
      <c r="C5766">
        <v>0</v>
      </c>
      <c r="D5766">
        <v>0.57650000000000001</v>
      </c>
      <c r="E5766">
        <v>0.57699</v>
      </c>
      <c r="F5766">
        <v>8.0000000000000007E-5</v>
      </c>
    </row>
    <row r="5767" spans="1:6">
      <c r="A5767">
        <v>6.3441999999999998</v>
      </c>
      <c r="B5767">
        <v>0.99946999999999997</v>
      </c>
      <c r="C5767">
        <v>0</v>
      </c>
      <c r="D5767">
        <v>0.5766</v>
      </c>
      <c r="E5767">
        <v>0.57706999999999997</v>
      </c>
      <c r="F5767">
        <v>6.9999999999999994E-5</v>
      </c>
    </row>
    <row r="5768" spans="1:6">
      <c r="A5768">
        <v>6.3457499999999998</v>
      </c>
      <c r="B5768">
        <v>0.99946999999999997</v>
      </c>
      <c r="C5768">
        <v>0</v>
      </c>
      <c r="D5768">
        <v>0.57669999999999999</v>
      </c>
      <c r="E5768">
        <v>0.57713999999999999</v>
      </c>
      <c r="F5768">
        <v>1.1E-4</v>
      </c>
    </row>
    <row r="5769" spans="1:6">
      <c r="A5769">
        <v>6.3473100000000002</v>
      </c>
      <c r="B5769">
        <v>0.99946999999999997</v>
      </c>
      <c r="C5769">
        <v>0</v>
      </c>
      <c r="D5769">
        <v>0.57679999999999998</v>
      </c>
      <c r="E5769">
        <v>0.57725000000000004</v>
      </c>
      <c r="F5769">
        <v>8.0000000000000007E-5</v>
      </c>
    </row>
    <row r="5770" spans="1:6">
      <c r="A5770">
        <v>6.3488699999999998</v>
      </c>
      <c r="B5770">
        <v>0.99946999999999997</v>
      </c>
      <c r="C5770">
        <v>0</v>
      </c>
      <c r="D5770">
        <v>0.57689999999999997</v>
      </c>
      <c r="E5770">
        <v>0.57733999999999996</v>
      </c>
      <c r="F5770">
        <v>1E-4</v>
      </c>
    </row>
    <row r="5771" spans="1:6">
      <c r="A5771">
        <v>6.3504199999999997</v>
      </c>
      <c r="B5771">
        <v>0.99946999999999997</v>
      </c>
      <c r="C5771">
        <v>0</v>
      </c>
      <c r="D5771">
        <v>0.57699999999999996</v>
      </c>
      <c r="E5771">
        <v>0.57743999999999995</v>
      </c>
      <c r="F5771">
        <v>1.1E-4</v>
      </c>
    </row>
    <row r="5772" spans="1:6">
      <c r="A5772">
        <v>6.3519800000000002</v>
      </c>
      <c r="B5772">
        <v>0.99946999999999997</v>
      </c>
      <c r="C5772">
        <v>0</v>
      </c>
      <c r="D5772">
        <v>0.57709999999999995</v>
      </c>
      <c r="E5772">
        <v>0.57755000000000001</v>
      </c>
      <c r="F5772">
        <v>1.2E-4</v>
      </c>
    </row>
    <row r="5773" spans="1:6">
      <c r="A5773">
        <v>6.3535399999999997</v>
      </c>
      <c r="B5773">
        <v>0.99948000000000004</v>
      </c>
      <c r="C5773">
        <v>0</v>
      </c>
      <c r="D5773">
        <v>0.57720000000000005</v>
      </c>
      <c r="E5773">
        <v>0.57767000000000002</v>
      </c>
      <c r="F5773">
        <v>1E-4</v>
      </c>
    </row>
    <row r="5774" spans="1:6">
      <c r="A5774">
        <v>6.3550899999999997</v>
      </c>
      <c r="B5774">
        <v>0.99948000000000004</v>
      </c>
      <c r="C5774">
        <v>0</v>
      </c>
      <c r="D5774">
        <v>0.57730000000000004</v>
      </c>
      <c r="E5774">
        <v>0.57777000000000001</v>
      </c>
      <c r="F5774">
        <v>1.2E-4</v>
      </c>
    </row>
    <row r="5775" spans="1:6">
      <c r="A5775">
        <v>6.3566500000000001</v>
      </c>
      <c r="B5775">
        <v>0.99948000000000004</v>
      </c>
      <c r="C5775">
        <v>0</v>
      </c>
      <c r="D5775">
        <v>0.57740000000000002</v>
      </c>
      <c r="E5775">
        <v>0.57789000000000001</v>
      </c>
      <c r="F5775">
        <v>9.0000000000000006E-5</v>
      </c>
    </row>
    <row r="5776" spans="1:6">
      <c r="A5776">
        <v>6.3582000000000001</v>
      </c>
      <c r="B5776">
        <v>0.99948000000000004</v>
      </c>
      <c r="C5776">
        <v>0</v>
      </c>
      <c r="D5776">
        <v>0.57750000000000001</v>
      </c>
      <c r="E5776">
        <v>0.57798000000000005</v>
      </c>
      <c r="F5776">
        <v>1E-4</v>
      </c>
    </row>
    <row r="5777" spans="1:6">
      <c r="A5777">
        <v>6.3597599999999996</v>
      </c>
      <c r="B5777">
        <v>0.99948000000000004</v>
      </c>
      <c r="C5777">
        <v>0</v>
      </c>
      <c r="D5777">
        <v>0.5776</v>
      </c>
      <c r="E5777">
        <v>0.57808999999999999</v>
      </c>
      <c r="F5777">
        <v>1E-4</v>
      </c>
    </row>
    <row r="5778" spans="1:6">
      <c r="A5778">
        <v>6.3613200000000001</v>
      </c>
      <c r="B5778">
        <v>0.99948000000000004</v>
      </c>
      <c r="C5778">
        <v>0</v>
      </c>
      <c r="D5778">
        <v>0.57769999999999999</v>
      </c>
      <c r="E5778">
        <v>0.57818999999999998</v>
      </c>
      <c r="F5778">
        <v>8.0000000000000007E-5</v>
      </c>
    </row>
    <row r="5779" spans="1:6">
      <c r="A5779">
        <v>6.36287</v>
      </c>
      <c r="B5779">
        <v>0.99948000000000004</v>
      </c>
      <c r="C5779">
        <v>0</v>
      </c>
      <c r="D5779">
        <v>0.57779999999999998</v>
      </c>
      <c r="E5779">
        <v>0.57826</v>
      </c>
      <c r="F5779">
        <v>1E-4</v>
      </c>
    </row>
    <row r="5780" spans="1:6">
      <c r="A5780">
        <v>6.3644299999999996</v>
      </c>
      <c r="B5780">
        <v>0.99948000000000004</v>
      </c>
      <c r="C5780">
        <v>0</v>
      </c>
      <c r="D5780">
        <v>0.57789999999999997</v>
      </c>
      <c r="E5780">
        <v>0.57837000000000005</v>
      </c>
      <c r="F5780">
        <v>9.0000000000000006E-5</v>
      </c>
    </row>
    <row r="5781" spans="1:6">
      <c r="A5781">
        <v>6.3659800000000004</v>
      </c>
      <c r="B5781">
        <v>0.99948000000000004</v>
      </c>
      <c r="C5781">
        <v>0</v>
      </c>
      <c r="D5781">
        <v>0.57799999999999996</v>
      </c>
      <c r="E5781">
        <v>0.57845000000000002</v>
      </c>
      <c r="F5781">
        <v>1.2999999999999999E-4</v>
      </c>
    </row>
    <row r="5782" spans="1:6">
      <c r="A5782">
        <v>6.36754</v>
      </c>
      <c r="B5782">
        <v>0.99948000000000004</v>
      </c>
      <c r="C5782">
        <v>0</v>
      </c>
      <c r="D5782">
        <v>0.57809999999999995</v>
      </c>
      <c r="E5782">
        <v>0.57859000000000005</v>
      </c>
      <c r="F5782">
        <v>1.2E-4</v>
      </c>
    </row>
    <row r="5783" spans="1:6">
      <c r="A5783">
        <v>6.3691000000000004</v>
      </c>
      <c r="B5783">
        <v>0.99948000000000004</v>
      </c>
      <c r="C5783">
        <v>0</v>
      </c>
      <c r="D5783">
        <v>0.57820000000000005</v>
      </c>
      <c r="E5783">
        <v>0.57869999999999999</v>
      </c>
      <c r="F5783">
        <v>8.0000000000000007E-5</v>
      </c>
    </row>
    <row r="5784" spans="1:6">
      <c r="A5784">
        <v>6.3706500000000004</v>
      </c>
      <c r="B5784">
        <v>0.99948000000000004</v>
      </c>
      <c r="C5784">
        <v>0</v>
      </c>
      <c r="D5784">
        <v>0.57830000000000004</v>
      </c>
      <c r="E5784">
        <v>0.57877999999999996</v>
      </c>
      <c r="F5784">
        <v>1.2E-4</v>
      </c>
    </row>
    <row r="5785" spans="1:6">
      <c r="A5785">
        <v>6.3722099999999999</v>
      </c>
      <c r="B5785">
        <v>0.99948999999999999</v>
      </c>
      <c r="C5785">
        <v>0</v>
      </c>
      <c r="D5785">
        <v>0.57840000000000003</v>
      </c>
      <c r="E5785">
        <v>0.57889999999999997</v>
      </c>
      <c r="F5785">
        <v>1.1E-4</v>
      </c>
    </row>
    <row r="5786" spans="1:6">
      <c r="A5786">
        <v>6.3737700000000004</v>
      </c>
      <c r="B5786">
        <v>0.99948999999999999</v>
      </c>
      <c r="C5786">
        <v>0</v>
      </c>
      <c r="D5786">
        <v>0.57850000000000001</v>
      </c>
      <c r="E5786">
        <v>0.57901000000000002</v>
      </c>
      <c r="F5786">
        <v>8.0000000000000007E-5</v>
      </c>
    </row>
    <row r="5787" spans="1:6">
      <c r="A5787">
        <v>6.3753200000000003</v>
      </c>
      <c r="B5787">
        <v>0.99948999999999999</v>
      </c>
      <c r="C5787">
        <v>0</v>
      </c>
      <c r="D5787">
        <v>0.5786</v>
      </c>
      <c r="E5787">
        <v>0.57908999999999999</v>
      </c>
      <c r="F5787">
        <v>1E-4</v>
      </c>
    </row>
    <row r="5788" spans="1:6">
      <c r="A5788">
        <v>6.3768799999999999</v>
      </c>
      <c r="B5788">
        <v>0.99948999999999999</v>
      </c>
      <c r="C5788">
        <v>0</v>
      </c>
      <c r="D5788">
        <v>0.57869999999999999</v>
      </c>
      <c r="E5788">
        <v>0.57920000000000005</v>
      </c>
      <c r="F5788">
        <v>1E-4</v>
      </c>
    </row>
    <row r="5789" spans="1:6">
      <c r="A5789">
        <v>6.3784299999999998</v>
      </c>
      <c r="B5789">
        <v>0.99948999999999999</v>
      </c>
      <c r="C5789">
        <v>0</v>
      </c>
      <c r="D5789">
        <v>0.57879999999999998</v>
      </c>
      <c r="E5789">
        <v>0.57930000000000004</v>
      </c>
      <c r="F5789">
        <v>1.2E-4</v>
      </c>
    </row>
    <row r="5790" spans="1:6">
      <c r="A5790">
        <v>6.3799900000000003</v>
      </c>
      <c r="B5790">
        <v>0.99948999999999999</v>
      </c>
      <c r="C5790">
        <v>0</v>
      </c>
      <c r="D5790">
        <v>0.57889999999999997</v>
      </c>
      <c r="E5790">
        <v>0.57942000000000005</v>
      </c>
      <c r="F5790">
        <v>1E-4</v>
      </c>
    </row>
    <row r="5791" spans="1:6">
      <c r="A5791">
        <v>6.3815499999999998</v>
      </c>
      <c r="B5791">
        <v>0.99948999999999999</v>
      </c>
      <c r="C5791">
        <v>0</v>
      </c>
      <c r="D5791">
        <v>0.57899999999999996</v>
      </c>
      <c r="E5791">
        <v>0.57952999999999999</v>
      </c>
      <c r="F5791">
        <v>1.1E-4</v>
      </c>
    </row>
    <row r="5792" spans="1:6">
      <c r="A5792">
        <v>6.3830999999999998</v>
      </c>
      <c r="B5792">
        <v>0.99948999999999999</v>
      </c>
      <c r="C5792">
        <v>0</v>
      </c>
      <c r="D5792">
        <v>0.57909999999999995</v>
      </c>
      <c r="E5792">
        <v>0.57962999999999998</v>
      </c>
      <c r="F5792">
        <v>8.0000000000000007E-5</v>
      </c>
    </row>
    <row r="5793" spans="1:6">
      <c r="A5793">
        <v>6.3846600000000002</v>
      </c>
      <c r="B5793">
        <v>0.99948999999999999</v>
      </c>
      <c r="C5793">
        <v>0</v>
      </c>
      <c r="D5793">
        <v>0.57920000000000005</v>
      </c>
      <c r="E5793">
        <v>0.57972000000000001</v>
      </c>
      <c r="F5793">
        <v>1E-4</v>
      </c>
    </row>
    <row r="5794" spans="1:6">
      <c r="A5794">
        <v>6.3862100000000002</v>
      </c>
      <c r="B5794">
        <v>0.99948999999999999</v>
      </c>
      <c r="C5794">
        <v>0</v>
      </c>
      <c r="D5794">
        <v>0.57930000000000004</v>
      </c>
      <c r="E5794">
        <v>0.57982</v>
      </c>
      <c r="F5794">
        <v>1E-4</v>
      </c>
    </row>
    <row r="5795" spans="1:6">
      <c r="A5795">
        <v>6.3877699999999997</v>
      </c>
      <c r="B5795">
        <v>0.99948999999999999</v>
      </c>
      <c r="C5795">
        <v>0</v>
      </c>
      <c r="D5795">
        <v>0.57940000000000003</v>
      </c>
      <c r="E5795">
        <v>0.57991999999999999</v>
      </c>
      <c r="F5795">
        <v>9.0000000000000006E-5</v>
      </c>
    </row>
    <row r="5796" spans="1:6">
      <c r="A5796">
        <v>6.3893300000000002</v>
      </c>
      <c r="B5796">
        <v>0.99950000000000006</v>
      </c>
      <c r="C5796">
        <v>0</v>
      </c>
      <c r="D5796">
        <v>0.57950000000000002</v>
      </c>
      <c r="E5796">
        <v>0.57999999999999996</v>
      </c>
      <c r="F5796">
        <v>3.0000000000000001E-5</v>
      </c>
    </row>
    <row r="5797" spans="1:6">
      <c r="A5797">
        <v>6.3908800000000001</v>
      </c>
      <c r="B5797">
        <v>0.99950000000000006</v>
      </c>
      <c r="C5797">
        <v>0</v>
      </c>
      <c r="D5797">
        <v>0.5796</v>
      </c>
      <c r="E5797">
        <v>0.58004</v>
      </c>
      <c r="F5797">
        <v>9.0000000000000006E-5</v>
      </c>
    </row>
    <row r="5798" spans="1:6">
      <c r="A5798">
        <v>6.3924399999999997</v>
      </c>
      <c r="B5798">
        <v>0.99950000000000006</v>
      </c>
      <c r="C5798">
        <v>0</v>
      </c>
      <c r="D5798">
        <v>0.57969999999999999</v>
      </c>
      <c r="E5798">
        <v>0.58013000000000003</v>
      </c>
      <c r="F5798">
        <v>1.1E-4</v>
      </c>
    </row>
    <row r="5799" spans="1:6">
      <c r="A5799">
        <v>6.3940000000000001</v>
      </c>
      <c r="B5799">
        <v>0.99950000000000006</v>
      </c>
      <c r="C5799">
        <v>0</v>
      </c>
      <c r="D5799">
        <v>0.57979999999999998</v>
      </c>
      <c r="E5799">
        <v>0.58023999999999998</v>
      </c>
      <c r="F5799">
        <v>8.0000000000000007E-5</v>
      </c>
    </row>
    <row r="5800" spans="1:6">
      <c r="A5800">
        <v>6.3955500000000001</v>
      </c>
      <c r="B5800">
        <v>0.99950000000000006</v>
      </c>
      <c r="C5800">
        <v>0</v>
      </c>
      <c r="D5800">
        <v>0.57989999999999997</v>
      </c>
      <c r="E5800">
        <v>0.58031999999999995</v>
      </c>
      <c r="F5800">
        <v>1E-4</v>
      </c>
    </row>
    <row r="5801" spans="1:6">
      <c r="A5801">
        <v>6.3971099999999996</v>
      </c>
      <c r="B5801">
        <v>0.99950000000000006</v>
      </c>
      <c r="C5801">
        <v>0</v>
      </c>
      <c r="D5801">
        <v>0.57999999999999996</v>
      </c>
      <c r="E5801">
        <v>0.58042000000000005</v>
      </c>
      <c r="F5801">
        <v>1E-4</v>
      </c>
    </row>
    <row r="5802" spans="1:6">
      <c r="A5802">
        <v>6.3986599999999996</v>
      </c>
      <c r="B5802">
        <v>0.99950000000000006</v>
      </c>
      <c r="C5802">
        <v>0</v>
      </c>
      <c r="D5802">
        <v>0.58009999999999995</v>
      </c>
      <c r="E5802">
        <v>0.58052000000000004</v>
      </c>
      <c r="F5802">
        <v>1E-4</v>
      </c>
    </row>
    <row r="5803" spans="1:6">
      <c r="A5803">
        <v>6.40022</v>
      </c>
      <c r="B5803">
        <v>0.99950000000000006</v>
      </c>
      <c r="C5803">
        <v>0</v>
      </c>
      <c r="D5803">
        <v>0.58020000000000005</v>
      </c>
      <c r="E5803">
        <v>0.58062999999999998</v>
      </c>
      <c r="F5803">
        <v>1.1E-4</v>
      </c>
    </row>
    <row r="5804" spans="1:6">
      <c r="A5804">
        <v>6.4017799999999996</v>
      </c>
      <c r="B5804">
        <v>0.99950000000000006</v>
      </c>
      <c r="C5804">
        <v>0</v>
      </c>
      <c r="D5804">
        <v>0.58030000000000004</v>
      </c>
      <c r="E5804">
        <v>0.58074000000000003</v>
      </c>
      <c r="F5804">
        <v>8.0000000000000007E-5</v>
      </c>
    </row>
    <row r="5805" spans="1:6">
      <c r="A5805">
        <v>6.4033300000000004</v>
      </c>
      <c r="B5805">
        <v>0.99951000000000001</v>
      </c>
      <c r="C5805">
        <v>0</v>
      </c>
      <c r="D5805">
        <v>0.58040000000000003</v>
      </c>
      <c r="E5805">
        <v>0.58082</v>
      </c>
      <c r="F5805">
        <v>1.2E-4</v>
      </c>
    </row>
    <row r="5806" spans="1:6">
      <c r="A5806">
        <v>6.40489</v>
      </c>
      <c r="B5806">
        <v>0.99951000000000001</v>
      </c>
      <c r="C5806">
        <v>0</v>
      </c>
      <c r="D5806">
        <v>0.58050000000000002</v>
      </c>
      <c r="E5806">
        <v>0.58094000000000001</v>
      </c>
      <c r="F5806">
        <v>1.6000000000000001E-4</v>
      </c>
    </row>
    <row r="5807" spans="1:6">
      <c r="A5807">
        <v>6.4064399999999999</v>
      </c>
      <c r="B5807">
        <v>0.99951000000000001</v>
      </c>
      <c r="C5807">
        <v>0</v>
      </c>
      <c r="D5807">
        <v>0.5806</v>
      </c>
      <c r="E5807">
        <v>0.58111000000000002</v>
      </c>
      <c r="F5807">
        <v>9.0000000000000006E-5</v>
      </c>
    </row>
    <row r="5808" spans="1:6">
      <c r="A5808">
        <v>6.4080000000000004</v>
      </c>
      <c r="B5808">
        <v>0.99951000000000001</v>
      </c>
      <c r="C5808">
        <v>0</v>
      </c>
      <c r="D5808">
        <v>0.58069999999999999</v>
      </c>
      <c r="E5808">
        <v>0.58120000000000005</v>
      </c>
      <c r="F5808">
        <v>1.1E-4</v>
      </c>
    </row>
    <row r="5809" spans="1:6">
      <c r="A5809">
        <v>6.4095599999999999</v>
      </c>
      <c r="B5809">
        <v>0.99951000000000001</v>
      </c>
      <c r="C5809">
        <v>0</v>
      </c>
      <c r="D5809">
        <v>0.58079999999999998</v>
      </c>
      <c r="E5809">
        <v>0.58130000000000004</v>
      </c>
      <c r="F5809">
        <v>1.1E-4</v>
      </c>
    </row>
    <row r="5810" spans="1:6">
      <c r="A5810">
        <v>6.4111099999999999</v>
      </c>
      <c r="B5810">
        <v>0.99951000000000001</v>
      </c>
      <c r="C5810">
        <v>0</v>
      </c>
      <c r="D5810">
        <v>0.58089999999999997</v>
      </c>
      <c r="E5810">
        <v>0.58140999999999998</v>
      </c>
      <c r="F5810">
        <v>1.1E-4</v>
      </c>
    </row>
    <row r="5811" spans="1:6">
      <c r="A5811">
        <v>6.4126700000000003</v>
      </c>
      <c r="B5811">
        <v>0.99951000000000001</v>
      </c>
      <c r="C5811">
        <v>0</v>
      </c>
      <c r="D5811">
        <v>0.58099999999999996</v>
      </c>
      <c r="E5811">
        <v>0.58152000000000004</v>
      </c>
      <c r="F5811">
        <v>8.0000000000000007E-5</v>
      </c>
    </row>
    <row r="5812" spans="1:6">
      <c r="A5812">
        <v>6.4142299999999999</v>
      </c>
      <c r="B5812">
        <v>0.99951000000000001</v>
      </c>
      <c r="C5812">
        <v>0</v>
      </c>
      <c r="D5812">
        <v>0.58109999999999995</v>
      </c>
      <c r="E5812">
        <v>0.58160999999999996</v>
      </c>
      <c r="F5812">
        <v>9.0000000000000006E-5</v>
      </c>
    </row>
    <row r="5813" spans="1:6">
      <c r="A5813">
        <v>6.4157799999999998</v>
      </c>
      <c r="B5813">
        <v>0.99951000000000001</v>
      </c>
      <c r="C5813">
        <v>0</v>
      </c>
      <c r="D5813">
        <v>0.58120000000000005</v>
      </c>
      <c r="E5813">
        <v>0.58169999999999999</v>
      </c>
      <c r="F5813">
        <v>1E-4</v>
      </c>
    </row>
    <row r="5814" spans="1:6">
      <c r="A5814">
        <v>6.4173400000000003</v>
      </c>
      <c r="B5814">
        <v>0.99951000000000001</v>
      </c>
      <c r="C5814">
        <v>0</v>
      </c>
      <c r="D5814">
        <v>0.58130000000000004</v>
      </c>
      <c r="E5814">
        <v>0.58179999999999998</v>
      </c>
      <c r="F5814">
        <v>1E-4</v>
      </c>
    </row>
    <row r="5815" spans="1:6">
      <c r="A5815">
        <v>6.4188900000000002</v>
      </c>
      <c r="B5815">
        <v>0.99951000000000001</v>
      </c>
      <c r="C5815">
        <v>0</v>
      </c>
      <c r="D5815">
        <v>0.58140000000000003</v>
      </c>
      <c r="E5815">
        <v>0.58189999999999997</v>
      </c>
      <c r="F5815">
        <v>1.1E-4</v>
      </c>
    </row>
    <row r="5816" spans="1:6">
      <c r="A5816">
        <v>6.4204499999999998</v>
      </c>
      <c r="B5816">
        <v>0.99951000000000001</v>
      </c>
      <c r="C5816">
        <v>0</v>
      </c>
      <c r="D5816">
        <v>0.58150000000000002</v>
      </c>
      <c r="E5816">
        <v>0.58201000000000003</v>
      </c>
      <c r="F5816">
        <v>9.0000000000000006E-5</v>
      </c>
    </row>
    <row r="5817" spans="1:6">
      <c r="A5817">
        <v>6.4220100000000002</v>
      </c>
      <c r="B5817">
        <v>0.99951000000000001</v>
      </c>
      <c r="C5817">
        <v>0</v>
      </c>
      <c r="D5817">
        <v>0.58160000000000001</v>
      </c>
      <c r="E5817">
        <v>0.58209999999999995</v>
      </c>
      <c r="F5817">
        <v>1.1E-4</v>
      </c>
    </row>
    <row r="5818" spans="1:6">
      <c r="A5818">
        <v>6.4235600000000002</v>
      </c>
      <c r="B5818">
        <v>0.99951000000000001</v>
      </c>
      <c r="C5818">
        <v>0</v>
      </c>
      <c r="D5818">
        <v>0.58169999999999999</v>
      </c>
      <c r="E5818">
        <v>0.58221000000000001</v>
      </c>
      <c r="F5818">
        <v>9.0000000000000006E-5</v>
      </c>
    </row>
    <row r="5819" spans="1:6">
      <c r="A5819">
        <v>6.4251199999999997</v>
      </c>
      <c r="B5819">
        <v>0.99951000000000001</v>
      </c>
      <c r="C5819">
        <v>0</v>
      </c>
      <c r="D5819">
        <v>0.58179999999999998</v>
      </c>
      <c r="E5819">
        <v>0.58230000000000004</v>
      </c>
      <c r="F5819">
        <v>1.2E-4</v>
      </c>
    </row>
    <row r="5820" spans="1:6">
      <c r="A5820">
        <v>6.4266699999999997</v>
      </c>
      <c r="B5820">
        <v>0.99951000000000001</v>
      </c>
      <c r="C5820">
        <v>0</v>
      </c>
      <c r="D5820">
        <v>0.58189999999999997</v>
      </c>
      <c r="E5820">
        <v>0.58242000000000005</v>
      </c>
      <c r="F5820">
        <v>1E-4</v>
      </c>
    </row>
    <row r="5821" spans="1:6">
      <c r="A5821">
        <v>6.4282300000000001</v>
      </c>
      <c r="B5821">
        <v>0.99951000000000001</v>
      </c>
      <c r="C5821">
        <v>0</v>
      </c>
      <c r="D5821">
        <v>0.58199999999999996</v>
      </c>
      <c r="E5821">
        <v>0.58252000000000004</v>
      </c>
      <c r="F5821">
        <v>8.0000000000000007E-5</v>
      </c>
    </row>
    <row r="5822" spans="1:6">
      <c r="A5822">
        <v>6.4297899999999997</v>
      </c>
      <c r="B5822">
        <v>0.99951000000000001</v>
      </c>
      <c r="C5822">
        <v>0</v>
      </c>
      <c r="D5822">
        <v>0.58209999999999995</v>
      </c>
      <c r="E5822">
        <v>0.58260000000000001</v>
      </c>
      <c r="F5822">
        <v>9.0000000000000006E-5</v>
      </c>
    </row>
    <row r="5823" spans="1:6">
      <c r="A5823">
        <v>6.4313399999999996</v>
      </c>
      <c r="B5823">
        <v>0.99951000000000001</v>
      </c>
      <c r="C5823">
        <v>0</v>
      </c>
      <c r="D5823">
        <v>0.58220000000000005</v>
      </c>
      <c r="E5823">
        <v>0.58269000000000004</v>
      </c>
      <c r="F5823">
        <v>9.0000000000000006E-5</v>
      </c>
    </row>
    <row r="5824" spans="1:6">
      <c r="A5824">
        <v>6.4329000000000001</v>
      </c>
      <c r="B5824">
        <v>0.99951000000000001</v>
      </c>
      <c r="C5824">
        <v>0</v>
      </c>
      <c r="D5824">
        <v>0.58230000000000004</v>
      </c>
      <c r="E5824">
        <v>0.58277999999999996</v>
      </c>
      <c r="F5824">
        <v>1.1E-4</v>
      </c>
    </row>
    <row r="5825" spans="1:6">
      <c r="A5825">
        <v>6.4344599999999996</v>
      </c>
      <c r="B5825">
        <v>0.99951000000000001</v>
      </c>
      <c r="C5825">
        <v>0</v>
      </c>
      <c r="D5825">
        <v>0.58240000000000003</v>
      </c>
      <c r="E5825">
        <v>0.58289999999999997</v>
      </c>
      <c r="F5825">
        <v>1.2999999999999999E-4</v>
      </c>
    </row>
    <row r="5826" spans="1:6">
      <c r="A5826">
        <v>6.4360099999999996</v>
      </c>
      <c r="B5826">
        <v>0.99951999999999996</v>
      </c>
      <c r="C5826">
        <v>0</v>
      </c>
      <c r="D5826">
        <v>0.58250000000000002</v>
      </c>
      <c r="E5826">
        <v>0.58301999999999998</v>
      </c>
      <c r="F5826">
        <v>8.0000000000000007E-5</v>
      </c>
    </row>
    <row r="5827" spans="1:6">
      <c r="A5827">
        <v>6.43757</v>
      </c>
      <c r="B5827">
        <v>0.99951999999999996</v>
      </c>
      <c r="C5827">
        <v>0</v>
      </c>
      <c r="D5827">
        <v>0.58260000000000001</v>
      </c>
      <c r="E5827">
        <v>0.58311000000000002</v>
      </c>
      <c r="F5827">
        <v>1.1E-4</v>
      </c>
    </row>
    <row r="5828" spans="1:6">
      <c r="A5828">
        <v>6.43912</v>
      </c>
      <c r="B5828">
        <v>0.99951999999999996</v>
      </c>
      <c r="C5828">
        <v>0</v>
      </c>
      <c r="D5828">
        <v>0.5827</v>
      </c>
      <c r="E5828">
        <v>0.58321000000000001</v>
      </c>
      <c r="F5828">
        <v>6.9999999999999994E-5</v>
      </c>
    </row>
    <row r="5829" spans="1:6">
      <c r="A5829">
        <v>6.4406800000000004</v>
      </c>
      <c r="B5829">
        <v>0.99951999999999996</v>
      </c>
      <c r="C5829">
        <v>0</v>
      </c>
      <c r="D5829">
        <v>0.58279999999999998</v>
      </c>
      <c r="E5829">
        <v>0.58328000000000002</v>
      </c>
      <c r="F5829">
        <v>9.0000000000000006E-5</v>
      </c>
    </row>
    <row r="5830" spans="1:6">
      <c r="A5830">
        <v>6.44224</v>
      </c>
      <c r="B5830">
        <v>0.99951999999999996</v>
      </c>
      <c r="C5830">
        <v>0</v>
      </c>
      <c r="D5830">
        <v>0.58289999999999997</v>
      </c>
      <c r="E5830">
        <v>0.58337000000000006</v>
      </c>
      <c r="F5830">
        <v>9.0000000000000006E-5</v>
      </c>
    </row>
    <row r="5831" spans="1:6">
      <c r="A5831">
        <v>6.4437899999999999</v>
      </c>
      <c r="B5831">
        <v>0.99951999999999996</v>
      </c>
      <c r="C5831">
        <v>0</v>
      </c>
      <c r="D5831">
        <v>0.58299999999999996</v>
      </c>
      <c r="E5831">
        <v>0.58345999999999998</v>
      </c>
      <c r="F5831">
        <v>1.1E-4</v>
      </c>
    </row>
    <row r="5832" spans="1:6">
      <c r="A5832">
        <v>6.4453500000000004</v>
      </c>
      <c r="B5832">
        <v>0.99951999999999996</v>
      </c>
      <c r="C5832">
        <v>0</v>
      </c>
      <c r="D5832">
        <v>0.58309999999999995</v>
      </c>
      <c r="E5832">
        <v>0.58357999999999999</v>
      </c>
      <c r="F5832">
        <v>9.0000000000000006E-5</v>
      </c>
    </row>
    <row r="5833" spans="1:6">
      <c r="A5833">
        <v>6.4469000000000003</v>
      </c>
      <c r="B5833">
        <v>0.99951999999999996</v>
      </c>
      <c r="C5833">
        <v>0</v>
      </c>
      <c r="D5833">
        <v>0.58320000000000005</v>
      </c>
      <c r="E5833">
        <v>0.58367000000000002</v>
      </c>
      <c r="F5833">
        <v>9.0000000000000006E-5</v>
      </c>
    </row>
    <row r="5834" spans="1:6">
      <c r="A5834">
        <v>6.4484599999999999</v>
      </c>
      <c r="B5834">
        <v>0.99951999999999996</v>
      </c>
      <c r="C5834">
        <v>0</v>
      </c>
      <c r="D5834">
        <v>0.58330000000000004</v>
      </c>
      <c r="E5834">
        <v>0.58375999999999995</v>
      </c>
      <c r="F5834">
        <v>1.1E-4</v>
      </c>
    </row>
    <row r="5835" spans="1:6">
      <c r="A5835">
        <v>6.4500200000000003</v>
      </c>
      <c r="B5835">
        <v>0.99951999999999996</v>
      </c>
      <c r="C5835">
        <v>0</v>
      </c>
      <c r="D5835">
        <v>0.58340000000000003</v>
      </c>
      <c r="E5835">
        <v>0.58387</v>
      </c>
      <c r="F5835">
        <v>9.0000000000000006E-5</v>
      </c>
    </row>
    <row r="5836" spans="1:6">
      <c r="A5836">
        <v>6.4515700000000002</v>
      </c>
      <c r="B5836">
        <v>0.99951999999999996</v>
      </c>
      <c r="C5836">
        <v>0</v>
      </c>
      <c r="D5836">
        <v>0.58350000000000002</v>
      </c>
      <c r="E5836">
        <v>0.58396999999999999</v>
      </c>
      <c r="F5836">
        <v>1.1E-4</v>
      </c>
    </row>
    <row r="5837" spans="1:6">
      <c r="A5837">
        <v>6.4531299999999998</v>
      </c>
      <c r="B5837">
        <v>0.99951999999999996</v>
      </c>
      <c r="C5837">
        <v>0</v>
      </c>
      <c r="D5837">
        <v>0.58360000000000001</v>
      </c>
      <c r="E5837">
        <v>0.58406999999999998</v>
      </c>
      <c r="F5837">
        <v>1.1E-4</v>
      </c>
    </row>
    <row r="5838" spans="1:6">
      <c r="A5838">
        <v>6.4546900000000003</v>
      </c>
      <c r="B5838">
        <v>0.99951999999999996</v>
      </c>
      <c r="C5838">
        <v>0</v>
      </c>
      <c r="D5838">
        <v>0.5837</v>
      </c>
      <c r="E5838">
        <v>0.58418000000000003</v>
      </c>
      <c r="F5838">
        <v>1.2E-4</v>
      </c>
    </row>
    <row r="5839" spans="1:6">
      <c r="A5839">
        <v>6.4562400000000002</v>
      </c>
      <c r="B5839">
        <v>0.99951999999999996</v>
      </c>
      <c r="C5839">
        <v>0</v>
      </c>
      <c r="D5839">
        <v>0.58379999999999999</v>
      </c>
      <c r="E5839">
        <v>0.58430000000000004</v>
      </c>
      <c r="F5839">
        <v>1.3999999999999999E-4</v>
      </c>
    </row>
    <row r="5840" spans="1:6">
      <c r="A5840">
        <v>6.4577999999999998</v>
      </c>
      <c r="B5840">
        <v>0.99951999999999996</v>
      </c>
      <c r="C5840">
        <v>0</v>
      </c>
      <c r="D5840">
        <v>0.58389999999999997</v>
      </c>
      <c r="E5840">
        <v>0.58443999999999996</v>
      </c>
      <c r="F5840">
        <v>1E-4</v>
      </c>
    </row>
    <row r="5841" spans="1:6">
      <c r="A5841">
        <v>6.4593499999999997</v>
      </c>
      <c r="B5841">
        <v>0.99951999999999996</v>
      </c>
      <c r="C5841">
        <v>0</v>
      </c>
      <c r="D5841">
        <v>0.58399999999999996</v>
      </c>
      <c r="E5841">
        <v>0.58455000000000001</v>
      </c>
      <c r="F5841">
        <v>1.1E-4</v>
      </c>
    </row>
    <row r="5842" spans="1:6">
      <c r="A5842">
        <v>6.4609100000000002</v>
      </c>
      <c r="B5842">
        <v>0.99951999999999996</v>
      </c>
      <c r="C5842">
        <v>0</v>
      </c>
      <c r="D5842">
        <v>0.58409999999999995</v>
      </c>
      <c r="E5842">
        <v>0.58465999999999996</v>
      </c>
      <c r="F5842">
        <v>1.1E-4</v>
      </c>
    </row>
    <row r="5843" spans="1:6">
      <c r="A5843">
        <v>6.4624699999999997</v>
      </c>
      <c r="B5843">
        <v>0.99953000000000003</v>
      </c>
      <c r="C5843">
        <v>0</v>
      </c>
      <c r="D5843">
        <v>0.58420000000000005</v>
      </c>
      <c r="E5843">
        <v>0.58477000000000001</v>
      </c>
      <c r="F5843">
        <v>1E-4</v>
      </c>
    </row>
    <row r="5844" spans="1:6">
      <c r="A5844">
        <v>6.4640199999999997</v>
      </c>
      <c r="B5844">
        <v>0.99953000000000003</v>
      </c>
      <c r="C5844">
        <v>0</v>
      </c>
      <c r="D5844">
        <v>0.58430000000000004</v>
      </c>
      <c r="E5844">
        <v>0.58486000000000005</v>
      </c>
      <c r="F5844">
        <v>9.0000000000000006E-5</v>
      </c>
    </row>
    <row r="5845" spans="1:6">
      <c r="A5845">
        <v>6.4655800000000001</v>
      </c>
      <c r="B5845">
        <v>0.99953000000000003</v>
      </c>
      <c r="C5845">
        <v>0</v>
      </c>
      <c r="D5845">
        <v>0.58440000000000003</v>
      </c>
      <c r="E5845">
        <v>0.58494999999999997</v>
      </c>
      <c r="F5845">
        <v>1.1E-4</v>
      </c>
    </row>
    <row r="5846" spans="1:6">
      <c r="A5846">
        <v>6.46713</v>
      </c>
      <c r="B5846">
        <v>0.99953000000000003</v>
      </c>
      <c r="C5846">
        <v>0</v>
      </c>
      <c r="D5846">
        <v>0.58450000000000002</v>
      </c>
      <c r="E5846">
        <v>0.58506000000000002</v>
      </c>
      <c r="F5846">
        <v>1E-4</v>
      </c>
    </row>
    <row r="5847" spans="1:6">
      <c r="A5847">
        <v>6.4686899999999996</v>
      </c>
      <c r="B5847">
        <v>0.99953000000000003</v>
      </c>
      <c r="C5847">
        <v>0</v>
      </c>
      <c r="D5847">
        <v>0.58460000000000001</v>
      </c>
      <c r="E5847">
        <v>0.58516000000000001</v>
      </c>
      <c r="F5847">
        <v>6.0000000000000002E-5</v>
      </c>
    </row>
    <row r="5848" spans="1:6">
      <c r="A5848">
        <v>6.4702500000000001</v>
      </c>
      <c r="B5848">
        <v>0.99953000000000003</v>
      </c>
      <c r="C5848">
        <v>0</v>
      </c>
      <c r="D5848">
        <v>0.5847</v>
      </c>
      <c r="E5848">
        <v>0.58521999999999996</v>
      </c>
      <c r="F5848">
        <v>8.0000000000000007E-5</v>
      </c>
    </row>
    <row r="5849" spans="1:6">
      <c r="A5849">
        <v>6.4718</v>
      </c>
      <c r="B5849">
        <v>0.99953000000000003</v>
      </c>
      <c r="C5849">
        <v>0</v>
      </c>
      <c r="D5849">
        <v>0.58479999999999999</v>
      </c>
      <c r="E5849">
        <v>0.58531</v>
      </c>
      <c r="F5849">
        <v>1E-4</v>
      </c>
    </row>
    <row r="5850" spans="1:6">
      <c r="A5850">
        <v>6.4733599999999996</v>
      </c>
      <c r="B5850">
        <v>0.99953000000000003</v>
      </c>
      <c r="C5850">
        <v>0</v>
      </c>
      <c r="D5850">
        <v>0.58489999999999998</v>
      </c>
      <c r="E5850">
        <v>0.58540999999999999</v>
      </c>
      <c r="F5850">
        <v>1.1E-4</v>
      </c>
    </row>
    <row r="5851" spans="1:6">
      <c r="A5851">
        <v>6.47492</v>
      </c>
      <c r="B5851">
        <v>0.99953000000000003</v>
      </c>
      <c r="C5851">
        <v>0</v>
      </c>
      <c r="D5851">
        <v>0.58499999999999996</v>
      </c>
      <c r="E5851">
        <v>0.58552000000000004</v>
      </c>
      <c r="F5851">
        <v>1.1E-4</v>
      </c>
    </row>
    <row r="5852" spans="1:6">
      <c r="A5852">
        <v>6.4764699999999999</v>
      </c>
      <c r="B5852">
        <v>0.99953000000000003</v>
      </c>
      <c r="C5852">
        <v>0</v>
      </c>
      <c r="D5852">
        <v>0.58509999999999995</v>
      </c>
      <c r="E5852">
        <v>0.58562999999999998</v>
      </c>
      <c r="F5852">
        <v>1E-4</v>
      </c>
    </row>
    <row r="5853" spans="1:6">
      <c r="A5853">
        <v>6.4780300000000004</v>
      </c>
      <c r="B5853">
        <v>0.99953000000000003</v>
      </c>
      <c r="C5853">
        <v>0</v>
      </c>
      <c r="D5853">
        <v>0.58520000000000005</v>
      </c>
      <c r="E5853">
        <v>0.58572999999999997</v>
      </c>
      <c r="F5853">
        <v>1E-4</v>
      </c>
    </row>
    <row r="5854" spans="1:6">
      <c r="A5854">
        <v>6.4795800000000003</v>
      </c>
      <c r="B5854">
        <v>0.99953000000000003</v>
      </c>
      <c r="C5854">
        <v>0</v>
      </c>
      <c r="D5854">
        <v>0.58530000000000004</v>
      </c>
      <c r="E5854">
        <v>0.58582999999999996</v>
      </c>
      <c r="F5854">
        <v>9.0000000000000006E-5</v>
      </c>
    </row>
    <row r="5855" spans="1:6">
      <c r="A5855">
        <v>6.4811399999999999</v>
      </c>
      <c r="B5855">
        <v>0.99953000000000003</v>
      </c>
      <c r="C5855">
        <v>0</v>
      </c>
      <c r="D5855">
        <v>0.58540000000000003</v>
      </c>
      <c r="E5855">
        <v>0.58592</v>
      </c>
      <c r="F5855">
        <v>1.1E-4</v>
      </c>
    </row>
    <row r="5856" spans="1:6">
      <c r="A5856">
        <v>6.4827000000000004</v>
      </c>
      <c r="B5856">
        <v>0.99953999999999998</v>
      </c>
      <c r="C5856">
        <v>0</v>
      </c>
      <c r="D5856">
        <v>0.58550000000000002</v>
      </c>
      <c r="E5856">
        <v>0.58601999999999999</v>
      </c>
      <c r="F5856">
        <v>9.0000000000000006E-5</v>
      </c>
    </row>
    <row r="5857" spans="1:6">
      <c r="A5857">
        <v>6.4842500000000003</v>
      </c>
      <c r="B5857">
        <v>0.99953999999999998</v>
      </c>
      <c r="C5857">
        <v>0</v>
      </c>
      <c r="D5857">
        <v>0.58560000000000001</v>
      </c>
      <c r="E5857">
        <v>0.58611999999999997</v>
      </c>
      <c r="F5857">
        <v>9.0000000000000006E-5</v>
      </c>
    </row>
    <row r="5858" spans="1:6">
      <c r="A5858">
        <v>6.4858099999999999</v>
      </c>
      <c r="B5858">
        <v>0.99953999999999998</v>
      </c>
      <c r="C5858">
        <v>0</v>
      </c>
      <c r="D5858">
        <v>0.5857</v>
      </c>
      <c r="E5858">
        <v>0.58621000000000001</v>
      </c>
      <c r="F5858">
        <v>1.1E-4</v>
      </c>
    </row>
    <row r="5859" spans="1:6">
      <c r="A5859">
        <v>6.4873599999999998</v>
      </c>
      <c r="B5859">
        <v>0.99953999999999998</v>
      </c>
      <c r="C5859">
        <v>0</v>
      </c>
      <c r="D5859">
        <v>0.58579999999999999</v>
      </c>
      <c r="E5859">
        <v>0.58631</v>
      </c>
      <c r="F5859">
        <v>1.2E-4</v>
      </c>
    </row>
    <row r="5860" spans="1:6">
      <c r="A5860">
        <v>6.4889200000000002</v>
      </c>
      <c r="B5860">
        <v>0.99953999999999998</v>
      </c>
      <c r="C5860">
        <v>0</v>
      </c>
      <c r="D5860">
        <v>0.58589999999999998</v>
      </c>
      <c r="E5860">
        <v>0.58643000000000001</v>
      </c>
      <c r="F5860">
        <v>9.0000000000000006E-5</v>
      </c>
    </row>
    <row r="5861" spans="1:6">
      <c r="A5861">
        <v>6.4904799999999998</v>
      </c>
      <c r="B5861">
        <v>0.99953999999999998</v>
      </c>
      <c r="C5861">
        <v>0</v>
      </c>
      <c r="D5861">
        <v>0.58599999999999997</v>
      </c>
      <c r="E5861">
        <v>0.58652000000000004</v>
      </c>
      <c r="F5861">
        <v>1E-4</v>
      </c>
    </row>
    <row r="5862" spans="1:6">
      <c r="A5862">
        <v>6.4920299999999997</v>
      </c>
      <c r="B5862">
        <v>0.99953999999999998</v>
      </c>
      <c r="C5862">
        <v>0</v>
      </c>
      <c r="D5862">
        <v>0.58609999999999995</v>
      </c>
      <c r="E5862">
        <v>0.58662000000000003</v>
      </c>
      <c r="F5862">
        <v>3.0000000000000001E-5</v>
      </c>
    </row>
    <row r="5863" spans="1:6">
      <c r="A5863">
        <v>6.4935900000000002</v>
      </c>
      <c r="B5863">
        <v>0.99953999999999998</v>
      </c>
      <c r="C5863">
        <v>0</v>
      </c>
      <c r="D5863">
        <v>0.58620000000000005</v>
      </c>
      <c r="E5863">
        <v>0.58665</v>
      </c>
      <c r="F5863">
        <v>1.2E-4</v>
      </c>
    </row>
    <row r="5864" spans="1:6">
      <c r="A5864">
        <v>6.4951499999999998</v>
      </c>
      <c r="B5864">
        <v>0.99953999999999998</v>
      </c>
      <c r="C5864">
        <v>0</v>
      </c>
      <c r="D5864">
        <v>0.58630000000000004</v>
      </c>
      <c r="E5864">
        <v>0.58677999999999997</v>
      </c>
      <c r="F5864">
        <v>9.0000000000000006E-5</v>
      </c>
    </row>
    <row r="5865" spans="1:6">
      <c r="A5865">
        <v>6.4966999999999997</v>
      </c>
      <c r="B5865">
        <v>0.99953999999999998</v>
      </c>
      <c r="C5865">
        <v>0</v>
      </c>
      <c r="D5865">
        <v>0.58640000000000003</v>
      </c>
      <c r="E5865">
        <v>0.58686000000000005</v>
      </c>
      <c r="F5865">
        <v>1E-4</v>
      </c>
    </row>
    <row r="5866" spans="1:6">
      <c r="A5866">
        <v>6.4982600000000001</v>
      </c>
      <c r="B5866">
        <v>0.99953999999999998</v>
      </c>
      <c r="C5866">
        <v>0</v>
      </c>
      <c r="D5866">
        <v>0.58650000000000002</v>
      </c>
      <c r="E5866">
        <v>0.58696000000000004</v>
      </c>
      <c r="F5866">
        <v>1.1E-4</v>
      </c>
    </row>
    <row r="5867" spans="1:6">
      <c r="A5867">
        <v>6.4998100000000001</v>
      </c>
      <c r="B5867">
        <v>0.99953999999999998</v>
      </c>
      <c r="C5867">
        <v>0</v>
      </c>
      <c r="D5867">
        <v>0.58660000000000001</v>
      </c>
      <c r="E5867">
        <v>0.58706999999999998</v>
      </c>
      <c r="F5867">
        <v>9.0000000000000006E-5</v>
      </c>
    </row>
    <row r="5868" spans="1:6">
      <c r="A5868">
        <v>6.5013699999999996</v>
      </c>
      <c r="B5868">
        <v>0.99953999999999998</v>
      </c>
      <c r="C5868">
        <v>0</v>
      </c>
      <c r="D5868">
        <v>0.5867</v>
      </c>
      <c r="E5868">
        <v>0.58716999999999997</v>
      </c>
      <c r="F5868">
        <v>1.1E-4</v>
      </c>
    </row>
    <row r="5869" spans="1:6">
      <c r="A5869">
        <v>6.5029300000000001</v>
      </c>
      <c r="B5869">
        <v>0.99953999999999998</v>
      </c>
      <c r="C5869">
        <v>0</v>
      </c>
      <c r="D5869">
        <v>0.58679999999999999</v>
      </c>
      <c r="E5869">
        <v>0.58728000000000002</v>
      </c>
      <c r="F5869">
        <v>6.9999999999999994E-5</v>
      </c>
    </row>
    <row r="5870" spans="1:6">
      <c r="A5870">
        <v>6.50448</v>
      </c>
      <c r="B5870">
        <v>0.99953999999999998</v>
      </c>
      <c r="C5870">
        <v>0</v>
      </c>
      <c r="D5870">
        <v>0.58689999999999998</v>
      </c>
      <c r="E5870">
        <v>0.58735000000000004</v>
      </c>
      <c r="F5870">
        <v>1.2E-4</v>
      </c>
    </row>
    <row r="5871" spans="1:6">
      <c r="A5871">
        <v>6.5060399999999996</v>
      </c>
      <c r="B5871">
        <v>0.99953999999999998</v>
      </c>
      <c r="C5871">
        <v>0</v>
      </c>
      <c r="D5871">
        <v>0.58699999999999997</v>
      </c>
      <c r="E5871">
        <v>0.58745999999999998</v>
      </c>
      <c r="F5871">
        <v>9.0000000000000006E-5</v>
      </c>
    </row>
    <row r="5872" spans="1:6">
      <c r="A5872">
        <v>6.5075900000000004</v>
      </c>
      <c r="B5872">
        <v>0.99953999999999998</v>
      </c>
      <c r="C5872">
        <v>0</v>
      </c>
      <c r="D5872">
        <v>0.58709999999999996</v>
      </c>
      <c r="E5872">
        <v>0.58755999999999997</v>
      </c>
      <c r="F5872">
        <v>1.2999999999999999E-4</v>
      </c>
    </row>
    <row r="5873" spans="1:6">
      <c r="A5873">
        <v>6.50915</v>
      </c>
      <c r="B5873">
        <v>0.99953999999999998</v>
      </c>
      <c r="C5873">
        <v>0</v>
      </c>
      <c r="D5873">
        <v>0.58720000000000006</v>
      </c>
      <c r="E5873">
        <v>0.58769000000000005</v>
      </c>
      <c r="F5873">
        <v>1E-4</v>
      </c>
    </row>
    <row r="5874" spans="1:6">
      <c r="A5874">
        <v>6.5107100000000004</v>
      </c>
      <c r="B5874">
        <v>0.99955000000000005</v>
      </c>
      <c r="C5874">
        <v>0</v>
      </c>
      <c r="D5874">
        <v>0.58730000000000004</v>
      </c>
      <c r="E5874">
        <v>0.58779000000000003</v>
      </c>
      <c r="F5874">
        <v>1.1E-4</v>
      </c>
    </row>
    <row r="5875" spans="1:6">
      <c r="A5875">
        <v>6.5122600000000004</v>
      </c>
      <c r="B5875">
        <v>0.99955000000000005</v>
      </c>
      <c r="C5875">
        <v>0</v>
      </c>
      <c r="D5875">
        <v>0.58740000000000003</v>
      </c>
      <c r="E5875">
        <v>0.58791000000000004</v>
      </c>
      <c r="F5875">
        <v>1E-4</v>
      </c>
    </row>
    <row r="5876" spans="1:6">
      <c r="A5876">
        <v>6.5138199999999999</v>
      </c>
      <c r="B5876">
        <v>0.99955000000000005</v>
      </c>
      <c r="C5876">
        <v>0</v>
      </c>
      <c r="D5876">
        <v>0.58750000000000002</v>
      </c>
      <c r="E5876">
        <v>0.58801000000000003</v>
      </c>
      <c r="F5876">
        <v>8.0000000000000007E-5</v>
      </c>
    </row>
    <row r="5877" spans="1:6">
      <c r="A5877">
        <v>6.5153800000000004</v>
      </c>
      <c r="B5877">
        <v>0.99955000000000005</v>
      </c>
      <c r="C5877">
        <v>0</v>
      </c>
      <c r="D5877">
        <v>0.58760000000000001</v>
      </c>
      <c r="E5877">
        <v>0.58809</v>
      </c>
      <c r="F5877">
        <v>1E-4</v>
      </c>
    </row>
    <row r="5878" spans="1:6">
      <c r="A5878">
        <v>6.5169300000000003</v>
      </c>
      <c r="B5878">
        <v>0.99955000000000005</v>
      </c>
      <c r="C5878">
        <v>0</v>
      </c>
      <c r="D5878">
        <v>0.5877</v>
      </c>
      <c r="E5878">
        <v>0.58818999999999999</v>
      </c>
      <c r="F5878">
        <v>1.1E-4</v>
      </c>
    </row>
    <row r="5879" spans="1:6">
      <c r="A5879">
        <v>6.5184899999999999</v>
      </c>
      <c r="B5879">
        <v>0.99955000000000005</v>
      </c>
      <c r="C5879">
        <v>0</v>
      </c>
      <c r="D5879">
        <v>0.58779999999999999</v>
      </c>
      <c r="E5879">
        <v>0.58830000000000005</v>
      </c>
      <c r="F5879">
        <v>9.0000000000000006E-5</v>
      </c>
    </row>
    <row r="5880" spans="1:6">
      <c r="A5880">
        <v>6.5200399999999998</v>
      </c>
      <c r="B5880">
        <v>0.99955000000000005</v>
      </c>
      <c r="C5880">
        <v>0</v>
      </c>
      <c r="D5880">
        <v>0.58789999999999998</v>
      </c>
      <c r="E5880">
        <v>0.58838999999999997</v>
      </c>
      <c r="F5880">
        <v>1.2E-4</v>
      </c>
    </row>
    <row r="5881" spans="1:6">
      <c r="A5881">
        <v>6.5216000000000003</v>
      </c>
      <c r="B5881">
        <v>0.99955000000000005</v>
      </c>
      <c r="C5881">
        <v>0</v>
      </c>
      <c r="D5881">
        <v>0.58799999999999997</v>
      </c>
      <c r="E5881">
        <v>0.58850999999999998</v>
      </c>
      <c r="F5881">
        <v>8.0000000000000007E-5</v>
      </c>
    </row>
    <row r="5882" spans="1:6">
      <c r="A5882">
        <v>6.5231599999999998</v>
      </c>
      <c r="B5882">
        <v>0.99955000000000005</v>
      </c>
      <c r="C5882">
        <v>0</v>
      </c>
      <c r="D5882">
        <v>0.58809999999999996</v>
      </c>
      <c r="E5882">
        <v>0.58858999999999995</v>
      </c>
      <c r="F5882">
        <v>1.1E-4</v>
      </c>
    </row>
    <row r="5883" spans="1:6">
      <c r="A5883">
        <v>6.5247099999999998</v>
      </c>
      <c r="B5883">
        <v>0.99955000000000005</v>
      </c>
      <c r="C5883">
        <v>0</v>
      </c>
      <c r="D5883">
        <v>0.58819999999999995</v>
      </c>
      <c r="E5883">
        <v>0.5887</v>
      </c>
      <c r="F5883">
        <v>6.0000000000000002E-5</v>
      </c>
    </row>
    <row r="5884" spans="1:6">
      <c r="A5884">
        <v>6.5262700000000002</v>
      </c>
      <c r="B5884">
        <v>0.99955000000000005</v>
      </c>
      <c r="C5884">
        <v>0</v>
      </c>
      <c r="D5884">
        <v>0.58830000000000005</v>
      </c>
      <c r="E5884">
        <v>0.58875</v>
      </c>
      <c r="F5884">
        <v>1E-4</v>
      </c>
    </row>
    <row r="5885" spans="1:6">
      <c r="A5885">
        <v>6.5278200000000002</v>
      </c>
      <c r="B5885">
        <v>0.99955000000000005</v>
      </c>
      <c r="C5885">
        <v>0</v>
      </c>
      <c r="D5885">
        <v>0.58840000000000003</v>
      </c>
      <c r="E5885">
        <v>0.58884999999999998</v>
      </c>
      <c r="F5885">
        <v>9.0000000000000006E-5</v>
      </c>
    </row>
    <row r="5886" spans="1:6">
      <c r="A5886">
        <v>6.5293799999999997</v>
      </c>
      <c r="B5886">
        <v>0.99955000000000005</v>
      </c>
      <c r="C5886">
        <v>0</v>
      </c>
      <c r="D5886">
        <v>0.58850000000000002</v>
      </c>
      <c r="E5886">
        <v>0.58894000000000002</v>
      </c>
      <c r="F5886">
        <v>1E-4</v>
      </c>
    </row>
    <row r="5887" spans="1:6">
      <c r="A5887">
        <v>6.5309400000000002</v>
      </c>
      <c r="B5887">
        <v>0.99956</v>
      </c>
      <c r="C5887">
        <v>0</v>
      </c>
      <c r="D5887">
        <v>0.58860000000000001</v>
      </c>
      <c r="E5887">
        <v>0.58904000000000001</v>
      </c>
      <c r="F5887">
        <v>1E-4</v>
      </c>
    </row>
    <row r="5888" spans="1:6">
      <c r="A5888">
        <v>6.5324900000000001</v>
      </c>
      <c r="B5888">
        <v>0.99956</v>
      </c>
      <c r="C5888">
        <v>0</v>
      </c>
      <c r="D5888">
        <v>0.5887</v>
      </c>
      <c r="E5888">
        <v>0.58913000000000004</v>
      </c>
      <c r="F5888">
        <v>8.0000000000000007E-5</v>
      </c>
    </row>
    <row r="5889" spans="1:6">
      <c r="A5889">
        <v>6.5340499999999997</v>
      </c>
      <c r="B5889">
        <v>0.99956</v>
      </c>
      <c r="C5889">
        <v>0</v>
      </c>
      <c r="D5889">
        <v>0.58879999999999999</v>
      </c>
      <c r="E5889">
        <v>0.58921000000000001</v>
      </c>
      <c r="F5889">
        <v>1E-4</v>
      </c>
    </row>
    <row r="5890" spans="1:6">
      <c r="A5890">
        <v>6.5356100000000001</v>
      </c>
      <c r="B5890">
        <v>0.99956</v>
      </c>
      <c r="C5890">
        <v>0</v>
      </c>
      <c r="D5890">
        <v>0.58889999999999998</v>
      </c>
      <c r="E5890">
        <v>0.58931999999999995</v>
      </c>
      <c r="F5890">
        <v>1E-4</v>
      </c>
    </row>
    <row r="5891" spans="1:6">
      <c r="A5891">
        <v>6.5371600000000001</v>
      </c>
      <c r="B5891">
        <v>0.99956</v>
      </c>
      <c r="C5891">
        <v>0</v>
      </c>
      <c r="D5891">
        <v>0.58899999999999997</v>
      </c>
      <c r="E5891">
        <v>0.58942000000000005</v>
      </c>
      <c r="F5891">
        <v>1.1E-4</v>
      </c>
    </row>
    <row r="5892" spans="1:6">
      <c r="A5892">
        <v>6.5387199999999996</v>
      </c>
      <c r="B5892">
        <v>0.99956</v>
      </c>
      <c r="C5892">
        <v>0</v>
      </c>
      <c r="D5892">
        <v>0.58909999999999996</v>
      </c>
      <c r="E5892">
        <v>0.58953</v>
      </c>
      <c r="F5892">
        <v>1.2E-4</v>
      </c>
    </row>
    <row r="5893" spans="1:6">
      <c r="A5893">
        <v>6.5402699999999996</v>
      </c>
      <c r="B5893">
        <v>0.99956</v>
      </c>
      <c r="C5893">
        <v>0</v>
      </c>
      <c r="D5893">
        <v>0.58919999999999995</v>
      </c>
      <c r="E5893">
        <v>0.58965000000000001</v>
      </c>
      <c r="F5893">
        <v>1.2999999999999999E-4</v>
      </c>
    </row>
    <row r="5894" spans="1:6">
      <c r="A5894">
        <v>6.54183</v>
      </c>
      <c r="B5894">
        <v>0.99956</v>
      </c>
      <c r="C5894">
        <v>0</v>
      </c>
      <c r="D5894">
        <v>0.58930000000000005</v>
      </c>
      <c r="E5894">
        <v>0.58977000000000002</v>
      </c>
      <c r="F5894">
        <v>1E-4</v>
      </c>
    </row>
    <row r="5895" spans="1:6">
      <c r="A5895">
        <v>6.5433899999999996</v>
      </c>
      <c r="B5895">
        <v>0.99956</v>
      </c>
      <c r="C5895">
        <v>0</v>
      </c>
      <c r="D5895">
        <v>0.58940000000000003</v>
      </c>
      <c r="E5895">
        <v>0.58987000000000001</v>
      </c>
      <c r="F5895">
        <v>1.2E-4</v>
      </c>
    </row>
    <row r="5896" spans="1:6">
      <c r="A5896">
        <v>6.5449400000000004</v>
      </c>
      <c r="B5896">
        <v>0.99956</v>
      </c>
      <c r="C5896">
        <v>0</v>
      </c>
      <c r="D5896">
        <v>0.58950000000000002</v>
      </c>
      <c r="E5896">
        <v>0.59</v>
      </c>
      <c r="F5896">
        <v>1.1E-4</v>
      </c>
    </row>
    <row r="5897" spans="1:6">
      <c r="A5897">
        <v>6.5465</v>
      </c>
      <c r="B5897">
        <v>0.99956</v>
      </c>
      <c r="C5897">
        <v>0</v>
      </c>
      <c r="D5897">
        <v>0.58960000000000001</v>
      </c>
      <c r="E5897">
        <v>0.59009999999999996</v>
      </c>
      <c r="F5897">
        <v>8.0000000000000007E-5</v>
      </c>
    </row>
    <row r="5898" spans="1:6">
      <c r="A5898">
        <v>6.5480499999999999</v>
      </c>
      <c r="B5898">
        <v>0.99956</v>
      </c>
      <c r="C5898">
        <v>0</v>
      </c>
      <c r="D5898">
        <v>0.5897</v>
      </c>
      <c r="E5898">
        <v>0.59018000000000004</v>
      </c>
      <c r="F5898">
        <v>1E-4</v>
      </c>
    </row>
    <row r="5899" spans="1:6">
      <c r="A5899">
        <v>6.5496100000000004</v>
      </c>
      <c r="B5899">
        <v>0.99956</v>
      </c>
      <c r="C5899">
        <v>0</v>
      </c>
      <c r="D5899">
        <v>0.58979999999999999</v>
      </c>
      <c r="E5899">
        <v>0.59028000000000003</v>
      </c>
      <c r="F5899">
        <v>1E-4</v>
      </c>
    </row>
    <row r="5900" spans="1:6">
      <c r="A5900">
        <v>6.5511699999999999</v>
      </c>
      <c r="B5900">
        <v>0.99956</v>
      </c>
      <c r="C5900">
        <v>0</v>
      </c>
      <c r="D5900">
        <v>0.58989999999999998</v>
      </c>
      <c r="E5900">
        <v>0.59038999999999997</v>
      </c>
      <c r="F5900">
        <v>1E-4</v>
      </c>
    </row>
    <row r="5901" spans="1:6">
      <c r="A5901">
        <v>6.5527199999999999</v>
      </c>
      <c r="B5901">
        <v>0.99956</v>
      </c>
      <c r="C5901">
        <v>0</v>
      </c>
      <c r="D5901">
        <v>0.59</v>
      </c>
      <c r="E5901">
        <v>0.59048</v>
      </c>
      <c r="F5901">
        <v>1E-4</v>
      </c>
    </row>
    <row r="5902" spans="1:6">
      <c r="A5902">
        <v>6.5542800000000003</v>
      </c>
      <c r="B5902">
        <v>0.99956</v>
      </c>
      <c r="C5902">
        <v>0</v>
      </c>
      <c r="D5902">
        <v>0.59009999999999996</v>
      </c>
      <c r="E5902">
        <v>0.59057999999999999</v>
      </c>
      <c r="F5902">
        <v>1.2E-4</v>
      </c>
    </row>
    <row r="5903" spans="1:6">
      <c r="A5903">
        <v>6.5558399999999999</v>
      </c>
      <c r="B5903">
        <v>0.99956999999999996</v>
      </c>
      <c r="C5903">
        <v>0</v>
      </c>
      <c r="D5903">
        <v>0.59019999999999995</v>
      </c>
      <c r="E5903">
        <v>0.5907</v>
      </c>
      <c r="F5903">
        <v>8.0000000000000007E-5</v>
      </c>
    </row>
    <row r="5904" spans="1:6">
      <c r="A5904">
        <v>6.5573899999999998</v>
      </c>
      <c r="B5904">
        <v>0.99956999999999996</v>
      </c>
      <c r="C5904">
        <v>0</v>
      </c>
      <c r="D5904">
        <v>0.59030000000000005</v>
      </c>
      <c r="E5904">
        <v>0.59077999999999997</v>
      </c>
      <c r="F5904">
        <v>1.2E-4</v>
      </c>
    </row>
    <row r="5905" spans="1:6">
      <c r="A5905">
        <v>6.5589500000000003</v>
      </c>
      <c r="B5905">
        <v>0.99956999999999996</v>
      </c>
      <c r="C5905">
        <v>0</v>
      </c>
      <c r="D5905">
        <v>0.59040000000000004</v>
      </c>
      <c r="E5905">
        <v>0.59089999999999998</v>
      </c>
      <c r="F5905">
        <v>1.1E-4</v>
      </c>
    </row>
    <row r="5906" spans="1:6">
      <c r="A5906">
        <v>6.5605000000000002</v>
      </c>
      <c r="B5906">
        <v>0.99956999999999996</v>
      </c>
      <c r="C5906">
        <v>0</v>
      </c>
      <c r="D5906">
        <v>0.59050000000000002</v>
      </c>
      <c r="E5906">
        <v>0.59101000000000004</v>
      </c>
      <c r="F5906">
        <v>1.1E-4</v>
      </c>
    </row>
    <row r="5907" spans="1:6">
      <c r="A5907">
        <v>6.5620599999999998</v>
      </c>
      <c r="B5907">
        <v>0.99956999999999996</v>
      </c>
      <c r="C5907">
        <v>0</v>
      </c>
      <c r="D5907">
        <v>0.59060000000000001</v>
      </c>
      <c r="E5907">
        <v>0.59111999999999998</v>
      </c>
      <c r="F5907">
        <v>8.0000000000000007E-5</v>
      </c>
    </row>
    <row r="5908" spans="1:6">
      <c r="A5908">
        <v>6.5636200000000002</v>
      </c>
      <c r="B5908">
        <v>0.99956999999999996</v>
      </c>
      <c r="C5908">
        <v>0</v>
      </c>
      <c r="D5908">
        <v>0.5907</v>
      </c>
      <c r="E5908">
        <v>0.59119999999999995</v>
      </c>
      <c r="F5908">
        <v>8.0000000000000007E-5</v>
      </c>
    </row>
    <row r="5909" spans="1:6">
      <c r="A5909">
        <v>6.5651700000000002</v>
      </c>
      <c r="B5909">
        <v>0.99956999999999996</v>
      </c>
      <c r="C5909">
        <v>0</v>
      </c>
      <c r="D5909">
        <v>0.59079999999999999</v>
      </c>
      <c r="E5909">
        <v>0.59128000000000003</v>
      </c>
      <c r="F5909">
        <v>1E-4</v>
      </c>
    </row>
    <row r="5910" spans="1:6">
      <c r="A5910">
        <v>6.5667299999999997</v>
      </c>
      <c r="B5910">
        <v>0.99956999999999996</v>
      </c>
      <c r="C5910">
        <v>0</v>
      </c>
      <c r="D5910">
        <v>0.59089999999999998</v>
      </c>
      <c r="E5910">
        <v>0.59138999999999997</v>
      </c>
      <c r="F5910">
        <v>1.1E-4</v>
      </c>
    </row>
    <row r="5911" spans="1:6">
      <c r="A5911">
        <v>6.5682799999999997</v>
      </c>
      <c r="B5911">
        <v>0.99956999999999996</v>
      </c>
      <c r="C5911">
        <v>0</v>
      </c>
      <c r="D5911">
        <v>0.59099999999999997</v>
      </c>
      <c r="E5911">
        <v>0.59148999999999996</v>
      </c>
      <c r="F5911">
        <v>1.1E-4</v>
      </c>
    </row>
    <row r="5912" spans="1:6">
      <c r="A5912">
        <v>6.5698400000000001</v>
      </c>
      <c r="B5912">
        <v>0.99956999999999996</v>
      </c>
      <c r="C5912">
        <v>0</v>
      </c>
      <c r="D5912">
        <v>0.59109999999999996</v>
      </c>
      <c r="E5912">
        <v>0.59160999999999997</v>
      </c>
      <c r="F5912">
        <v>9.0000000000000006E-5</v>
      </c>
    </row>
    <row r="5913" spans="1:6">
      <c r="A5913">
        <v>6.5713999999999997</v>
      </c>
      <c r="B5913">
        <v>0.99956999999999996</v>
      </c>
      <c r="C5913">
        <v>0</v>
      </c>
      <c r="D5913">
        <v>0.59119999999999995</v>
      </c>
      <c r="E5913">
        <v>0.5917</v>
      </c>
      <c r="F5913">
        <v>1E-4</v>
      </c>
    </row>
    <row r="5914" spans="1:6">
      <c r="A5914">
        <v>6.5729499999999996</v>
      </c>
      <c r="B5914">
        <v>0.99956999999999996</v>
      </c>
      <c r="C5914">
        <v>0</v>
      </c>
      <c r="D5914">
        <v>0.59130000000000005</v>
      </c>
      <c r="E5914">
        <v>0.59179999999999999</v>
      </c>
      <c r="F5914">
        <v>1E-4</v>
      </c>
    </row>
    <row r="5915" spans="1:6">
      <c r="A5915">
        <v>6.5745100000000001</v>
      </c>
      <c r="B5915">
        <v>0.99956999999999996</v>
      </c>
      <c r="C5915">
        <v>0</v>
      </c>
      <c r="D5915">
        <v>0.59140000000000004</v>
      </c>
      <c r="E5915">
        <v>0.59189999999999998</v>
      </c>
      <c r="F5915">
        <v>1E-4</v>
      </c>
    </row>
    <row r="5916" spans="1:6">
      <c r="A5916">
        <v>6.5760699999999996</v>
      </c>
      <c r="B5916">
        <v>0.99956999999999996</v>
      </c>
      <c r="C5916">
        <v>0</v>
      </c>
      <c r="D5916">
        <v>0.59150000000000003</v>
      </c>
      <c r="E5916">
        <v>0.59199999999999997</v>
      </c>
      <c r="F5916">
        <v>1E-4</v>
      </c>
    </row>
    <row r="5917" spans="1:6">
      <c r="A5917">
        <v>6.5776199999999996</v>
      </c>
      <c r="B5917">
        <v>0.99956999999999996</v>
      </c>
      <c r="C5917">
        <v>0</v>
      </c>
      <c r="D5917">
        <v>0.59160000000000001</v>
      </c>
      <c r="E5917">
        <v>0.59209999999999996</v>
      </c>
      <c r="F5917">
        <v>9.0000000000000006E-5</v>
      </c>
    </row>
    <row r="5918" spans="1:6">
      <c r="A5918">
        <v>6.57918</v>
      </c>
      <c r="B5918">
        <v>0.99956999999999996</v>
      </c>
      <c r="C5918">
        <v>0</v>
      </c>
      <c r="D5918">
        <v>0.5917</v>
      </c>
      <c r="E5918">
        <v>0.59218999999999999</v>
      </c>
      <c r="F5918">
        <v>9.0000000000000006E-5</v>
      </c>
    </row>
    <row r="5919" spans="1:6">
      <c r="A5919">
        <v>6.58073</v>
      </c>
      <c r="B5919">
        <v>0.99956999999999996</v>
      </c>
      <c r="C5919">
        <v>0</v>
      </c>
      <c r="D5919">
        <v>0.59179999999999999</v>
      </c>
      <c r="E5919">
        <v>0.59226999999999996</v>
      </c>
      <c r="F5919">
        <v>1E-4</v>
      </c>
    </row>
    <row r="5920" spans="1:6">
      <c r="A5920">
        <v>6.5822900000000004</v>
      </c>
      <c r="B5920">
        <v>0.99956999999999996</v>
      </c>
      <c r="C5920">
        <v>0</v>
      </c>
      <c r="D5920">
        <v>0.59189999999999998</v>
      </c>
      <c r="E5920">
        <v>0.59236999999999995</v>
      </c>
      <c r="F5920">
        <v>9.0000000000000006E-5</v>
      </c>
    </row>
    <row r="5921" spans="1:6">
      <c r="A5921">
        <v>6.58385</v>
      </c>
      <c r="B5921">
        <v>0.99956999999999996</v>
      </c>
      <c r="C5921">
        <v>0</v>
      </c>
      <c r="D5921">
        <v>0.59199999999999997</v>
      </c>
      <c r="E5921">
        <v>0.59245999999999999</v>
      </c>
      <c r="F5921">
        <v>9.0000000000000006E-5</v>
      </c>
    </row>
    <row r="5922" spans="1:6">
      <c r="A5922">
        <v>6.5853999999999999</v>
      </c>
      <c r="B5922">
        <v>0.99956999999999996</v>
      </c>
      <c r="C5922">
        <v>0</v>
      </c>
      <c r="D5922">
        <v>0.59209999999999996</v>
      </c>
      <c r="E5922">
        <v>0.59255000000000002</v>
      </c>
      <c r="F5922">
        <v>1E-4</v>
      </c>
    </row>
    <row r="5923" spans="1:6">
      <c r="A5923">
        <v>6.5869600000000004</v>
      </c>
      <c r="B5923">
        <v>0.99956999999999996</v>
      </c>
      <c r="C5923">
        <v>0</v>
      </c>
      <c r="D5923">
        <v>0.59219999999999995</v>
      </c>
      <c r="E5923">
        <v>0.59265000000000001</v>
      </c>
      <c r="F5923">
        <v>1.1E-4</v>
      </c>
    </row>
    <row r="5924" spans="1:6">
      <c r="A5924">
        <v>6.5885100000000003</v>
      </c>
      <c r="B5924">
        <v>0.99956999999999996</v>
      </c>
      <c r="C5924">
        <v>0</v>
      </c>
      <c r="D5924">
        <v>0.59230000000000005</v>
      </c>
      <c r="E5924">
        <v>0.59275999999999995</v>
      </c>
      <c r="F5924">
        <v>8.0000000000000007E-5</v>
      </c>
    </row>
    <row r="5925" spans="1:6">
      <c r="A5925">
        <v>6.5900699999999999</v>
      </c>
      <c r="B5925">
        <v>0.99956999999999996</v>
      </c>
      <c r="C5925">
        <v>0</v>
      </c>
      <c r="D5925">
        <v>0.59240000000000004</v>
      </c>
      <c r="E5925">
        <v>0.59284999999999999</v>
      </c>
      <c r="F5925">
        <v>1.1E-4</v>
      </c>
    </row>
    <row r="5926" spans="1:6">
      <c r="A5926">
        <v>6.5916300000000003</v>
      </c>
      <c r="B5926">
        <v>0.99958000000000002</v>
      </c>
      <c r="C5926">
        <v>0</v>
      </c>
      <c r="D5926">
        <v>0.59250000000000003</v>
      </c>
      <c r="E5926">
        <v>0.59296000000000004</v>
      </c>
      <c r="F5926">
        <v>1.2E-4</v>
      </c>
    </row>
    <row r="5927" spans="1:6">
      <c r="A5927">
        <v>6.5931800000000003</v>
      </c>
      <c r="B5927">
        <v>0.99958000000000002</v>
      </c>
      <c r="C5927">
        <v>0</v>
      </c>
      <c r="D5927">
        <v>0.59260000000000002</v>
      </c>
      <c r="E5927">
        <v>0.59308000000000005</v>
      </c>
      <c r="F5927">
        <v>1.1E-4</v>
      </c>
    </row>
    <row r="5928" spans="1:6">
      <c r="A5928">
        <v>6.5947399999999998</v>
      </c>
      <c r="B5928">
        <v>0.99958000000000002</v>
      </c>
      <c r="C5928">
        <v>0</v>
      </c>
      <c r="D5928">
        <v>0.5927</v>
      </c>
      <c r="E5928">
        <v>0.59318000000000004</v>
      </c>
      <c r="F5928">
        <v>1E-4</v>
      </c>
    </row>
    <row r="5929" spans="1:6">
      <c r="A5929">
        <v>6.5963000000000003</v>
      </c>
      <c r="B5929">
        <v>0.99958000000000002</v>
      </c>
      <c r="C5929">
        <v>0</v>
      </c>
      <c r="D5929">
        <v>0.59279999999999999</v>
      </c>
      <c r="E5929">
        <v>0.59328000000000003</v>
      </c>
      <c r="F5929">
        <v>1E-4</v>
      </c>
    </row>
    <row r="5930" spans="1:6">
      <c r="A5930">
        <v>6.5978500000000002</v>
      </c>
      <c r="B5930">
        <v>0.99958000000000002</v>
      </c>
      <c r="C5930">
        <v>0</v>
      </c>
      <c r="D5930">
        <v>0.59289999999999998</v>
      </c>
      <c r="E5930">
        <v>0.59338000000000002</v>
      </c>
      <c r="F5930">
        <v>1.1E-4</v>
      </c>
    </row>
    <row r="5931" spans="1:6">
      <c r="A5931">
        <v>6.5994099999999998</v>
      </c>
      <c r="B5931">
        <v>0.99958000000000002</v>
      </c>
      <c r="C5931">
        <v>0</v>
      </c>
      <c r="D5931">
        <v>0.59299999999999997</v>
      </c>
      <c r="E5931">
        <v>0.59350000000000003</v>
      </c>
      <c r="F5931">
        <v>1E-4</v>
      </c>
    </row>
    <row r="5932" spans="1:6">
      <c r="A5932">
        <v>6.6009599999999997</v>
      </c>
      <c r="B5932">
        <v>0.99958000000000002</v>
      </c>
      <c r="C5932">
        <v>0</v>
      </c>
      <c r="D5932">
        <v>0.59309999999999996</v>
      </c>
      <c r="E5932">
        <v>0.59358999999999995</v>
      </c>
      <c r="F5932">
        <v>1E-4</v>
      </c>
    </row>
    <row r="5933" spans="1:6">
      <c r="A5933">
        <v>6.6025200000000002</v>
      </c>
      <c r="B5933">
        <v>0.99958000000000002</v>
      </c>
      <c r="C5933">
        <v>0</v>
      </c>
      <c r="D5933">
        <v>0.59319999999999995</v>
      </c>
      <c r="E5933">
        <v>0.59369000000000005</v>
      </c>
      <c r="F5933">
        <v>9.0000000000000006E-5</v>
      </c>
    </row>
    <row r="5934" spans="1:6">
      <c r="A5934">
        <v>6.6040799999999997</v>
      </c>
      <c r="B5934">
        <v>0.99958000000000002</v>
      </c>
      <c r="C5934">
        <v>0</v>
      </c>
      <c r="D5934">
        <v>0.59330000000000005</v>
      </c>
      <c r="E5934">
        <v>0.59377999999999997</v>
      </c>
      <c r="F5934">
        <v>1E-4</v>
      </c>
    </row>
    <row r="5935" spans="1:6">
      <c r="A5935">
        <v>6.6056299999999997</v>
      </c>
      <c r="B5935">
        <v>0.99958999999999998</v>
      </c>
      <c r="C5935">
        <v>0</v>
      </c>
      <c r="D5935">
        <v>0.59340000000000004</v>
      </c>
      <c r="E5935">
        <v>0.59387999999999996</v>
      </c>
      <c r="F5935">
        <v>1E-4</v>
      </c>
    </row>
    <row r="5936" spans="1:6">
      <c r="A5936">
        <v>6.6071900000000001</v>
      </c>
      <c r="B5936">
        <v>0.99958999999999998</v>
      </c>
      <c r="C5936">
        <v>0</v>
      </c>
      <c r="D5936">
        <v>0.59350000000000003</v>
      </c>
      <c r="E5936">
        <v>0.59397999999999995</v>
      </c>
      <c r="F5936">
        <v>1.2E-4</v>
      </c>
    </row>
    <row r="5937" spans="1:6">
      <c r="A5937">
        <v>6.6087400000000001</v>
      </c>
      <c r="B5937">
        <v>0.99958999999999998</v>
      </c>
      <c r="C5937">
        <v>0</v>
      </c>
      <c r="D5937">
        <v>0.59360000000000002</v>
      </c>
      <c r="E5937">
        <v>0.59409999999999996</v>
      </c>
      <c r="F5937">
        <v>9.0000000000000006E-5</v>
      </c>
    </row>
    <row r="5938" spans="1:6">
      <c r="A5938">
        <v>6.6102999999999996</v>
      </c>
      <c r="B5938">
        <v>0.99958999999999998</v>
      </c>
      <c r="C5938">
        <v>0</v>
      </c>
      <c r="D5938">
        <v>0.59370000000000001</v>
      </c>
      <c r="E5938">
        <v>0.59419</v>
      </c>
      <c r="F5938">
        <v>9.0000000000000006E-5</v>
      </c>
    </row>
    <row r="5939" spans="1:6">
      <c r="A5939">
        <v>6.6118600000000001</v>
      </c>
      <c r="B5939">
        <v>0.99958999999999998</v>
      </c>
      <c r="C5939">
        <v>0</v>
      </c>
      <c r="D5939">
        <v>0.59379999999999999</v>
      </c>
      <c r="E5939">
        <v>0.59428000000000003</v>
      </c>
      <c r="F5939">
        <v>1.1E-4</v>
      </c>
    </row>
    <row r="5940" spans="1:6">
      <c r="A5940">
        <v>6.61341</v>
      </c>
      <c r="B5940">
        <v>0.99958999999999998</v>
      </c>
      <c r="C5940">
        <v>0</v>
      </c>
      <c r="D5940">
        <v>0.59389999999999998</v>
      </c>
      <c r="E5940">
        <v>0.59438999999999997</v>
      </c>
      <c r="F5940">
        <v>9.0000000000000006E-5</v>
      </c>
    </row>
    <row r="5941" spans="1:6">
      <c r="A5941">
        <v>6.6149699999999996</v>
      </c>
      <c r="B5941">
        <v>0.99958999999999998</v>
      </c>
      <c r="C5941">
        <v>0</v>
      </c>
      <c r="D5941">
        <v>0.59399999999999997</v>
      </c>
      <c r="E5941">
        <v>0.59448999999999996</v>
      </c>
      <c r="F5941">
        <v>1.1E-4</v>
      </c>
    </row>
    <row r="5942" spans="1:6">
      <c r="A5942">
        <v>6.61653</v>
      </c>
      <c r="B5942">
        <v>0.99958999999999998</v>
      </c>
      <c r="C5942">
        <v>0</v>
      </c>
      <c r="D5942">
        <v>0.59409999999999996</v>
      </c>
      <c r="E5942">
        <v>0.59460000000000002</v>
      </c>
      <c r="F5942">
        <v>9.0000000000000006E-5</v>
      </c>
    </row>
    <row r="5943" spans="1:6">
      <c r="A5943">
        <v>6.61808</v>
      </c>
      <c r="B5943">
        <v>0.99958999999999998</v>
      </c>
      <c r="C5943">
        <v>0</v>
      </c>
      <c r="D5943">
        <v>0.59419999999999995</v>
      </c>
      <c r="E5943">
        <v>0.59469000000000005</v>
      </c>
      <c r="F5943">
        <v>1E-4</v>
      </c>
    </row>
    <row r="5944" spans="1:6">
      <c r="A5944">
        <v>6.6196400000000004</v>
      </c>
      <c r="B5944">
        <v>0.99958999999999998</v>
      </c>
      <c r="C5944">
        <v>0</v>
      </c>
      <c r="D5944">
        <v>0.59430000000000005</v>
      </c>
      <c r="E5944">
        <v>0.59477999999999998</v>
      </c>
      <c r="F5944">
        <v>1.2E-4</v>
      </c>
    </row>
    <row r="5945" spans="1:6">
      <c r="A5945">
        <v>6.6211900000000004</v>
      </c>
      <c r="B5945">
        <v>0.99958999999999998</v>
      </c>
      <c r="C5945">
        <v>0</v>
      </c>
      <c r="D5945">
        <v>0.59440000000000004</v>
      </c>
      <c r="E5945">
        <v>0.59489999999999998</v>
      </c>
      <c r="F5945">
        <v>8.0000000000000007E-5</v>
      </c>
    </row>
    <row r="5946" spans="1:6">
      <c r="A5946">
        <v>6.6227499999999999</v>
      </c>
      <c r="B5946">
        <v>0.99958999999999998</v>
      </c>
      <c r="C5946">
        <v>0</v>
      </c>
      <c r="D5946">
        <v>0.59450000000000003</v>
      </c>
      <c r="E5946">
        <v>0.59497999999999995</v>
      </c>
      <c r="F5946">
        <v>1E-4</v>
      </c>
    </row>
    <row r="5947" spans="1:6">
      <c r="A5947">
        <v>6.6243100000000004</v>
      </c>
      <c r="B5947">
        <v>0.99958999999999998</v>
      </c>
      <c r="C5947">
        <v>0</v>
      </c>
      <c r="D5947">
        <v>0.59460000000000002</v>
      </c>
      <c r="E5947">
        <v>0.59508000000000005</v>
      </c>
      <c r="F5947">
        <v>1.2999999999999999E-4</v>
      </c>
    </row>
    <row r="5948" spans="1:6">
      <c r="A5948">
        <v>6.6258600000000003</v>
      </c>
      <c r="B5948">
        <v>0.99958999999999998</v>
      </c>
      <c r="C5948">
        <v>0</v>
      </c>
      <c r="D5948">
        <v>0.59470000000000001</v>
      </c>
      <c r="E5948">
        <v>0.59521000000000002</v>
      </c>
      <c r="F5948">
        <v>9.0000000000000006E-5</v>
      </c>
    </row>
    <row r="5949" spans="1:6">
      <c r="A5949">
        <v>6.6274199999999999</v>
      </c>
      <c r="B5949">
        <v>0.99958999999999998</v>
      </c>
      <c r="C5949">
        <v>0</v>
      </c>
      <c r="D5949">
        <v>0.5948</v>
      </c>
      <c r="E5949">
        <v>0.59530000000000005</v>
      </c>
      <c r="F5949">
        <v>1.2999999999999999E-4</v>
      </c>
    </row>
    <row r="5950" spans="1:6">
      <c r="A5950">
        <v>6.6289699999999998</v>
      </c>
      <c r="B5950">
        <v>0.99958999999999998</v>
      </c>
      <c r="C5950">
        <v>0</v>
      </c>
      <c r="D5950">
        <v>0.59489999999999998</v>
      </c>
      <c r="E5950">
        <v>0.59543000000000001</v>
      </c>
      <c r="F5950">
        <v>1E-4</v>
      </c>
    </row>
    <row r="5951" spans="1:6">
      <c r="A5951">
        <v>6.6305300000000003</v>
      </c>
      <c r="B5951">
        <v>0.99958999999999998</v>
      </c>
      <c r="C5951">
        <v>0</v>
      </c>
      <c r="D5951">
        <v>0.59499999999999997</v>
      </c>
      <c r="E5951">
        <v>0.59553</v>
      </c>
      <c r="F5951">
        <v>1.2999999999999999E-4</v>
      </c>
    </row>
    <row r="5952" spans="1:6">
      <c r="A5952">
        <v>6.6320899999999998</v>
      </c>
      <c r="B5952">
        <v>0.99958999999999998</v>
      </c>
      <c r="C5952">
        <v>0</v>
      </c>
      <c r="D5952">
        <v>0.59509999999999996</v>
      </c>
      <c r="E5952">
        <v>0.59565999999999997</v>
      </c>
      <c r="F5952">
        <v>9.0000000000000006E-5</v>
      </c>
    </row>
    <row r="5953" spans="1:6">
      <c r="A5953">
        <v>6.6336399999999998</v>
      </c>
      <c r="B5953">
        <v>0.99960000000000004</v>
      </c>
      <c r="C5953">
        <v>0</v>
      </c>
      <c r="D5953">
        <v>0.59519999999999995</v>
      </c>
      <c r="E5953">
        <v>0.59575</v>
      </c>
      <c r="F5953">
        <v>9.0000000000000006E-5</v>
      </c>
    </row>
    <row r="5954" spans="1:6">
      <c r="A5954">
        <v>6.6352000000000002</v>
      </c>
      <c r="B5954">
        <v>0.99960000000000004</v>
      </c>
      <c r="C5954">
        <v>0</v>
      </c>
      <c r="D5954">
        <v>0.59530000000000005</v>
      </c>
      <c r="E5954">
        <v>0.59584000000000004</v>
      </c>
      <c r="F5954">
        <v>8.0000000000000007E-5</v>
      </c>
    </row>
    <row r="5955" spans="1:6">
      <c r="A5955">
        <v>6.6367599999999998</v>
      </c>
      <c r="B5955">
        <v>0.99960000000000004</v>
      </c>
      <c r="C5955">
        <v>0</v>
      </c>
      <c r="D5955">
        <v>0.59540000000000004</v>
      </c>
      <c r="E5955">
        <v>0.59592000000000001</v>
      </c>
      <c r="F5955">
        <v>9.0000000000000006E-5</v>
      </c>
    </row>
    <row r="5956" spans="1:6">
      <c r="A5956">
        <v>6.6383099999999997</v>
      </c>
      <c r="B5956">
        <v>0.99960000000000004</v>
      </c>
      <c r="C5956">
        <v>0</v>
      </c>
      <c r="D5956">
        <v>0.59550000000000003</v>
      </c>
      <c r="E5956">
        <v>0.59601000000000004</v>
      </c>
      <c r="F5956">
        <v>9.0000000000000006E-5</v>
      </c>
    </row>
    <row r="5957" spans="1:6">
      <c r="A5957">
        <v>6.6398700000000002</v>
      </c>
      <c r="B5957">
        <v>0.99960000000000004</v>
      </c>
      <c r="C5957">
        <v>0</v>
      </c>
      <c r="D5957">
        <v>0.59560000000000002</v>
      </c>
      <c r="E5957">
        <v>0.59609999999999996</v>
      </c>
      <c r="F5957">
        <v>1E-4</v>
      </c>
    </row>
    <row r="5958" spans="1:6">
      <c r="A5958">
        <v>6.6414200000000001</v>
      </c>
      <c r="B5958">
        <v>0.99960000000000004</v>
      </c>
      <c r="C5958">
        <v>0</v>
      </c>
      <c r="D5958">
        <v>0.59570000000000001</v>
      </c>
      <c r="E5958">
        <v>0.59619999999999995</v>
      </c>
      <c r="F5958">
        <v>8.0000000000000007E-5</v>
      </c>
    </row>
    <row r="5959" spans="1:6">
      <c r="A5959">
        <v>6.6429799999999997</v>
      </c>
      <c r="B5959">
        <v>0.99960000000000004</v>
      </c>
      <c r="C5959">
        <v>0</v>
      </c>
      <c r="D5959">
        <v>0.5958</v>
      </c>
      <c r="E5959">
        <v>0.59628999999999999</v>
      </c>
      <c r="F5959">
        <v>1E-4</v>
      </c>
    </row>
    <row r="5960" spans="1:6">
      <c r="A5960">
        <v>6.6445400000000001</v>
      </c>
      <c r="B5960">
        <v>0.99960000000000004</v>
      </c>
      <c r="C5960">
        <v>0</v>
      </c>
      <c r="D5960">
        <v>0.59589999999999999</v>
      </c>
      <c r="E5960">
        <v>0.59638999999999998</v>
      </c>
      <c r="F5960">
        <v>1E-4</v>
      </c>
    </row>
    <row r="5961" spans="1:6">
      <c r="A5961">
        <v>6.6460900000000001</v>
      </c>
      <c r="B5961">
        <v>0.99960000000000004</v>
      </c>
      <c r="C5961">
        <v>0</v>
      </c>
      <c r="D5961">
        <v>0.59599999999999997</v>
      </c>
      <c r="E5961">
        <v>0.59648999999999996</v>
      </c>
      <c r="F5961">
        <v>9.0000000000000006E-5</v>
      </c>
    </row>
    <row r="5962" spans="1:6">
      <c r="A5962">
        <v>6.6476499999999996</v>
      </c>
      <c r="B5962">
        <v>0.99960000000000004</v>
      </c>
      <c r="C5962">
        <v>0</v>
      </c>
      <c r="D5962">
        <v>0.59609999999999996</v>
      </c>
      <c r="E5962">
        <v>0.59657000000000004</v>
      </c>
      <c r="F5962">
        <v>1E-4</v>
      </c>
    </row>
    <row r="5963" spans="1:6">
      <c r="A5963">
        <v>6.6492000000000004</v>
      </c>
      <c r="B5963">
        <v>0.99960000000000004</v>
      </c>
      <c r="C5963">
        <v>0</v>
      </c>
      <c r="D5963">
        <v>0.59619999999999995</v>
      </c>
      <c r="E5963">
        <v>0.59667000000000003</v>
      </c>
      <c r="F5963">
        <v>9.0000000000000006E-5</v>
      </c>
    </row>
    <row r="5964" spans="1:6">
      <c r="A5964">
        <v>6.65076</v>
      </c>
      <c r="B5964">
        <v>0.99960000000000004</v>
      </c>
      <c r="C5964">
        <v>0</v>
      </c>
      <c r="D5964">
        <v>0.59630000000000005</v>
      </c>
      <c r="E5964">
        <v>0.59675999999999996</v>
      </c>
      <c r="F5964">
        <v>9.0000000000000006E-5</v>
      </c>
    </row>
    <row r="5965" spans="1:6">
      <c r="A5965">
        <v>6.6523199999999996</v>
      </c>
      <c r="B5965">
        <v>0.99960000000000004</v>
      </c>
      <c r="C5965">
        <v>0</v>
      </c>
      <c r="D5965">
        <v>0.59640000000000004</v>
      </c>
      <c r="E5965">
        <v>0.59684999999999999</v>
      </c>
      <c r="F5965">
        <v>1.2999999999999999E-4</v>
      </c>
    </row>
    <row r="5966" spans="1:6">
      <c r="A5966">
        <v>6.6538700000000004</v>
      </c>
      <c r="B5966">
        <v>0.99960000000000004</v>
      </c>
      <c r="C5966">
        <v>0</v>
      </c>
      <c r="D5966">
        <v>0.59650000000000003</v>
      </c>
      <c r="E5966">
        <v>0.59697999999999996</v>
      </c>
      <c r="F5966">
        <v>9.0000000000000006E-5</v>
      </c>
    </row>
    <row r="5967" spans="1:6">
      <c r="A5967">
        <v>6.65543</v>
      </c>
      <c r="B5967">
        <v>0.99960000000000004</v>
      </c>
      <c r="C5967">
        <v>0</v>
      </c>
      <c r="D5967">
        <v>0.59660000000000002</v>
      </c>
      <c r="E5967">
        <v>0.59708000000000006</v>
      </c>
      <c r="F5967">
        <v>1.1E-4</v>
      </c>
    </row>
    <row r="5968" spans="1:6">
      <c r="A5968">
        <v>6.6569900000000004</v>
      </c>
      <c r="B5968">
        <v>0.99960000000000004</v>
      </c>
      <c r="C5968">
        <v>0</v>
      </c>
      <c r="D5968">
        <v>0.59670000000000001</v>
      </c>
      <c r="E5968">
        <v>0.59718000000000004</v>
      </c>
      <c r="F5968">
        <v>1E-4</v>
      </c>
    </row>
    <row r="5969" spans="1:6">
      <c r="A5969">
        <v>6.6585400000000003</v>
      </c>
      <c r="B5969">
        <v>0.99960000000000004</v>
      </c>
      <c r="C5969">
        <v>0</v>
      </c>
      <c r="D5969">
        <v>0.5968</v>
      </c>
      <c r="E5969">
        <v>0.59728000000000003</v>
      </c>
      <c r="F5969">
        <v>9.0000000000000006E-5</v>
      </c>
    </row>
    <row r="5970" spans="1:6">
      <c r="A5970">
        <v>6.6600999999999999</v>
      </c>
      <c r="B5970">
        <v>0.99960000000000004</v>
      </c>
      <c r="C5970">
        <v>0</v>
      </c>
      <c r="D5970">
        <v>0.59689999999999999</v>
      </c>
      <c r="E5970">
        <v>0.59736999999999996</v>
      </c>
      <c r="F5970">
        <v>8.0000000000000007E-5</v>
      </c>
    </row>
    <row r="5971" spans="1:6">
      <c r="A5971">
        <v>6.6616499999999998</v>
      </c>
      <c r="B5971">
        <v>0.99961</v>
      </c>
      <c r="C5971">
        <v>0</v>
      </c>
      <c r="D5971">
        <v>0.59699999999999998</v>
      </c>
      <c r="E5971">
        <v>0.59745999999999999</v>
      </c>
      <c r="F5971">
        <v>9.0000000000000006E-5</v>
      </c>
    </row>
    <row r="5972" spans="1:6">
      <c r="A5972">
        <v>6.6632100000000003</v>
      </c>
      <c r="B5972">
        <v>0.99961</v>
      </c>
      <c r="C5972">
        <v>0</v>
      </c>
      <c r="D5972">
        <v>0.59709999999999996</v>
      </c>
      <c r="E5972">
        <v>0.59755000000000003</v>
      </c>
      <c r="F5972">
        <v>1.1E-4</v>
      </c>
    </row>
    <row r="5973" spans="1:6">
      <c r="A5973">
        <v>6.6647699999999999</v>
      </c>
      <c r="B5973">
        <v>0.99961</v>
      </c>
      <c r="C5973">
        <v>0</v>
      </c>
      <c r="D5973">
        <v>0.59719999999999995</v>
      </c>
      <c r="E5973">
        <v>0.59765999999999997</v>
      </c>
      <c r="F5973">
        <v>1E-4</v>
      </c>
    </row>
    <row r="5974" spans="1:6">
      <c r="A5974">
        <v>6.6663199999999998</v>
      </c>
      <c r="B5974">
        <v>0.99961</v>
      </c>
      <c r="C5974">
        <v>0</v>
      </c>
      <c r="D5974">
        <v>0.59730000000000005</v>
      </c>
      <c r="E5974">
        <v>0.59775999999999996</v>
      </c>
      <c r="F5974">
        <v>1.2E-4</v>
      </c>
    </row>
    <row r="5975" spans="1:6">
      <c r="A5975">
        <v>6.6678800000000003</v>
      </c>
      <c r="B5975">
        <v>0.99961</v>
      </c>
      <c r="C5975">
        <v>0</v>
      </c>
      <c r="D5975">
        <v>0.59740000000000004</v>
      </c>
      <c r="E5975">
        <v>0.59787999999999997</v>
      </c>
      <c r="F5975">
        <v>1E-4</v>
      </c>
    </row>
    <row r="5976" spans="1:6">
      <c r="A5976">
        <v>6.6694300000000002</v>
      </c>
      <c r="B5976">
        <v>0.99961</v>
      </c>
      <c r="C5976">
        <v>0</v>
      </c>
      <c r="D5976">
        <v>0.59750000000000003</v>
      </c>
      <c r="E5976">
        <v>0.59799000000000002</v>
      </c>
      <c r="F5976">
        <v>1.1E-4</v>
      </c>
    </row>
    <row r="5977" spans="1:6">
      <c r="A5977">
        <v>6.6709899999999998</v>
      </c>
      <c r="B5977">
        <v>0.99961</v>
      </c>
      <c r="C5977">
        <v>0</v>
      </c>
      <c r="D5977">
        <v>0.59760000000000002</v>
      </c>
      <c r="E5977">
        <v>0.59809000000000001</v>
      </c>
      <c r="F5977">
        <v>1.1E-4</v>
      </c>
    </row>
    <row r="5978" spans="1:6">
      <c r="A5978">
        <v>6.6725500000000002</v>
      </c>
      <c r="B5978">
        <v>0.99961</v>
      </c>
      <c r="C5978">
        <v>0</v>
      </c>
      <c r="D5978">
        <v>0.59770000000000001</v>
      </c>
      <c r="E5978">
        <v>0.59819999999999995</v>
      </c>
      <c r="F5978">
        <v>9.0000000000000006E-5</v>
      </c>
    </row>
    <row r="5979" spans="1:6">
      <c r="A5979">
        <v>6.6741000000000001</v>
      </c>
      <c r="B5979">
        <v>0.99961</v>
      </c>
      <c r="C5979">
        <v>0</v>
      </c>
      <c r="D5979">
        <v>0.5978</v>
      </c>
      <c r="E5979">
        <v>0.59828999999999999</v>
      </c>
      <c r="F5979">
        <v>1.1E-4</v>
      </c>
    </row>
    <row r="5980" spans="1:6">
      <c r="A5980">
        <v>6.6756599999999997</v>
      </c>
      <c r="B5980">
        <v>0.99961</v>
      </c>
      <c r="C5980">
        <v>0</v>
      </c>
      <c r="D5980">
        <v>0.59789999999999999</v>
      </c>
      <c r="E5980">
        <v>0.59840000000000004</v>
      </c>
      <c r="F5980">
        <v>8.0000000000000007E-5</v>
      </c>
    </row>
    <row r="5981" spans="1:6">
      <c r="A5981">
        <v>6.6772200000000002</v>
      </c>
      <c r="B5981">
        <v>0.99961</v>
      </c>
      <c r="C5981">
        <v>0</v>
      </c>
      <c r="D5981">
        <v>0.59799999999999998</v>
      </c>
      <c r="E5981">
        <v>0.59846999999999995</v>
      </c>
      <c r="F5981">
        <v>1.2999999999999999E-4</v>
      </c>
    </row>
    <row r="5982" spans="1:6">
      <c r="A5982">
        <v>6.6787700000000001</v>
      </c>
      <c r="B5982">
        <v>0.99961</v>
      </c>
      <c r="C5982">
        <v>0</v>
      </c>
      <c r="D5982">
        <v>0.59809999999999997</v>
      </c>
      <c r="E5982">
        <v>0.59860000000000002</v>
      </c>
      <c r="F5982">
        <v>1E-4</v>
      </c>
    </row>
    <row r="5983" spans="1:6">
      <c r="A5983">
        <v>6.6803299999999997</v>
      </c>
      <c r="B5983">
        <v>0.99961</v>
      </c>
      <c r="C5983">
        <v>0</v>
      </c>
      <c r="D5983">
        <v>0.59819999999999995</v>
      </c>
      <c r="E5983">
        <v>0.59870000000000001</v>
      </c>
      <c r="F5983">
        <v>1E-4</v>
      </c>
    </row>
    <row r="5984" spans="1:6">
      <c r="A5984">
        <v>6.6818799999999996</v>
      </c>
      <c r="B5984">
        <v>0.99961</v>
      </c>
      <c r="C5984">
        <v>0</v>
      </c>
      <c r="D5984">
        <v>0.59830000000000005</v>
      </c>
      <c r="E5984">
        <v>0.5988</v>
      </c>
      <c r="F5984">
        <v>1E-4</v>
      </c>
    </row>
    <row r="5985" spans="1:6">
      <c r="A5985">
        <v>6.68344</v>
      </c>
      <c r="B5985">
        <v>0.99961</v>
      </c>
      <c r="C5985">
        <v>0</v>
      </c>
      <c r="D5985">
        <v>0.59840000000000004</v>
      </c>
      <c r="E5985">
        <v>0.59889999999999999</v>
      </c>
      <c r="F5985">
        <v>6.9999999999999994E-5</v>
      </c>
    </row>
    <row r="5986" spans="1:6">
      <c r="A5986">
        <v>6.6849999999999996</v>
      </c>
      <c r="B5986">
        <v>0.99961</v>
      </c>
      <c r="C5986">
        <v>0</v>
      </c>
      <c r="D5986">
        <v>0.59850000000000003</v>
      </c>
      <c r="E5986">
        <v>0.59897</v>
      </c>
      <c r="F5986">
        <v>1.1E-4</v>
      </c>
    </row>
    <row r="5987" spans="1:6">
      <c r="A5987">
        <v>6.6865500000000004</v>
      </c>
      <c r="B5987">
        <v>0.99961</v>
      </c>
      <c r="C5987">
        <v>0</v>
      </c>
      <c r="D5987">
        <v>0.59860000000000002</v>
      </c>
      <c r="E5987">
        <v>0.59907999999999995</v>
      </c>
      <c r="F5987">
        <v>1.1E-4</v>
      </c>
    </row>
    <row r="5988" spans="1:6">
      <c r="A5988">
        <v>6.68811</v>
      </c>
      <c r="B5988">
        <v>0.99961</v>
      </c>
      <c r="C5988">
        <v>0</v>
      </c>
      <c r="D5988">
        <v>0.59870000000000001</v>
      </c>
      <c r="E5988">
        <v>0.59919</v>
      </c>
      <c r="F5988">
        <v>9.0000000000000006E-5</v>
      </c>
    </row>
    <row r="5989" spans="1:6">
      <c r="A5989">
        <v>6.6896599999999999</v>
      </c>
      <c r="B5989">
        <v>0.99961</v>
      </c>
      <c r="C5989">
        <v>0</v>
      </c>
      <c r="D5989">
        <v>0.5988</v>
      </c>
      <c r="E5989">
        <v>0.59928000000000003</v>
      </c>
      <c r="F5989">
        <v>8.0000000000000007E-5</v>
      </c>
    </row>
    <row r="5990" spans="1:6">
      <c r="A5990">
        <v>6.6912200000000004</v>
      </c>
      <c r="B5990">
        <v>0.99961</v>
      </c>
      <c r="C5990">
        <v>0</v>
      </c>
      <c r="D5990">
        <v>0.59889999999999999</v>
      </c>
      <c r="E5990">
        <v>0.59936</v>
      </c>
      <c r="F5990">
        <v>1E-4</v>
      </c>
    </row>
    <row r="5991" spans="1:6">
      <c r="A5991">
        <v>6.69278</v>
      </c>
      <c r="B5991">
        <v>0.99961999999999995</v>
      </c>
      <c r="C5991">
        <v>0</v>
      </c>
      <c r="D5991">
        <v>0.59899999999999998</v>
      </c>
      <c r="E5991">
        <v>0.59945999999999999</v>
      </c>
      <c r="F5991">
        <v>1E-4</v>
      </c>
    </row>
    <row r="5992" spans="1:6">
      <c r="A5992">
        <v>6.6943299999999999</v>
      </c>
      <c r="B5992">
        <v>0.99961999999999995</v>
      </c>
      <c r="C5992">
        <v>0</v>
      </c>
      <c r="D5992">
        <v>0.59909999999999997</v>
      </c>
      <c r="E5992">
        <v>0.59955999999999998</v>
      </c>
      <c r="F5992">
        <v>1E-4</v>
      </c>
    </row>
    <row r="5993" spans="1:6">
      <c r="A5993">
        <v>6.6958900000000003</v>
      </c>
      <c r="B5993">
        <v>0.99961999999999995</v>
      </c>
      <c r="C5993">
        <v>0</v>
      </c>
      <c r="D5993">
        <v>0.59919999999999995</v>
      </c>
      <c r="E5993">
        <v>0.59965999999999997</v>
      </c>
      <c r="F5993">
        <v>1.2999999999999999E-4</v>
      </c>
    </row>
    <row r="5994" spans="1:6">
      <c r="A5994">
        <v>6.6974499999999999</v>
      </c>
      <c r="B5994">
        <v>0.99961999999999995</v>
      </c>
      <c r="C5994">
        <v>0</v>
      </c>
      <c r="D5994">
        <v>0.59930000000000005</v>
      </c>
      <c r="E5994">
        <v>0.59979000000000005</v>
      </c>
      <c r="F5994">
        <v>1.1E-4</v>
      </c>
    </row>
    <row r="5995" spans="1:6">
      <c r="A5995">
        <v>6.6989999999999998</v>
      </c>
      <c r="B5995">
        <v>0.99961999999999995</v>
      </c>
      <c r="C5995">
        <v>0</v>
      </c>
      <c r="D5995">
        <v>0.59940000000000004</v>
      </c>
      <c r="E5995">
        <v>0.59989999999999999</v>
      </c>
      <c r="F5995">
        <v>8.0000000000000007E-5</v>
      </c>
    </row>
    <row r="5996" spans="1:6">
      <c r="A5996">
        <v>6.7005600000000003</v>
      </c>
      <c r="B5996">
        <v>0.99961999999999995</v>
      </c>
      <c r="C5996">
        <v>0</v>
      </c>
      <c r="D5996">
        <v>0.59950000000000003</v>
      </c>
      <c r="E5996">
        <v>0.59997999999999996</v>
      </c>
      <c r="F5996">
        <v>1E-4</v>
      </c>
    </row>
    <row r="5997" spans="1:6">
      <c r="A5997">
        <v>6.7021100000000002</v>
      </c>
      <c r="B5997">
        <v>0.99961999999999995</v>
      </c>
      <c r="C5997">
        <v>0</v>
      </c>
      <c r="D5997">
        <v>0.59960000000000002</v>
      </c>
      <c r="E5997">
        <v>0.60007999999999995</v>
      </c>
      <c r="F5997">
        <v>9.0000000000000006E-5</v>
      </c>
    </row>
    <row r="5998" spans="1:6">
      <c r="A5998">
        <v>6.7036699999999998</v>
      </c>
      <c r="B5998">
        <v>0.99961999999999995</v>
      </c>
      <c r="C5998">
        <v>0</v>
      </c>
      <c r="D5998">
        <v>0.59970000000000001</v>
      </c>
      <c r="E5998">
        <v>0.60016999999999998</v>
      </c>
      <c r="F5998">
        <v>8.0000000000000007E-5</v>
      </c>
    </row>
    <row r="5999" spans="1:6">
      <c r="A5999">
        <v>6.7052300000000002</v>
      </c>
      <c r="B5999">
        <v>0.99961999999999995</v>
      </c>
      <c r="C5999">
        <v>0</v>
      </c>
      <c r="D5999">
        <v>0.5998</v>
      </c>
      <c r="E5999">
        <v>0.60024999999999995</v>
      </c>
      <c r="F5999">
        <v>1.1E-4</v>
      </c>
    </row>
    <row r="6000" spans="1:6">
      <c r="A6000">
        <v>6.7067800000000002</v>
      </c>
      <c r="B6000">
        <v>0.99961999999999995</v>
      </c>
      <c r="C6000">
        <v>0</v>
      </c>
      <c r="D6000">
        <v>0.59989999999999999</v>
      </c>
      <c r="E6000">
        <v>0.60036</v>
      </c>
      <c r="F6000">
        <v>1E-4</v>
      </c>
    </row>
    <row r="6001" spans="1:6">
      <c r="A6001">
        <v>6.7083399999999997</v>
      </c>
      <c r="B6001">
        <v>0.99961999999999995</v>
      </c>
      <c r="C6001">
        <v>0</v>
      </c>
      <c r="D6001">
        <v>0.6</v>
      </c>
      <c r="E6001">
        <v>0.60045999999999999</v>
      </c>
      <c r="F6001">
        <v>6.9999999999999994E-5</v>
      </c>
    </row>
    <row r="6002" spans="1:6">
      <c r="A6002">
        <v>6.7098899999999997</v>
      </c>
      <c r="B6002">
        <v>0.99961999999999995</v>
      </c>
      <c r="C6002">
        <v>0</v>
      </c>
      <c r="D6002">
        <v>0.60009999999999997</v>
      </c>
      <c r="E6002">
        <v>0.60053000000000001</v>
      </c>
      <c r="F6002">
        <v>1E-4</v>
      </c>
    </row>
    <row r="6003" spans="1:6">
      <c r="A6003">
        <v>6.7114500000000001</v>
      </c>
      <c r="B6003">
        <v>0.99961999999999995</v>
      </c>
      <c r="C6003">
        <v>0</v>
      </c>
      <c r="D6003">
        <v>0.60019999999999996</v>
      </c>
      <c r="E6003">
        <v>0.60063</v>
      </c>
      <c r="F6003">
        <v>9.0000000000000006E-5</v>
      </c>
    </row>
    <row r="6004" spans="1:6">
      <c r="A6004">
        <v>6.7130099999999997</v>
      </c>
      <c r="B6004">
        <v>0.99961999999999995</v>
      </c>
      <c r="C6004">
        <v>0</v>
      </c>
      <c r="D6004">
        <v>0.60029999999999994</v>
      </c>
      <c r="E6004">
        <v>0.60072000000000003</v>
      </c>
      <c r="F6004">
        <v>1.1E-4</v>
      </c>
    </row>
    <row r="6005" spans="1:6">
      <c r="A6005">
        <v>6.7145599999999996</v>
      </c>
      <c r="B6005">
        <v>0.99961999999999995</v>
      </c>
      <c r="C6005">
        <v>0</v>
      </c>
      <c r="D6005">
        <v>0.60040000000000004</v>
      </c>
      <c r="E6005">
        <v>0.60082999999999998</v>
      </c>
      <c r="F6005">
        <v>1.1E-4</v>
      </c>
    </row>
    <row r="6006" spans="1:6">
      <c r="A6006">
        <v>6.7161200000000001</v>
      </c>
      <c r="B6006">
        <v>0.99963000000000002</v>
      </c>
      <c r="C6006">
        <v>0</v>
      </c>
      <c r="D6006">
        <v>0.60050000000000003</v>
      </c>
      <c r="E6006">
        <v>0.60094999999999998</v>
      </c>
      <c r="F6006">
        <v>9.0000000000000006E-5</v>
      </c>
    </row>
    <row r="6007" spans="1:6">
      <c r="A6007">
        <v>6.7176799999999997</v>
      </c>
      <c r="B6007">
        <v>0.99963000000000002</v>
      </c>
      <c r="C6007">
        <v>0</v>
      </c>
      <c r="D6007">
        <v>0.60060000000000002</v>
      </c>
      <c r="E6007">
        <v>0.60104000000000002</v>
      </c>
      <c r="F6007">
        <v>8.0000000000000007E-5</v>
      </c>
    </row>
    <row r="6008" spans="1:6">
      <c r="A6008">
        <v>6.7192299999999996</v>
      </c>
      <c r="B6008">
        <v>0.99963000000000002</v>
      </c>
      <c r="C6008">
        <v>0</v>
      </c>
      <c r="D6008">
        <v>0.60070000000000001</v>
      </c>
      <c r="E6008">
        <v>0.60111999999999999</v>
      </c>
      <c r="F6008">
        <v>9.0000000000000006E-5</v>
      </c>
    </row>
    <row r="6009" spans="1:6">
      <c r="A6009">
        <v>6.72079</v>
      </c>
      <c r="B6009">
        <v>0.99963000000000002</v>
      </c>
      <c r="C6009">
        <v>0</v>
      </c>
      <c r="D6009">
        <v>0.6008</v>
      </c>
      <c r="E6009">
        <v>0.60121000000000002</v>
      </c>
      <c r="F6009">
        <v>1.1E-4</v>
      </c>
    </row>
    <row r="6010" spans="1:6">
      <c r="A6010">
        <v>6.72234</v>
      </c>
      <c r="B6010">
        <v>0.99963000000000002</v>
      </c>
      <c r="C6010">
        <v>0</v>
      </c>
      <c r="D6010">
        <v>0.60089999999999999</v>
      </c>
      <c r="E6010">
        <v>0.60131999999999997</v>
      </c>
      <c r="F6010">
        <v>1E-4</v>
      </c>
    </row>
    <row r="6011" spans="1:6">
      <c r="A6011">
        <v>6.7239000000000004</v>
      </c>
      <c r="B6011">
        <v>0.99963000000000002</v>
      </c>
      <c r="C6011">
        <v>0</v>
      </c>
      <c r="D6011">
        <v>0.60099999999999998</v>
      </c>
      <c r="E6011">
        <v>0.60141999999999995</v>
      </c>
      <c r="F6011">
        <v>1.1E-4</v>
      </c>
    </row>
    <row r="6012" spans="1:6">
      <c r="A6012">
        <v>6.72546</v>
      </c>
      <c r="B6012">
        <v>0.99963000000000002</v>
      </c>
      <c r="C6012">
        <v>0</v>
      </c>
      <c r="D6012">
        <v>0.60109999999999997</v>
      </c>
      <c r="E6012">
        <v>0.60153000000000001</v>
      </c>
      <c r="F6012">
        <v>1E-4</v>
      </c>
    </row>
    <row r="6013" spans="1:6">
      <c r="A6013">
        <v>6.7270099999999999</v>
      </c>
      <c r="B6013">
        <v>0.99963000000000002</v>
      </c>
      <c r="C6013">
        <v>0</v>
      </c>
      <c r="D6013">
        <v>0.60119999999999996</v>
      </c>
      <c r="E6013">
        <v>0.60162000000000004</v>
      </c>
      <c r="F6013">
        <v>9.0000000000000006E-5</v>
      </c>
    </row>
    <row r="6014" spans="1:6">
      <c r="A6014">
        <v>6.7285700000000004</v>
      </c>
      <c r="B6014">
        <v>0.99963000000000002</v>
      </c>
      <c r="C6014">
        <v>0</v>
      </c>
      <c r="D6014">
        <v>0.60129999999999995</v>
      </c>
      <c r="E6014">
        <v>0.60172000000000003</v>
      </c>
      <c r="F6014">
        <v>1.1E-4</v>
      </c>
    </row>
    <row r="6015" spans="1:6">
      <c r="A6015">
        <v>6.7301200000000003</v>
      </c>
      <c r="B6015">
        <v>0.99963000000000002</v>
      </c>
      <c r="C6015">
        <v>0</v>
      </c>
      <c r="D6015">
        <v>0.60140000000000005</v>
      </c>
      <c r="E6015">
        <v>0.60182000000000002</v>
      </c>
      <c r="F6015">
        <v>8.0000000000000007E-5</v>
      </c>
    </row>
    <row r="6016" spans="1:6">
      <c r="A6016">
        <v>6.7316799999999999</v>
      </c>
      <c r="B6016">
        <v>0.99963000000000002</v>
      </c>
      <c r="C6016">
        <v>0</v>
      </c>
      <c r="D6016">
        <v>0.60150000000000003</v>
      </c>
      <c r="E6016">
        <v>0.60189999999999999</v>
      </c>
      <c r="F6016">
        <v>1.1E-4</v>
      </c>
    </row>
    <row r="6017" spans="1:6">
      <c r="A6017">
        <v>6.7332400000000003</v>
      </c>
      <c r="B6017">
        <v>0.99963000000000002</v>
      </c>
      <c r="C6017">
        <v>0</v>
      </c>
      <c r="D6017">
        <v>0.60160000000000002</v>
      </c>
      <c r="E6017">
        <v>0.60202</v>
      </c>
      <c r="F6017">
        <v>9.0000000000000006E-5</v>
      </c>
    </row>
    <row r="6018" spans="1:6">
      <c r="A6018">
        <v>6.7347900000000003</v>
      </c>
      <c r="B6018">
        <v>0.99963000000000002</v>
      </c>
      <c r="C6018">
        <v>0</v>
      </c>
      <c r="D6018">
        <v>0.60170000000000001</v>
      </c>
      <c r="E6018">
        <v>0.60211000000000003</v>
      </c>
      <c r="F6018">
        <v>1E-4</v>
      </c>
    </row>
    <row r="6019" spans="1:6">
      <c r="A6019">
        <v>6.7363499999999998</v>
      </c>
      <c r="B6019">
        <v>0.99963000000000002</v>
      </c>
      <c r="C6019">
        <v>0</v>
      </c>
      <c r="D6019">
        <v>0.6018</v>
      </c>
      <c r="E6019">
        <v>0.60221000000000002</v>
      </c>
      <c r="F6019">
        <v>1.2999999999999999E-4</v>
      </c>
    </row>
    <row r="6020" spans="1:6">
      <c r="A6020">
        <v>6.7379100000000003</v>
      </c>
      <c r="B6020">
        <v>0.99963000000000002</v>
      </c>
      <c r="C6020">
        <v>0</v>
      </c>
      <c r="D6020">
        <v>0.60189999999999999</v>
      </c>
      <c r="E6020">
        <v>0.60233999999999999</v>
      </c>
      <c r="F6020">
        <v>1.3999999999999999E-4</v>
      </c>
    </row>
    <row r="6021" spans="1:6">
      <c r="A6021">
        <v>6.7394600000000002</v>
      </c>
      <c r="B6021">
        <v>0.99963000000000002</v>
      </c>
      <c r="C6021">
        <v>0</v>
      </c>
      <c r="D6021">
        <v>0.60199999999999998</v>
      </c>
      <c r="E6021">
        <v>0.60248000000000002</v>
      </c>
      <c r="F6021">
        <v>1.2999999999999999E-4</v>
      </c>
    </row>
    <row r="6022" spans="1:6">
      <c r="A6022">
        <v>6.7410199999999998</v>
      </c>
      <c r="B6022">
        <v>0.99963000000000002</v>
      </c>
      <c r="C6022">
        <v>0</v>
      </c>
      <c r="D6022">
        <v>0.60209999999999997</v>
      </c>
      <c r="E6022">
        <v>0.60260999999999998</v>
      </c>
      <c r="F6022">
        <v>1E-4</v>
      </c>
    </row>
    <row r="6023" spans="1:6">
      <c r="A6023">
        <v>6.7425699999999997</v>
      </c>
      <c r="B6023">
        <v>0.99963000000000002</v>
      </c>
      <c r="C6023">
        <v>0</v>
      </c>
      <c r="D6023">
        <v>0.60219999999999996</v>
      </c>
      <c r="E6023">
        <v>0.60270999999999997</v>
      </c>
      <c r="F6023">
        <v>6.9999999999999994E-5</v>
      </c>
    </row>
    <row r="6024" spans="1:6">
      <c r="A6024">
        <v>6.7441300000000002</v>
      </c>
      <c r="B6024">
        <v>0.99963000000000002</v>
      </c>
      <c r="C6024">
        <v>0</v>
      </c>
      <c r="D6024">
        <v>0.60229999999999995</v>
      </c>
      <c r="E6024">
        <v>0.60277999999999998</v>
      </c>
      <c r="F6024">
        <v>1.2E-4</v>
      </c>
    </row>
    <row r="6025" spans="1:6">
      <c r="A6025">
        <v>6.7456899999999997</v>
      </c>
      <c r="B6025">
        <v>0.99963000000000002</v>
      </c>
      <c r="C6025">
        <v>0</v>
      </c>
      <c r="D6025">
        <v>0.60240000000000005</v>
      </c>
      <c r="E6025">
        <v>0.60289999999999999</v>
      </c>
      <c r="F6025">
        <v>1.1E-4</v>
      </c>
    </row>
    <row r="6026" spans="1:6">
      <c r="A6026">
        <v>6.7472399999999997</v>
      </c>
      <c r="B6026">
        <v>0.99963000000000002</v>
      </c>
      <c r="C6026">
        <v>0</v>
      </c>
      <c r="D6026">
        <v>0.60250000000000004</v>
      </c>
      <c r="E6026">
        <v>0.60299999999999998</v>
      </c>
      <c r="F6026">
        <v>9.0000000000000006E-5</v>
      </c>
    </row>
    <row r="6027" spans="1:6">
      <c r="A6027">
        <v>6.7488000000000001</v>
      </c>
      <c r="B6027">
        <v>0.99963000000000002</v>
      </c>
      <c r="C6027">
        <v>0</v>
      </c>
      <c r="D6027">
        <v>0.60260000000000002</v>
      </c>
      <c r="E6027">
        <v>0.60309000000000001</v>
      </c>
      <c r="F6027">
        <v>1.1E-4</v>
      </c>
    </row>
    <row r="6028" spans="1:6">
      <c r="A6028">
        <v>6.7503500000000001</v>
      </c>
      <c r="B6028">
        <v>0.99963999999999997</v>
      </c>
      <c r="C6028">
        <v>0</v>
      </c>
      <c r="D6028">
        <v>0.60270000000000001</v>
      </c>
      <c r="E6028">
        <v>0.60319999999999996</v>
      </c>
      <c r="F6028">
        <v>1.2E-4</v>
      </c>
    </row>
    <row r="6029" spans="1:6">
      <c r="A6029">
        <v>6.7519099999999996</v>
      </c>
      <c r="B6029">
        <v>0.99963999999999997</v>
      </c>
      <c r="C6029">
        <v>0</v>
      </c>
      <c r="D6029">
        <v>0.6028</v>
      </c>
      <c r="E6029">
        <v>0.60331999999999997</v>
      </c>
      <c r="F6029">
        <v>9.0000000000000006E-5</v>
      </c>
    </row>
    <row r="6030" spans="1:6">
      <c r="A6030">
        <v>6.7534700000000001</v>
      </c>
      <c r="B6030">
        <v>0.99963999999999997</v>
      </c>
      <c r="C6030">
        <v>0</v>
      </c>
      <c r="D6030">
        <v>0.60289999999999999</v>
      </c>
      <c r="E6030">
        <v>0.60341</v>
      </c>
      <c r="F6030">
        <v>6.0000000000000002E-5</v>
      </c>
    </row>
    <row r="6031" spans="1:6">
      <c r="A6031">
        <v>6.75502</v>
      </c>
      <c r="B6031">
        <v>0.99963999999999997</v>
      </c>
      <c r="C6031">
        <v>0</v>
      </c>
      <c r="D6031">
        <v>0.60299999999999998</v>
      </c>
      <c r="E6031">
        <v>0.60346999999999995</v>
      </c>
      <c r="F6031">
        <v>1E-4</v>
      </c>
    </row>
    <row r="6032" spans="1:6">
      <c r="A6032">
        <v>6.7565799999999996</v>
      </c>
      <c r="B6032">
        <v>0.99963999999999997</v>
      </c>
      <c r="C6032">
        <v>0</v>
      </c>
      <c r="D6032">
        <v>0.60309999999999997</v>
      </c>
      <c r="E6032">
        <v>0.60357000000000005</v>
      </c>
      <c r="F6032">
        <v>9.0000000000000006E-5</v>
      </c>
    </row>
    <row r="6033" spans="1:6">
      <c r="A6033">
        <v>6.75814</v>
      </c>
      <c r="B6033">
        <v>0.99963999999999997</v>
      </c>
      <c r="C6033">
        <v>0</v>
      </c>
      <c r="D6033">
        <v>0.60319999999999996</v>
      </c>
      <c r="E6033">
        <v>0.60365999999999997</v>
      </c>
      <c r="F6033">
        <v>9.0000000000000006E-5</v>
      </c>
    </row>
    <row r="6034" spans="1:6">
      <c r="A6034">
        <v>6.75969</v>
      </c>
      <c r="B6034">
        <v>0.99963999999999997</v>
      </c>
      <c r="C6034">
        <v>0</v>
      </c>
      <c r="D6034">
        <v>0.60329999999999995</v>
      </c>
      <c r="E6034">
        <v>0.60375999999999996</v>
      </c>
      <c r="F6034">
        <v>1.1E-4</v>
      </c>
    </row>
    <row r="6035" spans="1:6">
      <c r="A6035">
        <v>6.7612500000000004</v>
      </c>
      <c r="B6035">
        <v>0.99963999999999997</v>
      </c>
      <c r="C6035">
        <v>0</v>
      </c>
      <c r="D6035">
        <v>0.60340000000000005</v>
      </c>
      <c r="E6035">
        <v>0.60385999999999995</v>
      </c>
      <c r="F6035">
        <v>6.9999999999999994E-5</v>
      </c>
    </row>
    <row r="6036" spans="1:6">
      <c r="A6036">
        <v>6.7628000000000004</v>
      </c>
      <c r="B6036">
        <v>0.99963999999999997</v>
      </c>
      <c r="C6036">
        <v>0</v>
      </c>
      <c r="D6036">
        <v>0.60350000000000004</v>
      </c>
      <c r="E6036">
        <v>0.60394000000000003</v>
      </c>
      <c r="F6036">
        <v>1.2E-4</v>
      </c>
    </row>
    <row r="6037" spans="1:6">
      <c r="A6037">
        <v>6.7643599999999999</v>
      </c>
      <c r="B6037">
        <v>0.99963999999999997</v>
      </c>
      <c r="C6037">
        <v>0</v>
      </c>
      <c r="D6037">
        <v>0.60360000000000003</v>
      </c>
      <c r="E6037">
        <v>0.60404999999999998</v>
      </c>
      <c r="F6037">
        <v>1E-4</v>
      </c>
    </row>
    <row r="6038" spans="1:6">
      <c r="A6038">
        <v>6.7659200000000004</v>
      </c>
      <c r="B6038">
        <v>0.99963999999999997</v>
      </c>
      <c r="C6038">
        <v>1.0000000000000001E-5</v>
      </c>
      <c r="D6038">
        <v>0.60370000000000001</v>
      </c>
      <c r="E6038">
        <v>0.60414999999999996</v>
      </c>
      <c r="F6038">
        <v>1.1E-4</v>
      </c>
    </row>
    <row r="6039" spans="1:6">
      <c r="A6039">
        <v>6.7674700000000003</v>
      </c>
      <c r="B6039">
        <v>0.99963999999999997</v>
      </c>
      <c r="C6039">
        <v>0</v>
      </c>
      <c r="D6039">
        <v>0.6038</v>
      </c>
      <c r="E6039">
        <v>0.60426000000000002</v>
      </c>
      <c r="F6039">
        <v>1E-4</v>
      </c>
    </row>
    <row r="6040" spans="1:6">
      <c r="A6040">
        <v>6.7690299999999999</v>
      </c>
      <c r="B6040">
        <v>0.99963999999999997</v>
      </c>
      <c r="C6040">
        <v>0</v>
      </c>
      <c r="D6040">
        <v>0.60389999999999999</v>
      </c>
      <c r="E6040">
        <v>0.60436000000000001</v>
      </c>
      <c r="F6040">
        <v>1.1E-4</v>
      </c>
    </row>
    <row r="6041" spans="1:6">
      <c r="A6041">
        <v>6.7705900000000003</v>
      </c>
      <c r="B6041">
        <v>0.99963999999999997</v>
      </c>
      <c r="C6041">
        <v>0</v>
      </c>
      <c r="D6041">
        <v>0.60399999999999998</v>
      </c>
      <c r="E6041">
        <v>0.60446999999999995</v>
      </c>
      <c r="F6041">
        <v>1.2E-4</v>
      </c>
    </row>
    <row r="6042" spans="1:6">
      <c r="A6042">
        <v>6.7721400000000003</v>
      </c>
      <c r="B6042">
        <v>0.99965000000000004</v>
      </c>
      <c r="C6042">
        <v>0</v>
      </c>
      <c r="D6042">
        <v>0.60409999999999997</v>
      </c>
      <c r="E6042">
        <v>0.60458999999999996</v>
      </c>
      <c r="F6042">
        <v>1.2E-4</v>
      </c>
    </row>
    <row r="6043" spans="1:6">
      <c r="A6043">
        <v>6.7736999999999998</v>
      </c>
      <c r="B6043">
        <v>0.99965000000000004</v>
      </c>
      <c r="C6043">
        <v>0</v>
      </c>
      <c r="D6043">
        <v>0.60419999999999996</v>
      </c>
      <c r="E6043">
        <v>0.60472000000000004</v>
      </c>
      <c r="F6043">
        <v>9.0000000000000006E-5</v>
      </c>
    </row>
    <row r="6044" spans="1:6">
      <c r="A6044">
        <v>6.7752499999999998</v>
      </c>
      <c r="B6044">
        <v>0.99965000000000004</v>
      </c>
      <c r="C6044">
        <v>0</v>
      </c>
      <c r="D6044">
        <v>0.60429999999999995</v>
      </c>
      <c r="E6044">
        <v>0.6048</v>
      </c>
      <c r="F6044">
        <v>9.0000000000000006E-5</v>
      </c>
    </row>
    <row r="6045" spans="1:6">
      <c r="A6045">
        <v>6.7768100000000002</v>
      </c>
      <c r="B6045">
        <v>0.99965000000000004</v>
      </c>
      <c r="C6045">
        <v>0</v>
      </c>
      <c r="D6045">
        <v>0.60440000000000005</v>
      </c>
      <c r="E6045">
        <v>0.60489000000000004</v>
      </c>
      <c r="F6045">
        <v>1E-4</v>
      </c>
    </row>
    <row r="6046" spans="1:6">
      <c r="A6046">
        <v>6.7783699999999998</v>
      </c>
      <c r="B6046">
        <v>0.99965000000000004</v>
      </c>
      <c r="C6046">
        <v>0</v>
      </c>
      <c r="D6046">
        <v>0.60450000000000004</v>
      </c>
      <c r="E6046">
        <v>0.60499999999999998</v>
      </c>
      <c r="F6046">
        <v>8.0000000000000007E-5</v>
      </c>
    </row>
    <row r="6047" spans="1:6">
      <c r="A6047">
        <v>6.7799199999999997</v>
      </c>
      <c r="B6047">
        <v>0.99965000000000004</v>
      </c>
      <c r="C6047">
        <v>0</v>
      </c>
      <c r="D6047">
        <v>0.60460000000000003</v>
      </c>
      <c r="E6047">
        <v>0.60507999999999995</v>
      </c>
      <c r="F6047">
        <v>1.1E-4</v>
      </c>
    </row>
    <row r="6048" spans="1:6">
      <c r="A6048">
        <v>6.7814800000000002</v>
      </c>
      <c r="B6048">
        <v>0.99965000000000004</v>
      </c>
      <c r="C6048">
        <v>0</v>
      </c>
      <c r="D6048">
        <v>0.60470000000000002</v>
      </c>
      <c r="E6048">
        <v>0.60519000000000001</v>
      </c>
      <c r="F6048">
        <v>1.1E-4</v>
      </c>
    </row>
    <row r="6049" spans="1:6">
      <c r="A6049">
        <v>6.7830300000000001</v>
      </c>
      <c r="B6049">
        <v>0.99965000000000004</v>
      </c>
      <c r="C6049">
        <v>0</v>
      </c>
      <c r="D6049">
        <v>0.6048</v>
      </c>
      <c r="E6049">
        <v>0.60529999999999995</v>
      </c>
      <c r="F6049">
        <v>1.1E-4</v>
      </c>
    </row>
    <row r="6050" spans="1:6">
      <c r="A6050">
        <v>6.7845899999999997</v>
      </c>
      <c r="B6050">
        <v>0.99965000000000004</v>
      </c>
      <c r="C6050">
        <v>0</v>
      </c>
      <c r="D6050">
        <v>0.60489999999999999</v>
      </c>
      <c r="E6050">
        <v>0.60541</v>
      </c>
      <c r="F6050">
        <v>9.0000000000000006E-5</v>
      </c>
    </row>
    <row r="6051" spans="1:6">
      <c r="A6051">
        <v>6.7861500000000001</v>
      </c>
      <c r="B6051">
        <v>0.99965000000000004</v>
      </c>
      <c r="C6051">
        <v>0</v>
      </c>
      <c r="D6051">
        <v>0.60499999999999998</v>
      </c>
      <c r="E6051">
        <v>0.60550000000000004</v>
      </c>
      <c r="F6051">
        <v>1E-4</v>
      </c>
    </row>
    <row r="6052" spans="1:6">
      <c r="A6052">
        <v>6.7877000000000001</v>
      </c>
      <c r="B6052">
        <v>0.99965000000000004</v>
      </c>
      <c r="C6052">
        <v>0</v>
      </c>
      <c r="D6052">
        <v>0.60509999999999997</v>
      </c>
      <c r="E6052">
        <v>0.60560000000000003</v>
      </c>
      <c r="F6052">
        <v>1.2E-4</v>
      </c>
    </row>
    <row r="6053" spans="1:6">
      <c r="A6053">
        <v>6.7892599999999996</v>
      </c>
      <c r="B6053">
        <v>0.99965000000000004</v>
      </c>
      <c r="C6053">
        <v>0</v>
      </c>
      <c r="D6053">
        <v>0.60519999999999996</v>
      </c>
      <c r="E6053">
        <v>0.60572000000000004</v>
      </c>
      <c r="F6053">
        <v>1.2E-4</v>
      </c>
    </row>
    <row r="6054" spans="1:6">
      <c r="A6054">
        <v>6.7908200000000001</v>
      </c>
      <c r="B6054">
        <v>0.99965000000000004</v>
      </c>
      <c r="C6054">
        <v>0</v>
      </c>
      <c r="D6054">
        <v>0.60529999999999995</v>
      </c>
      <c r="E6054">
        <v>0.60584000000000005</v>
      </c>
      <c r="F6054">
        <v>1E-4</v>
      </c>
    </row>
    <row r="6055" spans="1:6">
      <c r="A6055">
        <v>6.79237</v>
      </c>
      <c r="B6055">
        <v>0.99965000000000004</v>
      </c>
      <c r="C6055">
        <v>0</v>
      </c>
      <c r="D6055">
        <v>0.60540000000000005</v>
      </c>
      <c r="E6055">
        <v>0.60594000000000003</v>
      </c>
      <c r="F6055">
        <v>9.0000000000000006E-5</v>
      </c>
    </row>
    <row r="6056" spans="1:6">
      <c r="A6056">
        <v>6.7939299999999996</v>
      </c>
      <c r="B6056">
        <v>0.99965000000000004</v>
      </c>
      <c r="C6056">
        <v>0</v>
      </c>
      <c r="D6056">
        <v>0.60550000000000004</v>
      </c>
      <c r="E6056">
        <v>0.60602999999999996</v>
      </c>
      <c r="F6056">
        <v>1.2E-4</v>
      </c>
    </row>
    <row r="6057" spans="1:6">
      <c r="A6057">
        <v>6.7954800000000004</v>
      </c>
      <c r="B6057">
        <v>0.99965000000000004</v>
      </c>
      <c r="C6057">
        <v>0</v>
      </c>
      <c r="D6057">
        <v>0.60560000000000003</v>
      </c>
      <c r="E6057">
        <v>0.60614999999999997</v>
      </c>
      <c r="F6057">
        <v>1E-4</v>
      </c>
    </row>
    <row r="6058" spans="1:6">
      <c r="A6058">
        <v>6.79704</v>
      </c>
      <c r="B6058">
        <v>0.99965000000000004</v>
      </c>
      <c r="C6058">
        <v>0</v>
      </c>
      <c r="D6058">
        <v>0.60570000000000002</v>
      </c>
      <c r="E6058">
        <v>0.60624999999999996</v>
      </c>
      <c r="F6058">
        <v>9.0000000000000006E-5</v>
      </c>
    </row>
    <row r="6059" spans="1:6">
      <c r="A6059">
        <v>6.7986000000000004</v>
      </c>
      <c r="B6059">
        <v>0.99965000000000004</v>
      </c>
      <c r="C6059">
        <v>0</v>
      </c>
      <c r="D6059">
        <v>0.60580000000000001</v>
      </c>
      <c r="E6059">
        <v>0.60633999999999999</v>
      </c>
      <c r="F6059">
        <v>1.2999999999999999E-4</v>
      </c>
    </row>
    <row r="6060" spans="1:6">
      <c r="A6060">
        <v>6.8001500000000004</v>
      </c>
      <c r="B6060">
        <v>0.99965000000000004</v>
      </c>
      <c r="C6060">
        <v>0</v>
      </c>
      <c r="D6060">
        <v>0.60589999999999999</v>
      </c>
      <c r="E6060">
        <v>0.60646999999999995</v>
      </c>
      <c r="F6060">
        <v>6.9999999999999994E-5</v>
      </c>
    </row>
    <row r="6061" spans="1:6">
      <c r="A6061">
        <v>6.8017099999999999</v>
      </c>
      <c r="B6061">
        <v>0.99965000000000004</v>
      </c>
      <c r="C6061">
        <v>0</v>
      </c>
      <c r="D6061">
        <v>0.60599999999999998</v>
      </c>
      <c r="E6061">
        <v>0.60653999999999997</v>
      </c>
      <c r="F6061">
        <v>8.0000000000000007E-5</v>
      </c>
    </row>
    <row r="6062" spans="1:6">
      <c r="A6062">
        <v>6.8032599999999999</v>
      </c>
      <c r="B6062">
        <v>0.99965000000000004</v>
      </c>
      <c r="C6062">
        <v>0</v>
      </c>
      <c r="D6062">
        <v>0.60609999999999997</v>
      </c>
      <c r="E6062">
        <v>0.60660999999999998</v>
      </c>
      <c r="F6062">
        <v>9.0000000000000006E-5</v>
      </c>
    </row>
    <row r="6063" spans="1:6">
      <c r="A6063">
        <v>6.8048200000000003</v>
      </c>
      <c r="B6063">
        <v>0.99965000000000004</v>
      </c>
      <c r="C6063">
        <v>0</v>
      </c>
      <c r="D6063">
        <v>0.60619999999999996</v>
      </c>
      <c r="E6063">
        <v>0.60670000000000002</v>
      </c>
      <c r="F6063">
        <v>5.0000000000000002E-5</v>
      </c>
    </row>
    <row r="6064" spans="1:6">
      <c r="A6064">
        <v>6.8063799999999999</v>
      </c>
      <c r="B6064">
        <v>0.99965000000000004</v>
      </c>
      <c r="C6064">
        <v>0</v>
      </c>
      <c r="D6064">
        <v>0.60629999999999995</v>
      </c>
      <c r="E6064">
        <v>0.60675000000000001</v>
      </c>
      <c r="F6064">
        <v>1E-4</v>
      </c>
    </row>
    <row r="6065" spans="1:6">
      <c r="A6065">
        <v>6.8079299999999998</v>
      </c>
      <c r="B6065">
        <v>0.99965000000000004</v>
      </c>
      <c r="C6065">
        <v>0</v>
      </c>
      <c r="D6065">
        <v>0.60640000000000005</v>
      </c>
      <c r="E6065">
        <v>0.60685</v>
      </c>
      <c r="F6065">
        <v>1E-4</v>
      </c>
    </row>
    <row r="6066" spans="1:6">
      <c r="A6066">
        <v>6.8094900000000003</v>
      </c>
      <c r="B6066">
        <v>0.99965000000000004</v>
      </c>
      <c r="C6066">
        <v>0</v>
      </c>
      <c r="D6066">
        <v>0.60650000000000004</v>
      </c>
      <c r="E6066">
        <v>0.60694999999999999</v>
      </c>
      <c r="F6066">
        <v>1.1E-4</v>
      </c>
    </row>
    <row r="6067" spans="1:6">
      <c r="A6067">
        <v>6.8110499999999998</v>
      </c>
      <c r="B6067">
        <v>0.99965000000000004</v>
      </c>
      <c r="C6067">
        <v>0</v>
      </c>
      <c r="D6067">
        <v>0.60660000000000003</v>
      </c>
      <c r="E6067">
        <v>0.60706000000000004</v>
      </c>
      <c r="F6067">
        <v>1.2E-4</v>
      </c>
    </row>
    <row r="6068" spans="1:6">
      <c r="A6068">
        <v>6.8125999999999998</v>
      </c>
      <c r="B6068">
        <v>0.99965000000000004</v>
      </c>
      <c r="C6068">
        <v>0</v>
      </c>
      <c r="D6068">
        <v>0.60670000000000002</v>
      </c>
      <c r="E6068">
        <v>0.60718000000000005</v>
      </c>
      <c r="F6068">
        <v>1E-4</v>
      </c>
    </row>
    <row r="6069" spans="1:6">
      <c r="A6069">
        <v>6.8141600000000002</v>
      </c>
      <c r="B6069">
        <v>0.99965000000000004</v>
      </c>
      <c r="C6069">
        <v>0</v>
      </c>
      <c r="D6069">
        <v>0.60680000000000001</v>
      </c>
      <c r="E6069">
        <v>0.60728000000000004</v>
      </c>
      <c r="F6069">
        <v>9.0000000000000006E-5</v>
      </c>
    </row>
    <row r="6070" spans="1:6">
      <c r="A6070">
        <v>6.8157100000000002</v>
      </c>
      <c r="B6070">
        <v>0.99965000000000004</v>
      </c>
      <c r="C6070">
        <v>0</v>
      </c>
      <c r="D6070">
        <v>0.6069</v>
      </c>
      <c r="E6070">
        <v>0.60736999999999997</v>
      </c>
      <c r="F6070">
        <v>1.2E-4</v>
      </c>
    </row>
    <row r="6071" spans="1:6">
      <c r="A6071">
        <v>6.8172699999999997</v>
      </c>
      <c r="B6071">
        <v>0.99965999999999999</v>
      </c>
      <c r="C6071">
        <v>0</v>
      </c>
      <c r="D6071">
        <v>0.60699999999999998</v>
      </c>
      <c r="E6071">
        <v>0.60750000000000004</v>
      </c>
      <c r="F6071">
        <v>1E-4</v>
      </c>
    </row>
    <row r="6072" spans="1:6">
      <c r="A6072">
        <v>6.8188300000000002</v>
      </c>
      <c r="B6072">
        <v>0.99965999999999999</v>
      </c>
      <c r="C6072">
        <v>0</v>
      </c>
      <c r="D6072">
        <v>0.60709999999999997</v>
      </c>
      <c r="E6072">
        <v>0.60758999999999996</v>
      </c>
      <c r="F6072">
        <v>9.0000000000000006E-5</v>
      </c>
    </row>
    <row r="6073" spans="1:6">
      <c r="A6073">
        <v>6.8203800000000001</v>
      </c>
      <c r="B6073">
        <v>0.99965999999999999</v>
      </c>
      <c r="C6073">
        <v>0</v>
      </c>
      <c r="D6073">
        <v>0.60719999999999996</v>
      </c>
      <c r="E6073">
        <v>0.60768</v>
      </c>
      <c r="F6073">
        <v>8.0000000000000007E-5</v>
      </c>
    </row>
    <row r="6074" spans="1:6">
      <c r="A6074">
        <v>6.8219399999999997</v>
      </c>
      <c r="B6074">
        <v>0.99965999999999999</v>
      </c>
      <c r="C6074">
        <v>0</v>
      </c>
      <c r="D6074">
        <v>0.60729999999999995</v>
      </c>
      <c r="E6074">
        <v>0.60777000000000003</v>
      </c>
      <c r="F6074">
        <v>1.1E-4</v>
      </c>
    </row>
    <row r="6075" spans="1:6">
      <c r="A6075">
        <v>6.8234899999999996</v>
      </c>
      <c r="B6075">
        <v>0.99965999999999999</v>
      </c>
      <c r="C6075">
        <v>0</v>
      </c>
      <c r="D6075">
        <v>0.60740000000000005</v>
      </c>
      <c r="E6075">
        <v>0.60787000000000002</v>
      </c>
      <c r="F6075">
        <v>1.2E-4</v>
      </c>
    </row>
    <row r="6076" spans="1:6">
      <c r="A6076">
        <v>6.8250500000000001</v>
      </c>
      <c r="B6076">
        <v>0.99965999999999999</v>
      </c>
      <c r="C6076">
        <v>0</v>
      </c>
      <c r="D6076">
        <v>0.60750000000000004</v>
      </c>
      <c r="E6076">
        <v>0.60799000000000003</v>
      </c>
      <c r="F6076">
        <v>1E-4</v>
      </c>
    </row>
    <row r="6077" spans="1:6">
      <c r="A6077">
        <v>6.8266099999999996</v>
      </c>
      <c r="B6077">
        <v>0.99965999999999999</v>
      </c>
      <c r="C6077">
        <v>0</v>
      </c>
      <c r="D6077">
        <v>0.60760000000000003</v>
      </c>
      <c r="E6077">
        <v>0.60809999999999997</v>
      </c>
      <c r="F6077">
        <v>1E-4</v>
      </c>
    </row>
    <row r="6078" spans="1:6">
      <c r="A6078">
        <v>6.8281599999999996</v>
      </c>
      <c r="B6078">
        <v>0.99965999999999999</v>
      </c>
      <c r="C6078">
        <v>0</v>
      </c>
      <c r="D6078">
        <v>0.60770000000000002</v>
      </c>
      <c r="E6078">
        <v>0.60819999999999996</v>
      </c>
      <c r="F6078">
        <v>9.0000000000000006E-5</v>
      </c>
    </row>
    <row r="6079" spans="1:6">
      <c r="A6079">
        <v>6.82972</v>
      </c>
      <c r="B6079">
        <v>0.99965999999999999</v>
      </c>
      <c r="C6079">
        <v>0</v>
      </c>
      <c r="D6079">
        <v>0.60780000000000001</v>
      </c>
      <c r="E6079">
        <v>0.60829</v>
      </c>
      <c r="F6079">
        <v>1E-4</v>
      </c>
    </row>
    <row r="6080" spans="1:6">
      <c r="A6080">
        <v>6.8312799999999996</v>
      </c>
      <c r="B6080">
        <v>0.99965999999999999</v>
      </c>
      <c r="C6080">
        <v>0</v>
      </c>
      <c r="D6080">
        <v>0.6079</v>
      </c>
      <c r="E6080">
        <v>0.60838999999999999</v>
      </c>
      <c r="F6080">
        <v>1.1E-4</v>
      </c>
    </row>
    <row r="6081" spans="1:6">
      <c r="A6081">
        <v>6.8328300000000004</v>
      </c>
      <c r="B6081">
        <v>0.99965999999999999</v>
      </c>
      <c r="C6081">
        <v>0</v>
      </c>
      <c r="D6081">
        <v>0.60799999999999998</v>
      </c>
      <c r="E6081">
        <v>0.60850000000000004</v>
      </c>
      <c r="F6081">
        <v>9.0000000000000006E-5</v>
      </c>
    </row>
    <row r="6082" spans="1:6">
      <c r="A6082">
        <v>6.83439</v>
      </c>
      <c r="B6082">
        <v>0.99965999999999999</v>
      </c>
      <c r="C6082">
        <v>0</v>
      </c>
      <c r="D6082">
        <v>0.60809999999999997</v>
      </c>
      <c r="E6082">
        <v>0.60858999999999996</v>
      </c>
      <c r="F6082">
        <v>1E-4</v>
      </c>
    </row>
    <row r="6083" spans="1:6">
      <c r="A6083">
        <v>6.8359399999999999</v>
      </c>
      <c r="B6083">
        <v>0.99965999999999999</v>
      </c>
      <c r="C6083">
        <v>0</v>
      </c>
      <c r="D6083">
        <v>0.60819999999999996</v>
      </c>
      <c r="E6083">
        <v>0.60868999999999995</v>
      </c>
      <c r="F6083">
        <v>1E-4</v>
      </c>
    </row>
    <row r="6084" spans="1:6">
      <c r="A6084">
        <v>6.8375000000000004</v>
      </c>
      <c r="B6084">
        <v>0.99965999999999999</v>
      </c>
      <c r="C6084">
        <v>0</v>
      </c>
      <c r="D6084">
        <v>0.60829999999999995</v>
      </c>
      <c r="E6084">
        <v>0.60879000000000005</v>
      </c>
      <c r="F6084">
        <v>6.9999999999999994E-5</v>
      </c>
    </row>
    <row r="6085" spans="1:6">
      <c r="A6085">
        <v>6.8390599999999999</v>
      </c>
      <c r="B6085">
        <v>0.99965999999999999</v>
      </c>
      <c r="C6085">
        <v>0</v>
      </c>
      <c r="D6085">
        <v>0.60840000000000005</v>
      </c>
      <c r="E6085">
        <v>0.60885999999999996</v>
      </c>
      <c r="F6085">
        <v>9.0000000000000006E-5</v>
      </c>
    </row>
    <row r="6086" spans="1:6">
      <c r="A6086">
        <v>6.8406099999999999</v>
      </c>
      <c r="B6086">
        <v>0.99965999999999999</v>
      </c>
      <c r="C6086">
        <v>0</v>
      </c>
      <c r="D6086">
        <v>0.60850000000000004</v>
      </c>
      <c r="E6086">
        <v>0.60894999999999999</v>
      </c>
      <c r="F6086">
        <v>8.0000000000000007E-5</v>
      </c>
    </row>
    <row r="6087" spans="1:6">
      <c r="A6087">
        <v>6.8421700000000003</v>
      </c>
      <c r="B6087">
        <v>0.99965999999999999</v>
      </c>
      <c r="C6087">
        <v>0</v>
      </c>
      <c r="D6087">
        <v>0.60860000000000003</v>
      </c>
      <c r="E6087">
        <v>0.60902999999999996</v>
      </c>
      <c r="F6087">
        <v>1.2E-4</v>
      </c>
    </row>
    <row r="6088" spans="1:6">
      <c r="A6088">
        <v>6.8437200000000002</v>
      </c>
      <c r="B6088">
        <v>0.99965999999999999</v>
      </c>
      <c r="C6088">
        <v>0</v>
      </c>
      <c r="D6088">
        <v>0.60870000000000002</v>
      </c>
      <c r="E6088">
        <v>0.60914999999999997</v>
      </c>
      <c r="F6088">
        <v>1.1E-4</v>
      </c>
    </row>
    <row r="6089" spans="1:6">
      <c r="A6089">
        <v>6.8452799999999998</v>
      </c>
      <c r="B6089">
        <v>0.99965999999999999</v>
      </c>
      <c r="C6089">
        <v>0</v>
      </c>
      <c r="D6089">
        <v>0.60880000000000001</v>
      </c>
      <c r="E6089">
        <v>0.60926000000000002</v>
      </c>
      <c r="F6089">
        <v>1E-4</v>
      </c>
    </row>
    <row r="6090" spans="1:6">
      <c r="A6090">
        <v>6.8468400000000003</v>
      </c>
      <c r="B6090">
        <v>0.99965999999999999</v>
      </c>
      <c r="C6090">
        <v>0</v>
      </c>
      <c r="D6090">
        <v>0.6089</v>
      </c>
      <c r="E6090">
        <v>0.60936000000000001</v>
      </c>
      <c r="F6090">
        <v>9.0000000000000006E-5</v>
      </c>
    </row>
    <row r="6091" spans="1:6">
      <c r="A6091">
        <v>6.8483900000000002</v>
      </c>
      <c r="B6091">
        <v>0.99965999999999999</v>
      </c>
      <c r="C6091">
        <v>0</v>
      </c>
      <c r="D6091">
        <v>0.60899999999999999</v>
      </c>
      <c r="E6091">
        <v>0.60943999999999998</v>
      </c>
      <c r="F6091">
        <v>1E-4</v>
      </c>
    </row>
    <row r="6092" spans="1:6">
      <c r="A6092">
        <v>6.8499499999999998</v>
      </c>
      <c r="B6092">
        <v>0.99965999999999999</v>
      </c>
      <c r="C6092">
        <v>0</v>
      </c>
      <c r="D6092">
        <v>0.60909999999999997</v>
      </c>
      <c r="E6092">
        <v>0.60953999999999997</v>
      </c>
      <c r="F6092">
        <v>9.0000000000000006E-5</v>
      </c>
    </row>
    <row r="6093" spans="1:6">
      <c r="A6093">
        <v>6.8515100000000002</v>
      </c>
      <c r="B6093">
        <v>0.99965999999999999</v>
      </c>
      <c r="C6093">
        <v>0</v>
      </c>
      <c r="D6093">
        <v>0.60919999999999996</v>
      </c>
      <c r="E6093">
        <v>0.60963000000000001</v>
      </c>
      <c r="F6093">
        <v>1.2999999999999999E-4</v>
      </c>
    </row>
    <row r="6094" spans="1:6">
      <c r="A6094">
        <v>6.8530600000000002</v>
      </c>
      <c r="B6094">
        <v>0.99965999999999999</v>
      </c>
      <c r="C6094">
        <v>0</v>
      </c>
      <c r="D6094">
        <v>0.60929999999999995</v>
      </c>
      <c r="E6094">
        <v>0.60975000000000001</v>
      </c>
      <c r="F6094">
        <v>1.3999999999999999E-4</v>
      </c>
    </row>
    <row r="6095" spans="1:6">
      <c r="A6095">
        <v>6.8546199999999997</v>
      </c>
      <c r="B6095">
        <v>0.99965999999999999</v>
      </c>
      <c r="C6095">
        <v>0</v>
      </c>
      <c r="D6095">
        <v>0.60940000000000005</v>
      </c>
      <c r="E6095">
        <v>0.60989000000000004</v>
      </c>
      <c r="F6095">
        <v>9.0000000000000006E-5</v>
      </c>
    </row>
    <row r="6096" spans="1:6">
      <c r="A6096">
        <v>6.8561699999999997</v>
      </c>
      <c r="B6096">
        <v>0.99966999999999995</v>
      </c>
      <c r="C6096">
        <v>0</v>
      </c>
      <c r="D6096">
        <v>0.60950000000000004</v>
      </c>
      <c r="E6096">
        <v>0.60997000000000001</v>
      </c>
      <c r="F6096">
        <v>1E-4</v>
      </c>
    </row>
    <row r="6097" spans="1:6">
      <c r="A6097">
        <v>6.8577300000000001</v>
      </c>
      <c r="B6097">
        <v>0.99966999999999995</v>
      </c>
      <c r="C6097">
        <v>0</v>
      </c>
      <c r="D6097">
        <v>0.60960000000000003</v>
      </c>
      <c r="E6097">
        <v>0.61007</v>
      </c>
      <c r="F6097">
        <v>1.2E-4</v>
      </c>
    </row>
    <row r="6098" spans="1:6">
      <c r="A6098">
        <v>6.8592899999999997</v>
      </c>
      <c r="B6098">
        <v>0.99966999999999995</v>
      </c>
      <c r="C6098">
        <v>0</v>
      </c>
      <c r="D6098">
        <v>0.60970000000000002</v>
      </c>
      <c r="E6098">
        <v>0.61019999999999996</v>
      </c>
      <c r="F6098">
        <v>1E-4</v>
      </c>
    </row>
    <row r="6099" spans="1:6">
      <c r="A6099">
        <v>6.8608399999999996</v>
      </c>
      <c r="B6099">
        <v>0.99966999999999995</v>
      </c>
      <c r="C6099">
        <v>0</v>
      </c>
      <c r="D6099">
        <v>0.60980000000000001</v>
      </c>
      <c r="E6099">
        <v>0.61029</v>
      </c>
      <c r="F6099">
        <v>1E-4</v>
      </c>
    </row>
    <row r="6100" spans="1:6">
      <c r="A6100">
        <v>6.8624000000000001</v>
      </c>
      <c r="B6100">
        <v>0.99966999999999995</v>
      </c>
      <c r="C6100">
        <v>0</v>
      </c>
      <c r="D6100">
        <v>0.6099</v>
      </c>
      <c r="E6100">
        <v>0.61038999999999999</v>
      </c>
      <c r="F6100">
        <v>9.0000000000000006E-5</v>
      </c>
    </row>
    <row r="6101" spans="1:6">
      <c r="A6101">
        <v>6.86395</v>
      </c>
      <c r="B6101">
        <v>0.99966999999999995</v>
      </c>
      <c r="C6101">
        <v>0</v>
      </c>
      <c r="D6101">
        <v>0.61</v>
      </c>
      <c r="E6101">
        <v>0.61048000000000002</v>
      </c>
      <c r="F6101">
        <v>1.1E-4</v>
      </c>
    </row>
    <row r="6102" spans="1:6">
      <c r="A6102">
        <v>6.8655099999999996</v>
      </c>
      <c r="B6102">
        <v>0.99966999999999995</v>
      </c>
      <c r="C6102">
        <v>0</v>
      </c>
      <c r="D6102">
        <v>0.61009999999999998</v>
      </c>
      <c r="E6102">
        <v>0.61058999999999997</v>
      </c>
      <c r="F6102">
        <v>8.0000000000000007E-5</v>
      </c>
    </row>
    <row r="6103" spans="1:6">
      <c r="A6103">
        <v>6.86707</v>
      </c>
      <c r="B6103">
        <v>0.99966999999999995</v>
      </c>
      <c r="C6103">
        <v>0</v>
      </c>
      <c r="D6103">
        <v>0.61019999999999996</v>
      </c>
      <c r="E6103">
        <v>0.61067000000000005</v>
      </c>
      <c r="F6103">
        <v>1E-4</v>
      </c>
    </row>
    <row r="6104" spans="1:6">
      <c r="A6104">
        <v>6.8686199999999999</v>
      </c>
      <c r="B6104">
        <v>0.99966999999999995</v>
      </c>
      <c r="C6104">
        <v>0</v>
      </c>
      <c r="D6104">
        <v>0.61029999999999995</v>
      </c>
      <c r="E6104">
        <v>0.61077999999999999</v>
      </c>
      <c r="F6104">
        <v>1.2E-4</v>
      </c>
    </row>
    <row r="6105" spans="1:6">
      <c r="A6105">
        <v>6.8701800000000004</v>
      </c>
      <c r="B6105">
        <v>0.99966999999999995</v>
      </c>
      <c r="C6105">
        <v>0</v>
      </c>
      <c r="D6105">
        <v>0.61040000000000005</v>
      </c>
      <c r="E6105">
        <v>0.6109</v>
      </c>
      <c r="F6105">
        <v>6.9999999999999994E-5</v>
      </c>
    </row>
    <row r="6106" spans="1:6">
      <c r="A6106">
        <v>6.87174</v>
      </c>
      <c r="B6106">
        <v>0.99966999999999995</v>
      </c>
      <c r="C6106">
        <v>0</v>
      </c>
      <c r="D6106">
        <v>0.61050000000000004</v>
      </c>
      <c r="E6106">
        <v>0.61097000000000001</v>
      </c>
      <c r="F6106">
        <v>1.1E-4</v>
      </c>
    </row>
    <row r="6107" spans="1:6">
      <c r="A6107">
        <v>6.8732899999999999</v>
      </c>
      <c r="B6107">
        <v>0.99966999999999995</v>
      </c>
      <c r="C6107">
        <v>0</v>
      </c>
      <c r="D6107">
        <v>0.61060000000000003</v>
      </c>
      <c r="E6107">
        <v>0.61107999999999996</v>
      </c>
      <c r="F6107">
        <v>1E-4</v>
      </c>
    </row>
    <row r="6108" spans="1:6">
      <c r="A6108">
        <v>6.8748500000000003</v>
      </c>
      <c r="B6108">
        <v>0.99966999999999995</v>
      </c>
      <c r="C6108">
        <v>0</v>
      </c>
      <c r="D6108">
        <v>0.61070000000000002</v>
      </c>
      <c r="E6108">
        <v>0.61117999999999995</v>
      </c>
      <c r="F6108">
        <v>1.2E-4</v>
      </c>
    </row>
    <row r="6109" spans="1:6">
      <c r="A6109">
        <v>6.8764000000000003</v>
      </c>
      <c r="B6109">
        <v>0.99966999999999995</v>
      </c>
      <c r="C6109">
        <v>0</v>
      </c>
      <c r="D6109">
        <v>0.61080000000000001</v>
      </c>
      <c r="E6109">
        <v>0.61129999999999995</v>
      </c>
      <c r="F6109">
        <v>8.0000000000000007E-5</v>
      </c>
    </row>
    <row r="6110" spans="1:6">
      <c r="A6110">
        <v>6.8779599999999999</v>
      </c>
      <c r="B6110">
        <v>0.99966999999999995</v>
      </c>
      <c r="C6110">
        <v>0</v>
      </c>
      <c r="D6110">
        <v>0.6109</v>
      </c>
      <c r="E6110">
        <v>0.61138000000000003</v>
      </c>
      <c r="F6110">
        <v>1E-4</v>
      </c>
    </row>
    <row r="6111" spans="1:6">
      <c r="A6111">
        <v>6.8795200000000003</v>
      </c>
      <c r="B6111">
        <v>0.99966999999999995</v>
      </c>
      <c r="C6111">
        <v>0</v>
      </c>
      <c r="D6111">
        <v>0.61099999999999999</v>
      </c>
      <c r="E6111">
        <v>0.61148999999999998</v>
      </c>
      <c r="F6111">
        <v>1.2E-4</v>
      </c>
    </row>
    <row r="6112" spans="1:6">
      <c r="A6112">
        <v>6.8810700000000002</v>
      </c>
      <c r="B6112">
        <v>0.99966999999999995</v>
      </c>
      <c r="C6112">
        <v>0</v>
      </c>
      <c r="D6112">
        <v>0.61109999999999998</v>
      </c>
      <c r="E6112">
        <v>0.61160999999999999</v>
      </c>
      <c r="F6112">
        <v>9.0000000000000006E-5</v>
      </c>
    </row>
    <row r="6113" spans="1:6">
      <c r="A6113">
        <v>6.8826299999999998</v>
      </c>
      <c r="B6113">
        <v>0.99966999999999995</v>
      </c>
      <c r="C6113">
        <v>0</v>
      </c>
      <c r="D6113">
        <v>0.61119999999999997</v>
      </c>
      <c r="E6113">
        <v>0.61170000000000002</v>
      </c>
      <c r="F6113">
        <v>8.0000000000000007E-5</v>
      </c>
    </row>
    <row r="6114" spans="1:6">
      <c r="A6114">
        <v>6.8841799999999997</v>
      </c>
      <c r="B6114">
        <v>0.99966999999999995</v>
      </c>
      <c r="C6114">
        <v>0</v>
      </c>
      <c r="D6114">
        <v>0.61129999999999995</v>
      </c>
      <c r="E6114">
        <v>0.61177999999999999</v>
      </c>
      <c r="F6114">
        <v>9.0000000000000006E-5</v>
      </c>
    </row>
    <row r="6115" spans="1:6">
      <c r="A6115">
        <v>6.8857400000000002</v>
      </c>
      <c r="B6115">
        <v>0.99966999999999995</v>
      </c>
      <c r="C6115">
        <v>0</v>
      </c>
      <c r="D6115">
        <v>0.61140000000000005</v>
      </c>
      <c r="E6115">
        <v>0.61187999999999998</v>
      </c>
      <c r="F6115">
        <v>1.2999999999999999E-4</v>
      </c>
    </row>
    <row r="6116" spans="1:6">
      <c r="A6116">
        <v>6.8872999999999998</v>
      </c>
      <c r="B6116">
        <v>0.99966999999999995</v>
      </c>
      <c r="C6116">
        <v>0</v>
      </c>
      <c r="D6116">
        <v>0.61150000000000004</v>
      </c>
      <c r="E6116">
        <v>0.61199999999999999</v>
      </c>
      <c r="F6116">
        <v>9.0000000000000006E-5</v>
      </c>
    </row>
    <row r="6117" spans="1:6">
      <c r="A6117">
        <v>6.8888499999999997</v>
      </c>
      <c r="B6117">
        <v>0.99966999999999995</v>
      </c>
      <c r="C6117">
        <v>0</v>
      </c>
      <c r="D6117">
        <v>0.61160000000000003</v>
      </c>
      <c r="E6117">
        <v>0.61209000000000002</v>
      </c>
      <c r="F6117">
        <v>1.1E-4</v>
      </c>
    </row>
    <row r="6118" spans="1:6">
      <c r="A6118">
        <v>6.8904100000000001</v>
      </c>
      <c r="B6118">
        <v>0.99966999999999995</v>
      </c>
      <c r="C6118">
        <v>0</v>
      </c>
      <c r="D6118">
        <v>0.61170000000000002</v>
      </c>
      <c r="E6118">
        <v>0.61221000000000003</v>
      </c>
      <c r="F6118">
        <v>1E-4</v>
      </c>
    </row>
    <row r="6119" spans="1:6">
      <c r="A6119">
        <v>6.8919699999999997</v>
      </c>
      <c r="B6119">
        <v>0.99966999999999995</v>
      </c>
      <c r="C6119">
        <v>0</v>
      </c>
      <c r="D6119">
        <v>0.61180000000000001</v>
      </c>
      <c r="E6119">
        <v>0.61231000000000002</v>
      </c>
      <c r="F6119">
        <v>9.0000000000000006E-5</v>
      </c>
    </row>
    <row r="6120" spans="1:6">
      <c r="A6120">
        <v>6.8935199999999996</v>
      </c>
      <c r="B6120">
        <v>0.99966999999999995</v>
      </c>
      <c r="C6120">
        <v>0</v>
      </c>
      <c r="D6120">
        <v>0.6119</v>
      </c>
      <c r="E6120">
        <v>0.61240000000000006</v>
      </c>
      <c r="F6120">
        <v>1E-4</v>
      </c>
    </row>
    <row r="6121" spans="1:6">
      <c r="A6121">
        <v>6.8950800000000001</v>
      </c>
      <c r="B6121">
        <v>0.99966999999999995</v>
      </c>
      <c r="C6121">
        <v>0</v>
      </c>
      <c r="D6121">
        <v>0.61199999999999999</v>
      </c>
      <c r="E6121">
        <v>0.61250000000000004</v>
      </c>
      <c r="F6121">
        <v>1E-4</v>
      </c>
    </row>
    <row r="6122" spans="1:6">
      <c r="A6122">
        <v>6.89663</v>
      </c>
      <c r="B6122">
        <v>0.99966999999999995</v>
      </c>
      <c r="C6122">
        <v>0</v>
      </c>
      <c r="D6122">
        <v>0.61209999999999998</v>
      </c>
      <c r="E6122">
        <v>0.61260000000000003</v>
      </c>
      <c r="F6122">
        <v>1E-4</v>
      </c>
    </row>
    <row r="6123" spans="1:6">
      <c r="A6123">
        <v>6.8981899999999996</v>
      </c>
      <c r="B6123">
        <v>0.99966999999999995</v>
      </c>
      <c r="C6123">
        <v>0</v>
      </c>
      <c r="D6123">
        <v>0.61219999999999997</v>
      </c>
      <c r="E6123">
        <v>0.61270000000000002</v>
      </c>
      <c r="F6123">
        <v>1E-4</v>
      </c>
    </row>
    <row r="6124" spans="1:6">
      <c r="A6124">
        <v>6.89975</v>
      </c>
      <c r="B6124">
        <v>0.99966999999999995</v>
      </c>
      <c r="C6124">
        <v>0</v>
      </c>
      <c r="D6124">
        <v>0.61229999999999996</v>
      </c>
      <c r="E6124">
        <v>0.61280000000000001</v>
      </c>
      <c r="F6124">
        <v>8.0000000000000007E-5</v>
      </c>
    </row>
    <row r="6125" spans="1:6">
      <c r="A6125">
        <v>6.9013</v>
      </c>
      <c r="B6125">
        <v>0.99968000000000001</v>
      </c>
      <c r="C6125">
        <v>0</v>
      </c>
      <c r="D6125">
        <v>0.61240000000000006</v>
      </c>
      <c r="E6125">
        <v>0.61287999999999998</v>
      </c>
      <c r="F6125">
        <v>1.2E-4</v>
      </c>
    </row>
    <row r="6126" spans="1:6">
      <c r="A6126">
        <v>6.9028600000000004</v>
      </c>
      <c r="B6126">
        <v>0.99968000000000001</v>
      </c>
      <c r="C6126">
        <v>0</v>
      </c>
      <c r="D6126">
        <v>0.61250000000000004</v>
      </c>
      <c r="E6126">
        <v>0.61299999999999999</v>
      </c>
      <c r="F6126">
        <v>1.1E-4</v>
      </c>
    </row>
    <row r="6127" spans="1:6">
      <c r="A6127">
        <v>6.9044100000000004</v>
      </c>
      <c r="B6127">
        <v>0.99968000000000001</v>
      </c>
      <c r="C6127">
        <v>0</v>
      </c>
      <c r="D6127">
        <v>0.61260000000000003</v>
      </c>
      <c r="E6127">
        <v>0.61311000000000004</v>
      </c>
      <c r="F6127">
        <v>9.0000000000000006E-5</v>
      </c>
    </row>
    <row r="6128" spans="1:6">
      <c r="A6128">
        <v>6.9059699999999999</v>
      </c>
      <c r="B6128">
        <v>0.99968000000000001</v>
      </c>
      <c r="C6128">
        <v>0</v>
      </c>
      <c r="D6128">
        <v>0.61270000000000002</v>
      </c>
      <c r="E6128">
        <v>0.61319999999999997</v>
      </c>
      <c r="F6128">
        <v>9.0000000000000006E-5</v>
      </c>
    </row>
    <row r="6129" spans="1:6">
      <c r="A6129">
        <v>6.9075300000000004</v>
      </c>
      <c r="B6129">
        <v>0.99968000000000001</v>
      </c>
      <c r="C6129">
        <v>0</v>
      </c>
      <c r="D6129">
        <v>0.61280000000000001</v>
      </c>
      <c r="E6129">
        <v>0.61329999999999996</v>
      </c>
      <c r="F6129">
        <v>1.2E-4</v>
      </c>
    </row>
    <row r="6130" spans="1:6">
      <c r="A6130">
        <v>6.9090800000000003</v>
      </c>
      <c r="B6130">
        <v>0.99968000000000001</v>
      </c>
      <c r="C6130">
        <v>0</v>
      </c>
      <c r="D6130">
        <v>0.6129</v>
      </c>
      <c r="E6130">
        <v>0.61341999999999997</v>
      </c>
      <c r="F6130">
        <v>9.0000000000000006E-5</v>
      </c>
    </row>
    <row r="6131" spans="1:6">
      <c r="A6131">
        <v>6.9106399999999999</v>
      </c>
      <c r="B6131">
        <v>0.99968000000000001</v>
      </c>
      <c r="C6131">
        <v>0</v>
      </c>
      <c r="D6131">
        <v>0.61299999999999999</v>
      </c>
      <c r="E6131">
        <v>0.61351</v>
      </c>
      <c r="F6131">
        <v>1E-4</v>
      </c>
    </row>
    <row r="6132" spans="1:6">
      <c r="A6132">
        <v>6.9122000000000003</v>
      </c>
      <c r="B6132">
        <v>0.99968000000000001</v>
      </c>
      <c r="C6132">
        <v>0</v>
      </c>
      <c r="D6132">
        <v>0.61309999999999998</v>
      </c>
      <c r="E6132">
        <v>0.61360999999999999</v>
      </c>
      <c r="F6132">
        <v>1E-4</v>
      </c>
    </row>
    <row r="6133" spans="1:6">
      <c r="A6133">
        <v>6.9137500000000003</v>
      </c>
      <c r="B6133">
        <v>0.99968000000000001</v>
      </c>
      <c r="C6133">
        <v>0</v>
      </c>
      <c r="D6133">
        <v>0.61319999999999997</v>
      </c>
      <c r="E6133">
        <v>0.61370999999999998</v>
      </c>
      <c r="F6133">
        <v>9.0000000000000006E-5</v>
      </c>
    </row>
    <row r="6134" spans="1:6">
      <c r="A6134">
        <v>6.9153099999999998</v>
      </c>
      <c r="B6134">
        <v>0.99968000000000001</v>
      </c>
      <c r="C6134">
        <v>0</v>
      </c>
      <c r="D6134">
        <v>0.61329999999999996</v>
      </c>
      <c r="E6134">
        <v>0.61380000000000001</v>
      </c>
      <c r="F6134">
        <v>1.1E-4</v>
      </c>
    </row>
    <row r="6135" spans="1:6">
      <c r="A6135">
        <v>6.9168599999999998</v>
      </c>
      <c r="B6135">
        <v>0.99968000000000001</v>
      </c>
      <c r="C6135">
        <v>0</v>
      </c>
      <c r="D6135">
        <v>0.61339999999999995</v>
      </c>
      <c r="E6135">
        <v>0.61392000000000002</v>
      </c>
      <c r="F6135">
        <v>1.1E-4</v>
      </c>
    </row>
    <row r="6136" spans="1:6">
      <c r="A6136">
        <v>6.9184200000000002</v>
      </c>
      <c r="B6136">
        <v>0.99968000000000001</v>
      </c>
      <c r="C6136">
        <v>0</v>
      </c>
      <c r="D6136">
        <v>0.61350000000000005</v>
      </c>
      <c r="E6136">
        <v>0.61402999999999996</v>
      </c>
      <c r="F6136">
        <v>1E-4</v>
      </c>
    </row>
    <row r="6137" spans="1:6">
      <c r="A6137">
        <v>6.9199799999999998</v>
      </c>
      <c r="B6137">
        <v>0.99968000000000001</v>
      </c>
      <c r="C6137">
        <v>0</v>
      </c>
      <c r="D6137">
        <v>0.61360000000000003</v>
      </c>
      <c r="E6137">
        <v>0.61412999999999995</v>
      </c>
      <c r="F6137">
        <v>6.9999999999999994E-5</v>
      </c>
    </row>
    <row r="6138" spans="1:6">
      <c r="A6138">
        <v>6.9215299999999997</v>
      </c>
      <c r="B6138">
        <v>0.99968000000000001</v>
      </c>
      <c r="C6138">
        <v>0</v>
      </c>
      <c r="D6138">
        <v>0.61370000000000002</v>
      </c>
      <c r="E6138">
        <v>0.61419999999999997</v>
      </c>
      <c r="F6138">
        <v>1E-4</v>
      </c>
    </row>
    <row r="6139" spans="1:6">
      <c r="A6139">
        <v>6.9230900000000002</v>
      </c>
      <c r="B6139">
        <v>0.99968000000000001</v>
      </c>
      <c r="C6139">
        <v>0</v>
      </c>
      <c r="D6139">
        <v>0.61380000000000001</v>
      </c>
      <c r="E6139">
        <v>0.61429999999999996</v>
      </c>
      <c r="F6139">
        <v>1E-4</v>
      </c>
    </row>
    <row r="6140" spans="1:6">
      <c r="A6140">
        <v>6.9246400000000001</v>
      </c>
      <c r="B6140">
        <v>0.99968000000000001</v>
      </c>
      <c r="C6140">
        <v>0</v>
      </c>
      <c r="D6140">
        <v>0.6139</v>
      </c>
      <c r="E6140">
        <v>0.61439999999999995</v>
      </c>
      <c r="F6140">
        <v>9.0000000000000006E-5</v>
      </c>
    </row>
    <row r="6141" spans="1:6">
      <c r="A6141">
        <v>6.9261999999999997</v>
      </c>
      <c r="B6141">
        <v>0.99968000000000001</v>
      </c>
      <c r="C6141">
        <v>0</v>
      </c>
      <c r="D6141">
        <v>0.61399999999999999</v>
      </c>
      <c r="E6141">
        <v>0.61450000000000005</v>
      </c>
      <c r="F6141">
        <v>8.0000000000000007E-5</v>
      </c>
    </row>
    <row r="6142" spans="1:6">
      <c r="A6142">
        <v>6.9277600000000001</v>
      </c>
      <c r="B6142">
        <v>0.99968000000000001</v>
      </c>
      <c r="C6142">
        <v>0</v>
      </c>
      <c r="D6142">
        <v>0.61409999999999998</v>
      </c>
      <c r="E6142">
        <v>0.61458000000000002</v>
      </c>
      <c r="F6142">
        <v>1.2E-4</v>
      </c>
    </row>
    <row r="6143" spans="1:6">
      <c r="A6143">
        <v>6.9293100000000001</v>
      </c>
      <c r="B6143">
        <v>0.99968000000000001</v>
      </c>
      <c r="C6143">
        <v>0</v>
      </c>
      <c r="D6143">
        <v>0.61419999999999997</v>
      </c>
      <c r="E6143">
        <v>0.61470000000000002</v>
      </c>
      <c r="F6143">
        <v>1E-4</v>
      </c>
    </row>
    <row r="6144" spans="1:6">
      <c r="A6144">
        <v>6.9308699999999996</v>
      </c>
      <c r="B6144">
        <v>0.99968000000000001</v>
      </c>
      <c r="C6144">
        <v>0</v>
      </c>
      <c r="D6144">
        <v>0.61429999999999996</v>
      </c>
      <c r="E6144">
        <v>0.61478999999999995</v>
      </c>
      <c r="F6144">
        <v>1E-4</v>
      </c>
    </row>
    <row r="6145" spans="1:6">
      <c r="A6145">
        <v>6.9324300000000001</v>
      </c>
      <c r="B6145">
        <v>0.99968000000000001</v>
      </c>
      <c r="C6145">
        <v>0</v>
      </c>
      <c r="D6145">
        <v>0.61439999999999995</v>
      </c>
      <c r="E6145">
        <v>0.61489000000000005</v>
      </c>
      <c r="F6145">
        <v>9.0000000000000006E-5</v>
      </c>
    </row>
    <row r="6146" spans="1:6">
      <c r="A6146">
        <v>6.93398</v>
      </c>
      <c r="B6146">
        <v>0.99968000000000001</v>
      </c>
      <c r="C6146">
        <v>0</v>
      </c>
      <c r="D6146">
        <v>0.61450000000000005</v>
      </c>
      <c r="E6146">
        <v>0.61499000000000004</v>
      </c>
      <c r="F6146">
        <v>1.2E-4</v>
      </c>
    </row>
    <row r="6147" spans="1:6">
      <c r="A6147">
        <v>6.9355399999999996</v>
      </c>
      <c r="B6147">
        <v>0.99968000000000001</v>
      </c>
      <c r="C6147">
        <v>0</v>
      </c>
      <c r="D6147">
        <v>0.61460000000000004</v>
      </c>
      <c r="E6147">
        <v>0.61509999999999998</v>
      </c>
      <c r="F6147">
        <v>1.2999999999999999E-4</v>
      </c>
    </row>
    <row r="6148" spans="1:6">
      <c r="A6148">
        <v>6.9370900000000004</v>
      </c>
      <c r="B6148">
        <v>0.99968000000000001</v>
      </c>
      <c r="C6148">
        <v>0</v>
      </c>
      <c r="D6148">
        <v>0.61470000000000002</v>
      </c>
      <c r="E6148">
        <v>0.61523000000000005</v>
      </c>
      <c r="F6148">
        <v>6.9999999999999994E-5</v>
      </c>
    </row>
    <row r="6149" spans="1:6">
      <c r="A6149">
        <v>6.93865</v>
      </c>
      <c r="B6149">
        <v>0.99968000000000001</v>
      </c>
      <c r="C6149">
        <v>0</v>
      </c>
      <c r="D6149">
        <v>0.61480000000000001</v>
      </c>
      <c r="E6149">
        <v>0.61529999999999996</v>
      </c>
      <c r="F6149">
        <v>5.0000000000000002E-5</v>
      </c>
    </row>
    <row r="6150" spans="1:6">
      <c r="A6150">
        <v>6.9402100000000004</v>
      </c>
      <c r="B6150">
        <v>0.99968000000000001</v>
      </c>
      <c r="C6150">
        <v>0</v>
      </c>
      <c r="D6150">
        <v>0.6149</v>
      </c>
      <c r="E6150">
        <v>0.61534999999999995</v>
      </c>
      <c r="F6150">
        <v>1.1E-4</v>
      </c>
    </row>
    <row r="6151" spans="1:6">
      <c r="A6151">
        <v>6.9417600000000004</v>
      </c>
      <c r="B6151">
        <v>0.99968000000000001</v>
      </c>
      <c r="C6151">
        <v>0</v>
      </c>
      <c r="D6151">
        <v>0.61499999999999999</v>
      </c>
      <c r="E6151">
        <v>0.61546000000000001</v>
      </c>
      <c r="F6151">
        <v>1E-4</v>
      </c>
    </row>
    <row r="6152" spans="1:6">
      <c r="A6152">
        <v>6.9433199999999999</v>
      </c>
      <c r="B6152">
        <v>0.99968000000000001</v>
      </c>
      <c r="C6152">
        <v>0</v>
      </c>
      <c r="D6152">
        <v>0.61509999999999998</v>
      </c>
      <c r="E6152">
        <v>0.61556</v>
      </c>
      <c r="F6152">
        <v>9.0000000000000006E-5</v>
      </c>
    </row>
    <row r="6153" spans="1:6">
      <c r="A6153">
        <v>6.9448699999999999</v>
      </c>
      <c r="B6153">
        <v>0.99968000000000001</v>
      </c>
      <c r="C6153">
        <v>0</v>
      </c>
      <c r="D6153">
        <v>0.61519999999999997</v>
      </c>
      <c r="E6153">
        <v>0.61565000000000003</v>
      </c>
      <c r="F6153">
        <v>8.0000000000000007E-5</v>
      </c>
    </row>
    <row r="6154" spans="1:6">
      <c r="A6154">
        <v>6.9464300000000003</v>
      </c>
      <c r="B6154">
        <v>0.99968000000000001</v>
      </c>
      <c r="C6154">
        <v>0</v>
      </c>
      <c r="D6154">
        <v>0.61529999999999996</v>
      </c>
      <c r="E6154">
        <v>0.61573999999999995</v>
      </c>
      <c r="F6154">
        <v>1.2E-4</v>
      </c>
    </row>
    <row r="6155" spans="1:6">
      <c r="A6155">
        <v>6.9479899999999999</v>
      </c>
      <c r="B6155">
        <v>0.99968000000000001</v>
      </c>
      <c r="C6155">
        <v>0</v>
      </c>
      <c r="D6155">
        <v>0.61539999999999995</v>
      </c>
      <c r="E6155">
        <v>0.61585999999999996</v>
      </c>
      <c r="F6155">
        <v>1.1E-4</v>
      </c>
    </row>
    <row r="6156" spans="1:6">
      <c r="A6156">
        <v>6.9495399999999998</v>
      </c>
      <c r="B6156">
        <v>0.99968000000000001</v>
      </c>
      <c r="C6156">
        <v>0</v>
      </c>
      <c r="D6156">
        <v>0.61550000000000005</v>
      </c>
      <c r="E6156">
        <v>0.61597000000000002</v>
      </c>
      <c r="F6156">
        <v>8.0000000000000007E-5</v>
      </c>
    </row>
    <row r="6157" spans="1:6">
      <c r="A6157">
        <v>6.9511000000000003</v>
      </c>
      <c r="B6157">
        <v>0.99968000000000001</v>
      </c>
      <c r="C6157">
        <v>0</v>
      </c>
      <c r="D6157">
        <v>0.61560000000000004</v>
      </c>
      <c r="E6157">
        <v>0.61604999999999999</v>
      </c>
      <c r="F6157">
        <v>9.0000000000000006E-5</v>
      </c>
    </row>
    <row r="6158" spans="1:6">
      <c r="A6158">
        <v>6.9526599999999998</v>
      </c>
      <c r="B6158">
        <v>0.99968000000000001</v>
      </c>
      <c r="C6158">
        <v>0</v>
      </c>
      <c r="D6158">
        <v>0.61570000000000003</v>
      </c>
      <c r="E6158">
        <v>0.61614000000000002</v>
      </c>
      <c r="F6158">
        <v>1E-4</v>
      </c>
    </row>
    <row r="6159" spans="1:6">
      <c r="A6159">
        <v>6.9542099999999998</v>
      </c>
      <c r="B6159">
        <v>0.99968000000000001</v>
      </c>
      <c r="C6159">
        <v>0</v>
      </c>
      <c r="D6159">
        <v>0.61580000000000001</v>
      </c>
      <c r="E6159">
        <v>0.61624000000000001</v>
      </c>
      <c r="F6159">
        <v>1.3999999999999999E-4</v>
      </c>
    </row>
    <row r="6160" spans="1:6">
      <c r="A6160">
        <v>6.9557700000000002</v>
      </c>
      <c r="B6160">
        <v>0.99968000000000001</v>
      </c>
      <c r="C6160">
        <v>0</v>
      </c>
      <c r="D6160">
        <v>0.6159</v>
      </c>
      <c r="E6160">
        <v>0.61638000000000004</v>
      </c>
      <c r="F6160">
        <v>9.0000000000000006E-5</v>
      </c>
    </row>
    <row r="6161" spans="1:6">
      <c r="A6161">
        <v>6.9573200000000002</v>
      </c>
      <c r="B6161">
        <v>0.99968000000000001</v>
      </c>
      <c r="C6161">
        <v>0</v>
      </c>
      <c r="D6161">
        <v>0.61599999999999999</v>
      </c>
      <c r="E6161">
        <v>0.61646999999999996</v>
      </c>
      <c r="F6161">
        <v>1E-4</v>
      </c>
    </row>
    <row r="6162" spans="1:6">
      <c r="A6162">
        <v>6.9588799999999997</v>
      </c>
      <c r="B6162">
        <v>0.99968000000000001</v>
      </c>
      <c r="C6162">
        <v>0</v>
      </c>
      <c r="D6162">
        <v>0.61609999999999998</v>
      </c>
      <c r="E6162">
        <v>0.61656999999999995</v>
      </c>
      <c r="F6162">
        <v>1.2E-4</v>
      </c>
    </row>
    <row r="6163" spans="1:6">
      <c r="A6163">
        <v>6.9604400000000002</v>
      </c>
      <c r="B6163">
        <v>0.99968999999999997</v>
      </c>
      <c r="C6163">
        <v>0</v>
      </c>
      <c r="D6163">
        <v>0.61619999999999997</v>
      </c>
      <c r="E6163">
        <v>0.61668999999999996</v>
      </c>
      <c r="F6163">
        <v>8.0000000000000007E-5</v>
      </c>
    </row>
    <row r="6164" spans="1:6">
      <c r="A6164">
        <v>6.9619900000000001</v>
      </c>
      <c r="B6164">
        <v>0.99968999999999997</v>
      </c>
      <c r="C6164">
        <v>0</v>
      </c>
      <c r="D6164">
        <v>0.61629999999999996</v>
      </c>
      <c r="E6164">
        <v>0.61677999999999999</v>
      </c>
      <c r="F6164">
        <v>9.0000000000000006E-5</v>
      </c>
    </row>
    <row r="6165" spans="1:6">
      <c r="A6165">
        <v>6.9635499999999997</v>
      </c>
      <c r="B6165">
        <v>0.99968999999999997</v>
      </c>
      <c r="C6165">
        <v>0</v>
      </c>
      <c r="D6165">
        <v>0.61639999999999995</v>
      </c>
      <c r="E6165">
        <v>0.61687000000000003</v>
      </c>
      <c r="F6165">
        <v>1E-4</v>
      </c>
    </row>
    <row r="6166" spans="1:6">
      <c r="A6166">
        <v>6.9650999999999996</v>
      </c>
      <c r="B6166">
        <v>0.99968999999999997</v>
      </c>
      <c r="C6166">
        <v>0</v>
      </c>
      <c r="D6166">
        <v>0.61650000000000005</v>
      </c>
      <c r="E6166">
        <v>0.61697000000000002</v>
      </c>
      <c r="F6166">
        <v>1.1E-4</v>
      </c>
    </row>
    <row r="6167" spans="1:6">
      <c r="A6167">
        <v>6.9666600000000001</v>
      </c>
      <c r="B6167">
        <v>0.99968999999999997</v>
      </c>
      <c r="C6167">
        <v>0</v>
      </c>
      <c r="D6167">
        <v>0.61660000000000004</v>
      </c>
      <c r="E6167">
        <v>0.61707999999999996</v>
      </c>
      <c r="F6167">
        <v>1.1E-4</v>
      </c>
    </row>
    <row r="6168" spans="1:6">
      <c r="A6168">
        <v>6.9682199999999996</v>
      </c>
      <c r="B6168">
        <v>0.99968999999999997</v>
      </c>
      <c r="C6168">
        <v>0</v>
      </c>
      <c r="D6168">
        <v>0.61670000000000003</v>
      </c>
      <c r="E6168">
        <v>0.61719000000000002</v>
      </c>
      <c r="F6168">
        <v>1E-4</v>
      </c>
    </row>
    <row r="6169" spans="1:6">
      <c r="A6169">
        <v>6.9697699999999996</v>
      </c>
      <c r="B6169">
        <v>0.99968999999999997</v>
      </c>
      <c r="C6169">
        <v>0</v>
      </c>
      <c r="D6169">
        <v>0.61680000000000001</v>
      </c>
      <c r="E6169">
        <v>0.61729000000000001</v>
      </c>
      <c r="F6169">
        <v>8.0000000000000007E-5</v>
      </c>
    </row>
    <row r="6170" spans="1:6">
      <c r="A6170">
        <v>6.97133</v>
      </c>
      <c r="B6170">
        <v>0.99968999999999997</v>
      </c>
      <c r="C6170">
        <v>0</v>
      </c>
      <c r="D6170">
        <v>0.6169</v>
      </c>
      <c r="E6170">
        <v>0.61736999999999997</v>
      </c>
      <c r="F6170">
        <v>8.0000000000000007E-5</v>
      </c>
    </row>
    <row r="6171" spans="1:6">
      <c r="A6171">
        <v>6.9728899999999996</v>
      </c>
      <c r="B6171">
        <v>0.99968999999999997</v>
      </c>
      <c r="C6171">
        <v>0</v>
      </c>
      <c r="D6171">
        <v>0.61699999999999999</v>
      </c>
      <c r="E6171">
        <v>0.61745000000000005</v>
      </c>
      <c r="F6171">
        <v>1.1E-4</v>
      </c>
    </row>
    <row r="6172" spans="1:6">
      <c r="A6172">
        <v>6.9744400000000004</v>
      </c>
      <c r="B6172">
        <v>0.99968999999999997</v>
      </c>
      <c r="C6172">
        <v>0</v>
      </c>
      <c r="D6172">
        <v>0.61709999999999998</v>
      </c>
      <c r="E6172">
        <v>0.61756</v>
      </c>
      <c r="F6172">
        <v>1.1E-4</v>
      </c>
    </row>
    <row r="6173" spans="1:6">
      <c r="A6173">
        <v>6.976</v>
      </c>
      <c r="B6173">
        <v>0.99968999999999997</v>
      </c>
      <c r="C6173">
        <v>0</v>
      </c>
      <c r="D6173">
        <v>0.61719999999999997</v>
      </c>
      <c r="E6173">
        <v>0.61767000000000005</v>
      </c>
      <c r="F6173">
        <v>1.1E-4</v>
      </c>
    </row>
    <row r="6174" spans="1:6">
      <c r="A6174">
        <v>6.9775499999999999</v>
      </c>
      <c r="B6174">
        <v>0.99968999999999997</v>
      </c>
      <c r="C6174">
        <v>0</v>
      </c>
      <c r="D6174">
        <v>0.61729999999999996</v>
      </c>
      <c r="E6174">
        <v>0.61778</v>
      </c>
      <c r="F6174">
        <v>9.0000000000000006E-5</v>
      </c>
    </row>
    <row r="6175" spans="1:6">
      <c r="A6175">
        <v>6.9791100000000004</v>
      </c>
      <c r="B6175">
        <v>0.99968999999999997</v>
      </c>
      <c r="C6175">
        <v>0</v>
      </c>
      <c r="D6175">
        <v>0.61739999999999995</v>
      </c>
      <c r="E6175">
        <v>0.61787999999999998</v>
      </c>
      <c r="F6175">
        <v>1E-4</v>
      </c>
    </row>
    <row r="6176" spans="1:6">
      <c r="A6176">
        <v>6.9806699999999999</v>
      </c>
      <c r="B6176">
        <v>0.99968999999999997</v>
      </c>
      <c r="C6176">
        <v>0</v>
      </c>
      <c r="D6176">
        <v>0.61750000000000005</v>
      </c>
      <c r="E6176">
        <v>0.61797999999999997</v>
      </c>
      <c r="F6176">
        <v>1.1E-4</v>
      </c>
    </row>
    <row r="6177" spans="1:6">
      <c r="A6177">
        <v>6.9822199999999999</v>
      </c>
      <c r="B6177">
        <v>0.99968999999999997</v>
      </c>
      <c r="C6177">
        <v>0</v>
      </c>
      <c r="D6177">
        <v>0.61760000000000004</v>
      </c>
      <c r="E6177">
        <v>0.61809000000000003</v>
      </c>
      <c r="F6177">
        <v>1E-4</v>
      </c>
    </row>
    <row r="6178" spans="1:6">
      <c r="A6178">
        <v>6.9837800000000003</v>
      </c>
      <c r="B6178">
        <v>0.99968999999999997</v>
      </c>
      <c r="C6178">
        <v>0</v>
      </c>
      <c r="D6178">
        <v>0.61770000000000003</v>
      </c>
      <c r="E6178">
        <v>0.61819000000000002</v>
      </c>
      <c r="F6178">
        <v>8.0000000000000007E-5</v>
      </c>
    </row>
    <row r="6179" spans="1:6">
      <c r="A6179">
        <v>6.9853300000000003</v>
      </c>
      <c r="B6179">
        <v>0.99968999999999997</v>
      </c>
      <c r="C6179">
        <v>0</v>
      </c>
      <c r="D6179">
        <v>0.61780000000000002</v>
      </c>
      <c r="E6179">
        <v>0.61826000000000003</v>
      </c>
      <c r="F6179">
        <v>1.2E-4</v>
      </c>
    </row>
    <row r="6180" spans="1:6">
      <c r="A6180">
        <v>6.9868899999999998</v>
      </c>
      <c r="B6180">
        <v>0.99968999999999997</v>
      </c>
      <c r="C6180">
        <v>0</v>
      </c>
      <c r="D6180">
        <v>0.6179</v>
      </c>
      <c r="E6180">
        <v>0.61838000000000004</v>
      </c>
      <c r="F6180">
        <v>1E-4</v>
      </c>
    </row>
    <row r="6181" spans="1:6">
      <c r="A6181">
        <v>6.9884500000000003</v>
      </c>
      <c r="B6181">
        <v>0.99968999999999997</v>
      </c>
      <c r="C6181">
        <v>0</v>
      </c>
      <c r="D6181">
        <v>0.61799999999999999</v>
      </c>
      <c r="E6181">
        <v>0.61848000000000003</v>
      </c>
      <c r="F6181">
        <v>1.1E-4</v>
      </c>
    </row>
    <row r="6182" spans="1:6">
      <c r="A6182">
        <v>6.99</v>
      </c>
      <c r="B6182">
        <v>0.99968999999999997</v>
      </c>
      <c r="C6182">
        <v>0</v>
      </c>
      <c r="D6182">
        <v>0.61809999999999998</v>
      </c>
      <c r="E6182">
        <v>0.61858999999999997</v>
      </c>
      <c r="F6182">
        <v>1.1E-4</v>
      </c>
    </row>
    <row r="6183" spans="1:6">
      <c r="A6183">
        <v>6.9915599999999998</v>
      </c>
      <c r="B6183">
        <v>0.99968999999999997</v>
      </c>
      <c r="C6183">
        <v>0</v>
      </c>
      <c r="D6183">
        <v>0.61819999999999997</v>
      </c>
      <c r="E6183">
        <v>0.61870000000000003</v>
      </c>
      <c r="F6183">
        <v>1.1E-4</v>
      </c>
    </row>
    <row r="6184" spans="1:6">
      <c r="A6184">
        <v>6.9931200000000002</v>
      </c>
      <c r="B6184">
        <v>0.99968999999999997</v>
      </c>
      <c r="C6184">
        <v>0</v>
      </c>
      <c r="D6184">
        <v>0.61829999999999996</v>
      </c>
      <c r="E6184">
        <v>0.61880000000000002</v>
      </c>
      <c r="F6184">
        <v>1E-4</v>
      </c>
    </row>
    <row r="6185" spans="1:6">
      <c r="A6185">
        <v>6.9946700000000002</v>
      </c>
      <c r="B6185">
        <v>0.99970000000000003</v>
      </c>
      <c r="C6185">
        <v>0</v>
      </c>
      <c r="D6185">
        <v>0.61839999999999995</v>
      </c>
      <c r="E6185">
        <v>0.61890000000000001</v>
      </c>
      <c r="F6185">
        <v>1.2E-4</v>
      </c>
    </row>
    <row r="6186" spans="1:6">
      <c r="A6186">
        <v>6.9962299999999997</v>
      </c>
      <c r="B6186">
        <v>0.99970000000000003</v>
      </c>
      <c r="C6186">
        <v>0</v>
      </c>
      <c r="D6186">
        <v>0.61850000000000005</v>
      </c>
      <c r="E6186">
        <v>0.61902000000000001</v>
      </c>
      <c r="F6186">
        <v>9.0000000000000006E-5</v>
      </c>
    </row>
    <row r="6187" spans="1:6">
      <c r="A6187">
        <v>6.9977799999999997</v>
      </c>
      <c r="B6187">
        <v>0.99970000000000003</v>
      </c>
      <c r="C6187">
        <v>0</v>
      </c>
      <c r="D6187">
        <v>0.61860000000000004</v>
      </c>
      <c r="E6187">
        <v>0.61911000000000005</v>
      </c>
      <c r="F6187">
        <v>6.9999999999999994E-5</v>
      </c>
    </row>
    <row r="6188" spans="1:6">
      <c r="A6188">
        <v>6.9993400000000001</v>
      </c>
      <c r="B6188">
        <v>0.99970000000000003</v>
      </c>
      <c r="C6188">
        <v>0</v>
      </c>
      <c r="D6188">
        <v>0.61870000000000003</v>
      </c>
      <c r="E6188">
        <v>0.61919000000000002</v>
      </c>
      <c r="F6188">
        <v>8.0000000000000007E-5</v>
      </c>
    </row>
    <row r="6189" spans="1:6">
      <c r="A6189">
        <v>7.0008999999999997</v>
      </c>
      <c r="B6189">
        <v>0.99970000000000003</v>
      </c>
      <c r="C6189">
        <v>0</v>
      </c>
      <c r="D6189">
        <v>0.61880000000000002</v>
      </c>
      <c r="E6189">
        <v>0.61926999999999999</v>
      </c>
      <c r="F6189">
        <v>1.1E-4</v>
      </c>
    </row>
    <row r="6190" spans="1:6">
      <c r="A6190">
        <v>7.0024499999999996</v>
      </c>
      <c r="B6190">
        <v>0.99970000000000003</v>
      </c>
      <c r="C6190">
        <v>0</v>
      </c>
      <c r="D6190">
        <v>0.61890000000000001</v>
      </c>
      <c r="E6190">
        <v>0.61938000000000004</v>
      </c>
      <c r="F6190">
        <v>8.0000000000000007E-5</v>
      </c>
    </row>
    <row r="6191" spans="1:6">
      <c r="A6191">
        <v>7.0040100000000001</v>
      </c>
      <c r="B6191">
        <v>0.99970000000000003</v>
      </c>
      <c r="C6191">
        <v>0</v>
      </c>
      <c r="D6191">
        <v>0.61899999999999999</v>
      </c>
      <c r="E6191">
        <v>0.61946000000000001</v>
      </c>
      <c r="F6191">
        <v>8.0000000000000007E-5</v>
      </c>
    </row>
    <row r="6192" spans="1:6">
      <c r="A6192">
        <v>7.00556</v>
      </c>
      <c r="B6192">
        <v>0.99970000000000003</v>
      </c>
      <c r="C6192">
        <v>0</v>
      </c>
      <c r="D6192">
        <v>0.61909999999999998</v>
      </c>
      <c r="E6192">
        <v>0.61953999999999998</v>
      </c>
      <c r="F6192">
        <v>1E-4</v>
      </c>
    </row>
    <row r="6193" spans="1:6">
      <c r="A6193">
        <v>7.0071199999999996</v>
      </c>
      <c r="B6193">
        <v>0.99970000000000003</v>
      </c>
      <c r="C6193">
        <v>0</v>
      </c>
      <c r="D6193">
        <v>0.61919999999999997</v>
      </c>
      <c r="E6193">
        <v>0.61963999999999997</v>
      </c>
      <c r="F6193">
        <v>6.9999999999999994E-5</v>
      </c>
    </row>
    <row r="6194" spans="1:6">
      <c r="A6194">
        <v>7.00868</v>
      </c>
      <c r="B6194">
        <v>0.99970000000000003</v>
      </c>
      <c r="C6194">
        <v>0</v>
      </c>
      <c r="D6194">
        <v>0.61929999999999996</v>
      </c>
      <c r="E6194">
        <v>0.61970999999999998</v>
      </c>
      <c r="F6194">
        <v>1.2E-4</v>
      </c>
    </row>
    <row r="6195" spans="1:6">
      <c r="A6195">
        <v>7.01023</v>
      </c>
      <c r="B6195">
        <v>0.99970000000000003</v>
      </c>
      <c r="C6195">
        <v>0</v>
      </c>
      <c r="D6195">
        <v>0.61939999999999995</v>
      </c>
      <c r="E6195">
        <v>0.61982000000000004</v>
      </c>
      <c r="F6195">
        <v>9.0000000000000006E-5</v>
      </c>
    </row>
    <row r="6196" spans="1:6">
      <c r="A6196">
        <v>7.0117900000000004</v>
      </c>
      <c r="B6196">
        <v>0.99970000000000003</v>
      </c>
      <c r="C6196">
        <v>0</v>
      </c>
      <c r="D6196">
        <v>0.61950000000000005</v>
      </c>
      <c r="E6196">
        <v>0.61990999999999996</v>
      </c>
      <c r="F6196">
        <v>1E-4</v>
      </c>
    </row>
    <row r="6197" spans="1:6">
      <c r="A6197">
        <v>7.01335</v>
      </c>
      <c r="B6197">
        <v>0.99970000000000003</v>
      </c>
      <c r="C6197">
        <v>0</v>
      </c>
      <c r="D6197">
        <v>0.61960000000000004</v>
      </c>
      <c r="E6197">
        <v>0.62000999999999995</v>
      </c>
      <c r="F6197">
        <v>1E-4</v>
      </c>
    </row>
    <row r="6198" spans="1:6">
      <c r="A6198">
        <v>7.0148999999999999</v>
      </c>
      <c r="B6198">
        <v>0.99970000000000003</v>
      </c>
      <c r="C6198">
        <v>0</v>
      </c>
      <c r="D6198">
        <v>0.61970000000000003</v>
      </c>
      <c r="E6198">
        <v>0.62011000000000005</v>
      </c>
      <c r="F6198">
        <v>1.2999999999999999E-4</v>
      </c>
    </row>
    <row r="6199" spans="1:6">
      <c r="A6199">
        <v>7.0164600000000004</v>
      </c>
      <c r="B6199">
        <v>0.99970000000000003</v>
      </c>
      <c r="C6199">
        <v>0</v>
      </c>
      <c r="D6199">
        <v>0.61980000000000002</v>
      </c>
      <c r="E6199">
        <v>0.62024999999999997</v>
      </c>
      <c r="F6199">
        <v>1.1E-4</v>
      </c>
    </row>
    <row r="6200" spans="1:6">
      <c r="A6200">
        <v>7.0180100000000003</v>
      </c>
      <c r="B6200">
        <v>0.99970000000000003</v>
      </c>
      <c r="C6200">
        <v>0</v>
      </c>
      <c r="D6200">
        <v>0.61990000000000001</v>
      </c>
      <c r="E6200">
        <v>0.62034999999999996</v>
      </c>
      <c r="F6200">
        <v>1.2E-4</v>
      </c>
    </row>
    <row r="6201" spans="1:6">
      <c r="A6201">
        <v>7.0195699999999999</v>
      </c>
      <c r="B6201">
        <v>0.99970000000000003</v>
      </c>
      <c r="C6201">
        <v>0</v>
      </c>
      <c r="D6201">
        <v>0.62</v>
      </c>
      <c r="E6201">
        <v>0.62046999999999997</v>
      </c>
      <c r="F6201">
        <v>1E-4</v>
      </c>
    </row>
    <row r="6202" spans="1:6">
      <c r="A6202">
        <v>7.0211300000000003</v>
      </c>
      <c r="B6202">
        <v>0.99970000000000003</v>
      </c>
      <c r="C6202">
        <v>0</v>
      </c>
      <c r="D6202">
        <v>0.62009999999999998</v>
      </c>
      <c r="E6202">
        <v>0.62058000000000002</v>
      </c>
      <c r="F6202">
        <v>1.1E-4</v>
      </c>
    </row>
    <row r="6203" spans="1:6">
      <c r="A6203">
        <v>7.0226800000000003</v>
      </c>
      <c r="B6203">
        <v>0.99970000000000003</v>
      </c>
      <c r="C6203">
        <v>0</v>
      </c>
      <c r="D6203">
        <v>0.62019999999999997</v>
      </c>
      <c r="E6203">
        <v>0.62068000000000001</v>
      </c>
      <c r="F6203">
        <v>1.1E-4</v>
      </c>
    </row>
    <row r="6204" spans="1:6">
      <c r="A6204">
        <v>7.0242399999999998</v>
      </c>
      <c r="B6204">
        <v>0.99970000000000003</v>
      </c>
      <c r="C6204">
        <v>0</v>
      </c>
      <c r="D6204">
        <v>0.62029999999999996</v>
      </c>
      <c r="E6204">
        <v>0.62080000000000002</v>
      </c>
      <c r="F6204">
        <v>9.0000000000000006E-5</v>
      </c>
    </row>
    <row r="6205" spans="1:6">
      <c r="A6205">
        <v>7.0257899999999998</v>
      </c>
      <c r="B6205">
        <v>0.99970000000000003</v>
      </c>
      <c r="C6205">
        <v>0</v>
      </c>
      <c r="D6205">
        <v>0.62039999999999995</v>
      </c>
      <c r="E6205">
        <v>0.62087999999999999</v>
      </c>
      <c r="F6205">
        <v>1E-4</v>
      </c>
    </row>
    <row r="6206" spans="1:6">
      <c r="A6206">
        <v>7.0273500000000002</v>
      </c>
      <c r="B6206">
        <v>0.99970000000000003</v>
      </c>
      <c r="C6206">
        <v>0</v>
      </c>
      <c r="D6206">
        <v>0.62050000000000005</v>
      </c>
      <c r="E6206">
        <v>0.62097999999999998</v>
      </c>
      <c r="F6206">
        <v>9.0000000000000006E-5</v>
      </c>
    </row>
    <row r="6207" spans="1:6">
      <c r="A6207">
        <v>7.0289099999999998</v>
      </c>
      <c r="B6207">
        <v>0.99970000000000003</v>
      </c>
      <c r="C6207">
        <v>0</v>
      </c>
      <c r="D6207">
        <v>0.62060000000000004</v>
      </c>
      <c r="E6207">
        <v>0.62107000000000001</v>
      </c>
      <c r="F6207">
        <v>8.0000000000000007E-5</v>
      </c>
    </row>
    <row r="6208" spans="1:6">
      <c r="A6208">
        <v>7.0304599999999997</v>
      </c>
      <c r="B6208">
        <v>0.99970000000000003</v>
      </c>
      <c r="C6208">
        <v>0</v>
      </c>
      <c r="D6208">
        <v>0.62070000000000003</v>
      </c>
      <c r="E6208">
        <v>0.62114999999999998</v>
      </c>
      <c r="F6208">
        <v>1E-4</v>
      </c>
    </row>
    <row r="6209" spans="1:6">
      <c r="A6209">
        <v>7.0320200000000002</v>
      </c>
      <c r="B6209">
        <v>0.99970000000000003</v>
      </c>
      <c r="C6209">
        <v>0</v>
      </c>
      <c r="D6209">
        <v>0.62080000000000002</v>
      </c>
      <c r="E6209">
        <v>0.62126000000000003</v>
      </c>
      <c r="F6209">
        <v>9.0000000000000006E-5</v>
      </c>
    </row>
    <row r="6210" spans="1:6">
      <c r="A6210">
        <v>7.0335799999999997</v>
      </c>
      <c r="B6210">
        <v>0.99970000000000003</v>
      </c>
      <c r="C6210">
        <v>0</v>
      </c>
      <c r="D6210">
        <v>0.62090000000000001</v>
      </c>
      <c r="E6210">
        <v>0.62134999999999996</v>
      </c>
      <c r="F6210">
        <v>1.3999999999999999E-4</v>
      </c>
    </row>
    <row r="6211" spans="1:6">
      <c r="A6211">
        <v>7.0351299999999997</v>
      </c>
      <c r="B6211">
        <v>0.99970000000000003</v>
      </c>
      <c r="C6211">
        <v>0</v>
      </c>
      <c r="D6211">
        <v>0.621</v>
      </c>
      <c r="E6211">
        <v>0.62148000000000003</v>
      </c>
      <c r="F6211">
        <v>6.0000000000000002E-5</v>
      </c>
    </row>
    <row r="6212" spans="1:6">
      <c r="A6212">
        <v>7.0366900000000001</v>
      </c>
      <c r="B6212">
        <v>0.99970000000000003</v>
      </c>
      <c r="C6212">
        <v>0</v>
      </c>
      <c r="D6212">
        <v>0.62109999999999999</v>
      </c>
      <c r="E6212">
        <v>0.62155000000000005</v>
      </c>
      <c r="F6212">
        <v>8.0000000000000007E-5</v>
      </c>
    </row>
    <row r="6213" spans="1:6">
      <c r="A6213">
        <v>7.0382400000000001</v>
      </c>
      <c r="B6213">
        <v>0.99970000000000003</v>
      </c>
      <c r="C6213">
        <v>0</v>
      </c>
      <c r="D6213">
        <v>0.62119999999999997</v>
      </c>
      <c r="E6213">
        <v>0.62161999999999995</v>
      </c>
      <c r="F6213">
        <v>8.0000000000000007E-5</v>
      </c>
    </row>
    <row r="6214" spans="1:6">
      <c r="A6214">
        <v>7.0397999999999996</v>
      </c>
      <c r="B6214">
        <v>0.99970000000000003</v>
      </c>
      <c r="C6214">
        <v>0</v>
      </c>
      <c r="D6214">
        <v>0.62129999999999996</v>
      </c>
      <c r="E6214">
        <v>0.62170999999999998</v>
      </c>
      <c r="F6214">
        <v>1E-4</v>
      </c>
    </row>
    <row r="6215" spans="1:6">
      <c r="A6215">
        <v>7.0413600000000001</v>
      </c>
      <c r="B6215">
        <v>0.99970000000000003</v>
      </c>
      <c r="C6215">
        <v>0</v>
      </c>
      <c r="D6215">
        <v>0.62139999999999995</v>
      </c>
      <c r="E6215">
        <v>0.62180999999999997</v>
      </c>
      <c r="F6215">
        <v>1.1E-4</v>
      </c>
    </row>
    <row r="6216" spans="1:6">
      <c r="A6216">
        <v>7.04291</v>
      </c>
      <c r="B6216">
        <v>0.99970000000000003</v>
      </c>
      <c r="C6216">
        <v>0</v>
      </c>
      <c r="D6216">
        <v>0.62150000000000005</v>
      </c>
      <c r="E6216">
        <v>0.62190999999999996</v>
      </c>
      <c r="F6216">
        <v>1.2E-4</v>
      </c>
    </row>
    <row r="6217" spans="1:6">
      <c r="A6217">
        <v>7.0444699999999996</v>
      </c>
      <c r="B6217">
        <v>0.99970000000000003</v>
      </c>
      <c r="C6217">
        <v>0</v>
      </c>
      <c r="D6217">
        <v>0.62160000000000004</v>
      </c>
      <c r="E6217">
        <v>0.62202999999999997</v>
      </c>
      <c r="F6217">
        <v>1E-4</v>
      </c>
    </row>
    <row r="6218" spans="1:6">
      <c r="A6218">
        <v>7.0460200000000004</v>
      </c>
      <c r="B6218">
        <v>0.99970000000000003</v>
      </c>
      <c r="C6218">
        <v>0</v>
      </c>
      <c r="D6218">
        <v>0.62170000000000003</v>
      </c>
      <c r="E6218">
        <v>0.62212999999999996</v>
      </c>
      <c r="F6218">
        <v>1.1E-4</v>
      </c>
    </row>
    <row r="6219" spans="1:6">
      <c r="A6219">
        <v>7.04758</v>
      </c>
      <c r="B6219">
        <v>0.99970000000000003</v>
      </c>
      <c r="C6219">
        <v>0</v>
      </c>
      <c r="D6219">
        <v>0.62180000000000002</v>
      </c>
      <c r="E6219">
        <v>0.62224000000000002</v>
      </c>
      <c r="F6219">
        <v>1E-4</v>
      </c>
    </row>
    <row r="6220" spans="1:6">
      <c r="A6220">
        <v>7.0491400000000004</v>
      </c>
      <c r="B6220">
        <v>0.99970000000000003</v>
      </c>
      <c r="C6220">
        <v>0</v>
      </c>
      <c r="D6220">
        <v>0.62190000000000001</v>
      </c>
      <c r="E6220">
        <v>0.62234</v>
      </c>
      <c r="F6220">
        <v>1E-4</v>
      </c>
    </row>
    <row r="6221" spans="1:6">
      <c r="A6221">
        <v>7.0506900000000003</v>
      </c>
      <c r="B6221">
        <v>0.99970000000000003</v>
      </c>
      <c r="C6221">
        <v>0</v>
      </c>
      <c r="D6221">
        <v>0.622</v>
      </c>
      <c r="E6221">
        <v>0.62243999999999999</v>
      </c>
      <c r="F6221">
        <v>1.2999999999999999E-4</v>
      </c>
    </row>
    <row r="6222" spans="1:6">
      <c r="A6222">
        <v>7.0522499999999999</v>
      </c>
      <c r="B6222">
        <v>0.99970000000000003</v>
      </c>
      <c r="C6222">
        <v>0</v>
      </c>
      <c r="D6222">
        <v>0.62209999999999999</v>
      </c>
      <c r="E6222">
        <v>0.62256999999999996</v>
      </c>
      <c r="F6222">
        <v>9.0000000000000006E-5</v>
      </c>
    </row>
    <row r="6223" spans="1:6">
      <c r="A6223">
        <v>7.0538100000000004</v>
      </c>
      <c r="B6223">
        <v>0.99970000000000003</v>
      </c>
      <c r="C6223">
        <v>0</v>
      </c>
      <c r="D6223">
        <v>0.62219999999999998</v>
      </c>
      <c r="E6223">
        <v>0.62266999999999995</v>
      </c>
      <c r="F6223">
        <v>1E-4</v>
      </c>
    </row>
    <row r="6224" spans="1:6">
      <c r="A6224">
        <v>7.0553600000000003</v>
      </c>
      <c r="B6224">
        <v>0.99970000000000003</v>
      </c>
      <c r="C6224">
        <v>0</v>
      </c>
      <c r="D6224">
        <v>0.62229999999999996</v>
      </c>
      <c r="E6224">
        <v>0.62275999999999998</v>
      </c>
      <c r="F6224">
        <v>1E-4</v>
      </c>
    </row>
    <row r="6225" spans="1:6">
      <c r="A6225">
        <v>7.0569199999999999</v>
      </c>
      <c r="B6225">
        <v>0.99970000000000003</v>
      </c>
      <c r="C6225">
        <v>0</v>
      </c>
      <c r="D6225">
        <v>0.62239999999999995</v>
      </c>
      <c r="E6225">
        <v>0.62287000000000003</v>
      </c>
      <c r="F6225">
        <v>9.0000000000000006E-5</v>
      </c>
    </row>
    <row r="6226" spans="1:6">
      <c r="A6226">
        <v>7.0584699999999998</v>
      </c>
      <c r="B6226">
        <v>0.99970000000000003</v>
      </c>
      <c r="C6226">
        <v>0</v>
      </c>
      <c r="D6226">
        <v>0.62250000000000005</v>
      </c>
      <c r="E6226">
        <v>0.62295999999999996</v>
      </c>
      <c r="F6226">
        <v>1E-4</v>
      </c>
    </row>
    <row r="6227" spans="1:6">
      <c r="A6227">
        <v>7.0600300000000002</v>
      </c>
      <c r="B6227">
        <v>0.99970000000000003</v>
      </c>
      <c r="C6227">
        <v>0</v>
      </c>
      <c r="D6227">
        <v>0.62260000000000004</v>
      </c>
      <c r="E6227">
        <v>0.62305999999999995</v>
      </c>
      <c r="F6227">
        <v>1E-4</v>
      </c>
    </row>
    <row r="6228" spans="1:6">
      <c r="A6228">
        <v>7.0615899999999998</v>
      </c>
      <c r="B6228">
        <v>0.99970000000000003</v>
      </c>
      <c r="C6228">
        <v>0</v>
      </c>
      <c r="D6228">
        <v>0.62270000000000003</v>
      </c>
      <c r="E6228">
        <v>0.62316000000000005</v>
      </c>
      <c r="F6228">
        <v>1.1E-4</v>
      </c>
    </row>
    <row r="6229" spans="1:6">
      <c r="A6229">
        <v>7.0631399999999998</v>
      </c>
      <c r="B6229">
        <v>0.99970000000000003</v>
      </c>
      <c r="C6229">
        <v>0</v>
      </c>
      <c r="D6229">
        <v>0.62280000000000002</v>
      </c>
      <c r="E6229">
        <v>0.62326999999999999</v>
      </c>
      <c r="F6229">
        <v>8.0000000000000007E-5</v>
      </c>
    </row>
    <row r="6230" spans="1:6">
      <c r="A6230">
        <v>7.0647000000000002</v>
      </c>
      <c r="B6230">
        <v>0.99970000000000003</v>
      </c>
      <c r="C6230">
        <v>0</v>
      </c>
      <c r="D6230">
        <v>0.62290000000000001</v>
      </c>
      <c r="E6230">
        <v>0.62334999999999996</v>
      </c>
      <c r="F6230">
        <v>8.0000000000000007E-5</v>
      </c>
    </row>
    <row r="6231" spans="1:6">
      <c r="A6231">
        <v>7.0662500000000001</v>
      </c>
      <c r="B6231">
        <v>0.99970000000000003</v>
      </c>
      <c r="C6231">
        <v>0</v>
      </c>
      <c r="D6231">
        <v>0.623</v>
      </c>
      <c r="E6231">
        <v>0.62343999999999999</v>
      </c>
      <c r="F6231">
        <v>1.3999999999999999E-4</v>
      </c>
    </row>
    <row r="6232" spans="1:6">
      <c r="A6232">
        <v>7.0678099999999997</v>
      </c>
      <c r="B6232">
        <v>0.99970999999999999</v>
      </c>
      <c r="C6232">
        <v>0</v>
      </c>
      <c r="D6232">
        <v>0.62309999999999999</v>
      </c>
      <c r="E6232">
        <v>0.62356999999999996</v>
      </c>
      <c r="F6232">
        <v>8.0000000000000007E-5</v>
      </c>
    </row>
    <row r="6233" spans="1:6">
      <c r="A6233">
        <v>7.0693700000000002</v>
      </c>
      <c r="B6233">
        <v>0.99970999999999999</v>
      </c>
      <c r="C6233">
        <v>0</v>
      </c>
      <c r="D6233">
        <v>0.62319999999999998</v>
      </c>
      <c r="E6233">
        <v>0.62365000000000004</v>
      </c>
      <c r="F6233">
        <v>1E-4</v>
      </c>
    </row>
    <row r="6234" spans="1:6">
      <c r="A6234">
        <v>7.0709200000000001</v>
      </c>
      <c r="B6234">
        <v>0.99970999999999999</v>
      </c>
      <c r="C6234">
        <v>0</v>
      </c>
      <c r="D6234">
        <v>0.62329999999999997</v>
      </c>
      <c r="E6234">
        <v>0.62375000000000003</v>
      </c>
      <c r="F6234">
        <v>1E-4</v>
      </c>
    </row>
    <row r="6235" spans="1:6">
      <c r="A6235">
        <v>7.0724799999999997</v>
      </c>
      <c r="B6235">
        <v>0.99970999999999999</v>
      </c>
      <c r="C6235">
        <v>0</v>
      </c>
      <c r="D6235">
        <v>0.62339999999999995</v>
      </c>
      <c r="E6235">
        <v>0.62383999999999995</v>
      </c>
      <c r="F6235">
        <v>1E-4</v>
      </c>
    </row>
    <row r="6236" spans="1:6">
      <c r="A6236">
        <v>7.0740400000000001</v>
      </c>
      <c r="B6236">
        <v>0.99970999999999999</v>
      </c>
      <c r="C6236">
        <v>0</v>
      </c>
      <c r="D6236">
        <v>0.62350000000000005</v>
      </c>
      <c r="E6236">
        <v>0.62394000000000005</v>
      </c>
      <c r="F6236">
        <v>1.1E-4</v>
      </c>
    </row>
    <row r="6237" spans="1:6">
      <c r="A6237">
        <v>7.07559</v>
      </c>
      <c r="B6237">
        <v>0.99970999999999999</v>
      </c>
      <c r="C6237">
        <v>0</v>
      </c>
      <c r="D6237">
        <v>0.62360000000000004</v>
      </c>
      <c r="E6237">
        <v>0.62404999999999999</v>
      </c>
      <c r="F6237">
        <v>1E-4</v>
      </c>
    </row>
    <row r="6238" spans="1:6">
      <c r="A6238">
        <v>7.0771499999999996</v>
      </c>
      <c r="B6238">
        <v>0.99970999999999999</v>
      </c>
      <c r="C6238">
        <v>0</v>
      </c>
      <c r="D6238">
        <v>0.62370000000000003</v>
      </c>
      <c r="E6238">
        <v>0.62414999999999998</v>
      </c>
      <c r="F6238">
        <v>1.1E-4</v>
      </c>
    </row>
    <row r="6239" spans="1:6">
      <c r="A6239">
        <v>7.0787000000000004</v>
      </c>
      <c r="B6239">
        <v>0.99970999999999999</v>
      </c>
      <c r="C6239">
        <v>0</v>
      </c>
      <c r="D6239">
        <v>0.62380000000000002</v>
      </c>
      <c r="E6239">
        <v>0.62424999999999997</v>
      </c>
      <c r="F6239">
        <v>9.0000000000000006E-5</v>
      </c>
    </row>
    <row r="6240" spans="1:6">
      <c r="A6240">
        <v>7.08026</v>
      </c>
      <c r="B6240">
        <v>0.99970999999999999</v>
      </c>
      <c r="C6240">
        <v>0</v>
      </c>
      <c r="D6240">
        <v>0.62390000000000001</v>
      </c>
      <c r="E6240">
        <v>0.62434000000000001</v>
      </c>
      <c r="F6240">
        <v>1.1E-4</v>
      </c>
    </row>
    <row r="6241" spans="1:6">
      <c r="A6241">
        <v>7.0818199999999996</v>
      </c>
      <c r="B6241">
        <v>0.99970999999999999</v>
      </c>
      <c r="C6241">
        <v>0</v>
      </c>
      <c r="D6241">
        <v>0.624</v>
      </c>
      <c r="E6241">
        <v>0.62446000000000002</v>
      </c>
      <c r="F6241">
        <v>1E-4</v>
      </c>
    </row>
    <row r="6242" spans="1:6">
      <c r="A6242">
        <v>7.0833700000000004</v>
      </c>
      <c r="B6242">
        <v>0.99970999999999999</v>
      </c>
      <c r="C6242">
        <v>0</v>
      </c>
      <c r="D6242">
        <v>0.62409999999999999</v>
      </c>
      <c r="E6242">
        <v>0.62455000000000005</v>
      </c>
      <c r="F6242">
        <v>1.3999999999999999E-4</v>
      </c>
    </row>
    <row r="6243" spans="1:6">
      <c r="A6243">
        <v>7.0849299999999999</v>
      </c>
      <c r="B6243">
        <v>0.99970999999999999</v>
      </c>
      <c r="C6243">
        <v>0</v>
      </c>
      <c r="D6243">
        <v>0.62419999999999998</v>
      </c>
      <c r="E6243">
        <v>0.62468999999999997</v>
      </c>
      <c r="F6243">
        <v>9.0000000000000006E-5</v>
      </c>
    </row>
    <row r="6244" spans="1:6">
      <c r="A6244">
        <v>7.0864799999999999</v>
      </c>
      <c r="B6244">
        <v>0.99970999999999999</v>
      </c>
      <c r="C6244">
        <v>0</v>
      </c>
      <c r="D6244">
        <v>0.62429999999999997</v>
      </c>
      <c r="E6244">
        <v>0.62478</v>
      </c>
      <c r="F6244">
        <v>1E-4</v>
      </c>
    </row>
    <row r="6245" spans="1:6">
      <c r="A6245">
        <v>7.0880400000000003</v>
      </c>
      <c r="B6245">
        <v>0.99970999999999999</v>
      </c>
      <c r="C6245">
        <v>0</v>
      </c>
      <c r="D6245">
        <v>0.62439999999999996</v>
      </c>
      <c r="E6245">
        <v>0.62487999999999999</v>
      </c>
      <c r="F6245">
        <v>1.1E-4</v>
      </c>
    </row>
    <row r="6246" spans="1:6">
      <c r="A6246">
        <v>7.0895999999999999</v>
      </c>
      <c r="B6246">
        <v>0.99970999999999999</v>
      </c>
      <c r="C6246">
        <v>0</v>
      </c>
      <c r="D6246">
        <v>0.62450000000000006</v>
      </c>
      <c r="E6246">
        <v>0.62499000000000005</v>
      </c>
      <c r="F6246">
        <v>1.1E-4</v>
      </c>
    </row>
    <row r="6247" spans="1:6">
      <c r="A6247">
        <v>7.0911499999999998</v>
      </c>
      <c r="B6247">
        <v>0.99970999999999999</v>
      </c>
      <c r="C6247">
        <v>0</v>
      </c>
      <c r="D6247">
        <v>0.62460000000000004</v>
      </c>
      <c r="E6247">
        <v>0.62509999999999999</v>
      </c>
      <c r="F6247">
        <v>1E-4</v>
      </c>
    </row>
    <row r="6248" spans="1:6">
      <c r="A6248">
        <v>7.0927100000000003</v>
      </c>
      <c r="B6248">
        <v>0.99970999999999999</v>
      </c>
      <c r="C6248">
        <v>0</v>
      </c>
      <c r="D6248">
        <v>0.62470000000000003</v>
      </c>
      <c r="E6248">
        <v>0.62519999999999998</v>
      </c>
      <c r="F6248">
        <v>1.2E-4</v>
      </c>
    </row>
    <row r="6249" spans="1:6">
      <c r="A6249">
        <v>7.0942699999999999</v>
      </c>
      <c r="B6249">
        <v>0.99970999999999999</v>
      </c>
      <c r="C6249">
        <v>0</v>
      </c>
      <c r="D6249">
        <v>0.62480000000000002</v>
      </c>
      <c r="E6249">
        <v>0.62531000000000003</v>
      </c>
      <c r="F6249">
        <v>9.0000000000000006E-5</v>
      </c>
    </row>
    <row r="6250" spans="1:6">
      <c r="A6250">
        <v>7.0958199999999998</v>
      </c>
      <c r="B6250">
        <v>0.99970999999999999</v>
      </c>
      <c r="C6250">
        <v>0</v>
      </c>
      <c r="D6250">
        <v>0.62490000000000001</v>
      </c>
      <c r="E6250">
        <v>0.62539999999999996</v>
      </c>
      <c r="F6250">
        <v>1E-4</v>
      </c>
    </row>
    <row r="6251" spans="1:6">
      <c r="A6251">
        <v>7.0973800000000002</v>
      </c>
      <c r="B6251">
        <v>0.99970999999999999</v>
      </c>
      <c r="C6251">
        <v>0</v>
      </c>
      <c r="D6251">
        <v>0.625</v>
      </c>
      <c r="E6251">
        <v>0.62549999999999994</v>
      </c>
      <c r="F6251">
        <v>1.1E-4</v>
      </c>
    </row>
    <row r="6252" spans="1:6">
      <c r="A6252">
        <v>7.0989300000000002</v>
      </c>
      <c r="B6252">
        <v>0.99970999999999999</v>
      </c>
      <c r="C6252">
        <v>0</v>
      </c>
      <c r="D6252">
        <v>0.62509999999999999</v>
      </c>
      <c r="E6252">
        <v>0.62561</v>
      </c>
      <c r="F6252">
        <v>9.0000000000000006E-5</v>
      </c>
    </row>
    <row r="6253" spans="1:6">
      <c r="A6253">
        <v>7.1004899999999997</v>
      </c>
      <c r="B6253">
        <v>0.99970999999999999</v>
      </c>
      <c r="C6253">
        <v>0</v>
      </c>
      <c r="D6253">
        <v>0.62519999999999998</v>
      </c>
      <c r="E6253">
        <v>0.62568999999999997</v>
      </c>
      <c r="F6253">
        <v>1.2E-4</v>
      </c>
    </row>
    <row r="6254" spans="1:6">
      <c r="A6254">
        <v>7.1020500000000002</v>
      </c>
      <c r="B6254">
        <v>0.99970999999999999</v>
      </c>
      <c r="C6254">
        <v>0</v>
      </c>
      <c r="D6254">
        <v>0.62529999999999997</v>
      </c>
      <c r="E6254">
        <v>0.62580999999999998</v>
      </c>
      <c r="F6254">
        <v>1.1E-4</v>
      </c>
    </row>
    <row r="6255" spans="1:6">
      <c r="A6255">
        <v>7.1036000000000001</v>
      </c>
      <c r="B6255">
        <v>0.99972000000000005</v>
      </c>
      <c r="C6255">
        <v>0</v>
      </c>
      <c r="D6255">
        <v>0.62539999999999996</v>
      </c>
      <c r="E6255">
        <v>0.62592000000000003</v>
      </c>
      <c r="F6255">
        <v>1E-4</v>
      </c>
    </row>
    <row r="6256" spans="1:6">
      <c r="A6256">
        <v>7.1051599999999997</v>
      </c>
      <c r="B6256">
        <v>0.99972000000000005</v>
      </c>
      <c r="C6256">
        <v>0</v>
      </c>
      <c r="D6256">
        <v>0.62549999999999994</v>
      </c>
      <c r="E6256">
        <v>0.62602000000000002</v>
      </c>
      <c r="F6256">
        <v>1.1E-4</v>
      </c>
    </row>
    <row r="6257" spans="1:6">
      <c r="A6257">
        <v>7.1067099999999996</v>
      </c>
      <c r="B6257">
        <v>0.99972000000000005</v>
      </c>
      <c r="C6257">
        <v>0</v>
      </c>
      <c r="D6257">
        <v>0.62560000000000004</v>
      </c>
      <c r="E6257">
        <v>0.62612000000000001</v>
      </c>
      <c r="F6257">
        <v>9.0000000000000006E-5</v>
      </c>
    </row>
    <row r="6258" spans="1:6">
      <c r="A6258">
        <v>7.1082700000000001</v>
      </c>
      <c r="B6258">
        <v>0.99972000000000005</v>
      </c>
      <c r="C6258">
        <v>0</v>
      </c>
      <c r="D6258">
        <v>0.62570000000000003</v>
      </c>
      <c r="E6258">
        <v>0.62621000000000004</v>
      </c>
      <c r="F6258">
        <v>1.1E-4</v>
      </c>
    </row>
    <row r="6259" spans="1:6">
      <c r="A6259">
        <v>7.1098299999999997</v>
      </c>
      <c r="B6259">
        <v>0.99972000000000005</v>
      </c>
      <c r="C6259">
        <v>0</v>
      </c>
      <c r="D6259">
        <v>0.62580000000000002</v>
      </c>
      <c r="E6259">
        <v>0.62631999999999999</v>
      </c>
      <c r="F6259">
        <v>9.0000000000000006E-5</v>
      </c>
    </row>
    <row r="6260" spans="1:6">
      <c r="A6260">
        <v>7.1113799999999996</v>
      </c>
      <c r="B6260">
        <v>0.99972000000000005</v>
      </c>
      <c r="C6260">
        <v>0</v>
      </c>
      <c r="D6260">
        <v>0.62590000000000001</v>
      </c>
      <c r="E6260">
        <v>0.62641000000000002</v>
      </c>
      <c r="F6260">
        <v>1.1E-4</v>
      </c>
    </row>
    <row r="6261" spans="1:6">
      <c r="A6261">
        <v>7.11294</v>
      </c>
      <c r="B6261">
        <v>0.99972000000000005</v>
      </c>
      <c r="C6261">
        <v>0</v>
      </c>
      <c r="D6261">
        <v>0.626</v>
      </c>
      <c r="E6261">
        <v>0.62651999999999997</v>
      </c>
      <c r="F6261">
        <v>1.1E-4</v>
      </c>
    </row>
    <row r="6262" spans="1:6">
      <c r="A6262">
        <v>7.1144999999999996</v>
      </c>
      <c r="B6262">
        <v>0.99972000000000005</v>
      </c>
      <c r="C6262">
        <v>0</v>
      </c>
      <c r="D6262">
        <v>0.62609999999999999</v>
      </c>
      <c r="E6262">
        <v>0.62663000000000002</v>
      </c>
      <c r="F6262">
        <v>8.0000000000000007E-5</v>
      </c>
    </row>
    <row r="6263" spans="1:6">
      <c r="A6263">
        <v>7.1160500000000004</v>
      </c>
      <c r="B6263">
        <v>0.99972000000000005</v>
      </c>
      <c r="C6263">
        <v>0</v>
      </c>
      <c r="D6263">
        <v>0.62619999999999998</v>
      </c>
      <c r="E6263">
        <v>0.62670999999999999</v>
      </c>
      <c r="F6263">
        <v>8.0000000000000007E-5</v>
      </c>
    </row>
    <row r="6264" spans="1:6">
      <c r="A6264">
        <v>7.11761</v>
      </c>
      <c r="B6264">
        <v>0.99972000000000005</v>
      </c>
      <c r="C6264">
        <v>0</v>
      </c>
      <c r="D6264">
        <v>0.62629999999999997</v>
      </c>
      <c r="E6264">
        <v>0.62678999999999996</v>
      </c>
      <c r="F6264">
        <v>8.0000000000000007E-5</v>
      </c>
    </row>
    <row r="6265" spans="1:6">
      <c r="A6265">
        <v>7.1191599999999999</v>
      </c>
      <c r="B6265">
        <v>0.99972000000000005</v>
      </c>
      <c r="C6265">
        <v>0</v>
      </c>
      <c r="D6265">
        <v>0.62639999999999996</v>
      </c>
      <c r="E6265">
        <v>0.62687000000000004</v>
      </c>
      <c r="F6265">
        <v>1.1E-4</v>
      </c>
    </row>
    <row r="6266" spans="1:6">
      <c r="A6266">
        <v>7.1207200000000004</v>
      </c>
      <c r="B6266">
        <v>0.99972000000000005</v>
      </c>
      <c r="C6266">
        <v>0</v>
      </c>
      <c r="D6266">
        <v>0.62649999999999995</v>
      </c>
      <c r="E6266">
        <v>0.62697999999999998</v>
      </c>
      <c r="F6266">
        <v>8.0000000000000007E-5</v>
      </c>
    </row>
    <row r="6267" spans="1:6">
      <c r="A6267">
        <v>7.1222799999999999</v>
      </c>
      <c r="B6267">
        <v>0.99972000000000005</v>
      </c>
      <c r="C6267">
        <v>0</v>
      </c>
      <c r="D6267">
        <v>0.62660000000000005</v>
      </c>
      <c r="E6267">
        <v>0.62705999999999995</v>
      </c>
      <c r="F6267">
        <v>1.2E-4</v>
      </c>
    </row>
    <row r="6268" spans="1:6">
      <c r="A6268">
        <v>7.1238299999999999</v>
      </c>
      <c r="B6268">
        <v>0.99972000000000005</v>
      </c>
      <c r="C6268">
        <v>0</v>
      </c>
      <c r="D6268">
        <v>0.62670000000000003</v>
      </c>
      <c r="E6268">
        <v>0.62717999999999996</v>
      </c>
      <c r="F6268">
        <v>1.2E-4</v>
      </c>
    </row>
    <row r="6269" spans="1:6">
      <c r="A6269">
        <v>7.1253900000000003</v>
      </c>
      <c r="B6269">
        <v>0.99972000000000005</v>
      </c>
      <c r="C6269">
        <v>0</v>
      </c>
      <c r="D6269">
        <v>0.62680000000000002</v>
      </c>
      <c r="E6269">
        <v>0.62731000000000003</v>
      </c>
      <c r="F6269">
        <v>6.9999999999999994E-5</v>
      </c>
    </row>
    <row r="6270" spans="1:6">
      <c r="A6270">
        <v>7.1269400000000003</v>
      </c>
      <c r="B6270">
        <v>0.99972000000000005</v>
      </c>
      <c r="C6270">
        <v>0</v>
      </c>
      <c r="D6270">
        <v>0.62690000000000001</v>
      </c>
      <c r="E6270">
        <v>0.62738000000000005</v>
      </c>
      <c r="F6270">
        <v>9.0000000000000006E-5</v>
      </c>
    </row>
    <row r="6271" spans="1:6">
      <c r="A6271">
        <v>7.1284999999999998</v>
      </c>
      <c r="B6271">
        <v>0.99972000000000005</v>
      </c>
      <c r="C6271">
        <v>0</v>
      </c>
      <c r="D6271">
        <v>0.627</v>
      </c>
      <c r="E6271">
        <v>0.62746999999999997</v>
      </c>
      <c r="F6271">
        <v>1.1E-4</v>
      </c>
    </row>
    <row r="6272" spans="1:6">
      <c r="A6272">
        <v>7.1300600000000003</v>
      </c>
      <c r="B6272">
        <v>0.99972000000000005</v>
      </c>
      <c r="C6272">
        <v>0</v>
      </c>
      <c r="D6272">
        <v>0.62709999999999999</v>
      </c>
      <c r="E6272">
        <v>0.62756999999999996</v>
      </c>
      <c r="F6272">
        <v>1.2E-4</v>
      </c>
    </row>
    <row r="6273" spans="1:6">
      <c r="A6273">
        <v>7.1316100000000002</v>
      </c>
      <c r="B6273">
        <v>0.99972000000000005</v>
      </c>
      <c r="C6273">
        <v>0</v>
      </c>
      <c r="D6273">
        <v>0.62719999999999998</v>
      </c>
      <c r="E6273">
        <v>0.62768999999999997</v>
      </c>
      <c r="F6273">
        <v>8.0000000000000007E-5</v>
      </c>
    </row>
    <row r="6274" spans="1:6">
      <c r="A6274">
        <v>7.1331699999999998</v>
      </c>
      <c r="B6274">
        <v>0.99972000000000005</v>
      </c>
      <c r="C6274">
        <v>0</v>
      </c>
      <c r="D6274">
        <v>0.62729999999999997</v>
      </c>
      <c r="E6274">
        <v>0.62777000000000005</v>
      </c>
      <c r="F6274">
        <v>6.9999999999999994E-5</v>
      </c>
    </row>
    <row r="6275" spans="1:6">
      <c r="A6275">
        <v>7.1347300000000002</v>
      </c>
      <c r="B6275">
        <v>0.99972000000000005</v>
      </c>
      <c r="C6275">
        <v>0</v>
      </c>
      <c r="D6275">
        <v>0.62739999999999996</v>
      </c>
      <c r="E6275">
        <v>0.62783999999999995</v>
      </c>
      <c r="F6275">
        <v>9.0000000000000006E-5</v>
      </c>
    </row>
    <row r="6276" spans="1:6">
      <c r="A6276">
        <v>7.1362800000000002</v>
      </c>
      <c r="B6276">
        <v>0.99972000000000005</v>
      </c>
      <c r="C6276">
        <v>0</v>
      </c>
      <c r="D6276">
        <v>0.62749999999999995</v>
      </c>
      <c r="E6276">
        <v>0.62792999999999999</v>
      </c>
      <c r="F6276">
        <v>1E-4</v>
      </c>
    </row>
    <row r="6277" spans="1:6">
      <c r="A6277">
        <v>7.1378399999999997</v>
      </c>
      <c r="B6277">
        <v>0.99972000000000005</v>
      </c>
      <c r="C6277">
        <v>0</v>
      </c>
      <c r="D6277">
        <v>0.62760000000000005</v>
      </c>
      <c r="E6277">
        <v>0.62802999999999998</v>
      </c>
      <c r="F6277">
        <v>1.1E-4</v>
      </c>
    </row>
    <row r="6278" spans="1:6">
      <c r="A6278">
        <v>7.1393899999999997</v>
      </c>
      <c r="B6278">
        <v>0.99972000000000005</v>
      </c>
      <c r="C6278">
        <v>0</v>
      </c>
      <c r="D6278">
        <v>0.62770000000000004</v>
      </c>
      <c r="E6278">
        <v>0.62814000000000003</v>
      </c>
      <c r="F6278">
        <v>1E-4</v>
      </c>
    </row>
    <row r="6279" spans="1:6">
      <c r="A6279">
        <v>7.1409500000000001</v>
      </c>
      <c r="B6279">
        <v>0.99972000000000005</v>
      </c>
      <c r="C6279">
        <v>0</v>
      </c>
      <c r="D6279">
        <v>0.62780000000000002</v>
      </c>
      <c r="E6279">
        <v>0.62824999999999998</v>
      </c>
      <c r="F6279">
        <v>1.1E-4</v>
      </c>
    </row>
    <row r="6280" spans="1:6">
      <c r="A6280">
        <v>7.1425099999999997</v>
      </c>
      <c r="B6280">
        <v>0.99972000000000005</v>
      </c>
      <c r="C6280">
        <v>0</v>
      </c>
      <c r="D6280">
        <v>0.62790000000000001</v>
      </c>
      <c r="E6280">
        <v>0.62836000000000003</v>
      </c>
      <c r="F6280">
        <v>1E-4</v>
      </c>
    </row>
    <row r="6281" spans="1:6">
      <c r="A6281">
        <v>7.1440599999999996</v>
      </c>
      <c r="B6281">
        <v>0.99972000000000005</v>
      </c>
      <c r="C6281">
        <v>0</v>
      </c>
      <c r="D6281">
        <v>0.628</v>
      </c>
      <c r="E6281">
        <v>0.62844999999999995</v>
      </c>
      <c r="F6281">
        <v>9.0000000000000006E-5</v>
      </c>
    </row>
    <row r="6282" spans="1:6">
      <c r="A6282">
        <v>7.1456200000000001</v>
      </c>
      <c r="B6282">
        <v>0.99972000000000005</v>
      </c>
      <c r="C6282">
        <v>0</v>
      </c>
      <c r="D6282">
        <v>0.62809999999999999</v>
      </c>
      <c r="E6282">
        <v>0.62853999999999999</v>
      </c>
      <c r="F6282">
        <v>1E-4</v>
      </c>
    </row>
    <row r="6283" spans="1:6">
      <c r="A6283">
        <v>7.14717</v>
      </c>
      <c r="B6283">
        <v>0.99972000000000005</v>
      </c>
      <c r="C6283">
        <v>0</v>
      </c>
      <c r="D6283">
        <v>0.62819999999999998</v>
      </c>
      <c r="E6283">
        <v>0.62865000000000004</v>
      </c>
      <c r="F6283">
        <v>1E-4</v>
      </c>
    </row>
    <row r="6284" spans="1:6">
      <c r="A6284">
        <v>7.1487299999999996</v>
      </c>
      <c r="B6284">
        <v>0.99972000000000005</v>
      </c>
      <c r="C6284">
        <v>0</v>
      </c>
      <c r="D6284">
        <v>0.62829999999999997</v>
      </c>
      <c r="E6284">
        <v>0.62875000000000003</v>
      </c>
      <c r="F6284">
        <v>8.0000000000000007E-5</v>
      </c>
    </row>
    <row r="6285" spans="1:6">
      <c r="A6285">
        <v>7.15029</v>
      </c>
      <c r="B6285">
        <v>0.99972000000000005</v>
      </c>
      <c r="C6285">
        <v>0</v>
      </c>
      <c r="D6285">
        <v>0.62839999999999996</v>
      </c>
      <c r="E6285">
        <v>0.62883</v>
      </c>
      <c r="F6285">
        <v>8.0000000000000007E-5</v>
      </c>
    </row>
    <row r="6286" spans="1:6">
      <c r="A6286">
        <v>7.15184</v>
      </c>
      <c r="B6286">
        <v>0.99972000000000005</v>
      </c>
      <c r="C6286">
        <v>0</v>
      </c>
      <c r="D6286">
        <v>0.62849999999999995</v>
      </c>
      <c r="E6286">
        <v>0.62890999999999997</v>
      </c>
      <c r="F6286">
        <v>9.0000000000000006E-5</v>
      </c>
    </row>
    <row r="6287" spans="1:6">
      <c r="A6287">
        <v>7.1534000000000004</v>
      </c>
      <c r="B6287">
        <v>0.99972000000000005</v>
      </c>
      <c r="C6287">
        <v>0</v>
      </c>
      <c r="D6287">
        <v>0.62860000000000005</v>
      </c>
      <c r="E6287">
        <v>0.629</v>
      </c>
      <c r="F6287">
        <v>1E-4</v>
      </c>
    </row>
    <row r="6288" spans="1:6">
      <c r="A6288">
        <v>7.15496</v>
      </c>
      <c r="B6288">
        <v>0.99972000000000005</v>
      </c>
      <c r="C6288">
        <v>0</v>
      </c>
      <c r="D6288">
        <v>0.62870000000000004</v>
      </c>
      <c r="E6288">
        <v>0.62909999999999999</v>
      </c>
      <c r="F6288">
        <v>8.0000000000000007E-5</v>
      </c>
    </row>
    <row r="6289" spans="1:6">
      <c r="A6289">
        <v>7.1565099999999999</v>
      </c>
      <c r="B6289">
        <v>0.99972000000000005</v>
      </c>
      <c r="C6289">
        <v>0</v>
      </c>
      <c r="D6289">
        <v>0.62880000000000003</v>
      </c>
      <c r="E6289">
        <v>0.62917999999999996</v>
      </c>
      <c r="F6289">
        <v>1.1E-4</v>
      </c>
    </row>
    <row r="6290" spans="1:6">
      <c r="A6290">
        <v>7.1580700000000004</v>
      </c>
      <c r="B6290">
        <v>0.99972000000000005</v>
      </c>
      <c r="C6290">
        <v>0</v>
      </c>
      <c r="D6290">
        <v>0.62890000000000001</v>
      </c>
      <c r="E6290">
        <v>0.62929000000000002</v>
      </c>
      <c r="F6290">
        <v>9.0000000000000006E-5</v>
      </c>
    </row>
    <row r="6291" spans="1:6">
      <c r="A6291">
        <v>7.1596200000000003</v>
      </c>
      <c r="B6291">
        <v>0.99972000000000005</v>
      </c>
      <c r="C6291">
        <v>0</v>
      </c>
      <c r="D6291">
        <v>0.629</v>
      </c>
      <c r="E6291">
        <v>0.62938000000000005</v>
      </c>
      <c r="F6291">
        <v>1.1E-4</v>
      </c>
    </row>
    <row r="6292" spans="1:6">
      <c r="A6292">
        <v>7.1611799999999999</v>
      </c>
      <c r="B6292">
        <v>0.99972000000000005</v>
      </c>
      <c r="C6292">
        <v>0</v>
      </c>
      <c r="D6292">
        <v>0.62909999999999999</v>
      </c>
      <c r="E6292">
        <v>0.62948999999999999</v>
      </c>
      <c r="F6292">
        <v>1.2E-4</v>
      </c>
    </row>
    <row r="6293" spans="1:6">
      <c r="A6293">
        <v>7.1627400000000003</v>
      </c>
      <c r="B6293">
        <v>0.99972000000000005</v>
      </c>
      <c r="C6293">
        <v>0</v>
      </c>
      <c r="D6293">
        <v>0.62919999999999998</v>
      </c>
      <c r="E6293">
        <v>0.62961</v>
      </c>
      <c r="F6293">
        <v>1.2E-4</v>
      </c>
    </row>
    <row r="6294" spans="1:6">
      <c r="A6294">
        <v>7.1642900000000003</v>
      </c>
      <c r="B6294">
        <v>0.99972000000000005</v>
      </c>
      <c r="C6294">
        <v>0</v>
      </c>
      <c r="D6294">
        <v>0.62929999999999997</v>
      </c>
      <c r="E6294">
        <v>0.62973000000000001</v>
      </c>
      <c r="F6294">
        <v>1.3999999999999999E-4</v>
      </c>
    </row>
    <row r="6295" spans="1:6">
      <c r="A6295">
        <v>7.1658499999999998</v>
      </c>
      <c r="B6295">
        <v>0.99972000000000005</v>
      </c>
      <c r="C6295">
        <v>0</v>
      </c>
      <c r="D6295">
        <v>0.62939999999999996</v>
      </c>
      <c r="E6295">
        <v>0.62988</v>
      </c>
      <c r="F6295">
        <v>1.1E-4</v>
      </c>
    </row>
    <row r="6296" spans="1:6">
      <c r="A6296">
        <v>7.1673999999999998</v>
      </c>
      <c r="B6296">
        <v>0.99972000000000005</v>
      </c>
      <c r="C6296">
        <v>0</v>
      </c>
      <c r="D6296">
        <v>0.62949999999999995</v>
      </c>
      <c r="E6296">
        <v>0.62997999999999998</v>
      </c>
      <c r="F6296">
        <v>9.0000000000000006E-5</v>
      </c>
    </row>
    <row r="6297" spans="1:6">
      <c r="A6297">
        <v>7.1689600000000002</v>
      </c>
      <c r="B6297">
        <v>0.99972000000000005</v>
      </c>
      <c r="C6297">
        <v>0</v>
      </c>
      <c r="D6297">
        <v>0.62960000000000005</v>
      </c>
      <c r="E6297">
        <v>0.63007000000000002</v>
      </c>
      <c r="F6297">
        <v>1E-4</v>
      </c>
    </row>
    <row r="6298" spans="1:6">
      <c r="A6298">
        <v>7.1705199999999998</v>
      </c>
      <c r="B6298">
        <v>0.99972000000000005</v>
      </c>
      <c r="C6298">
        <v>0</v>
      </c>
      <c r="D6298">
        <v>0.62970000000000004</v>
      </c>
      <c r="E6298">
        <v>0.63017000000000001</v>
      </c>
      <c r="F6298">
        <v>9.0000000000000006E-5</v>
      </c>
    </row>
    <row r="6299" spans="1:6">
      <c r="A6299">
        <v>7.1720699999999997</v>
      </c>
      <c r="B6299">
        <v>0.99973000000000001</v>
      </c>
      <c r="C6299">
        <v>0</v>
      </c>
      <c r="D6299">
        <v>0.62980000000000003</v>
      </c>
      <c r="E6299">
        <v>0.63026000000000004</v>
      </c>
      <c r="F6299">
        <v>9.0000000000000006E-5</v>
      </c>
    </row>
    <row r="6300" spans="1:6">
      <c r="A6300">
        <v>7.1736300000000002</v>
      </c>
      <c r="B6300">
        <v>0.99973000000000001</v>
      </c>
      <c r="C6300">
        <v>0</v>
      </c>
      <c r="D6300">
        <v>0.62990000000000002</v>
      </c>
      <c r="E6300">
        <v>0.63034999999999997</v>
      </c>
      <c r="F6300">
        <v>1E-4</v>
      </c>
    </row>
    <row r="6301" spans="1:6">
      <c r="A6301">
        <v>7.1751899999999997</v>
      </c>
      <c r="B6301">
        <v>0.99973000000000001</v>
      </c>
      <c r="C6301">
        <v>0</v>
      </c>
      <c r="D6301">
        <v>0.63</v>
      </c>
      <c r="E6301">
        <v>0.63046000000000002</v>
      </c>
      <c r="F6301">
        <v>1.1E-4</v>
      </c>
    </row>
    <row r="6302" spans="1:6">
      <c r="A6302">
        <v>7.1767399999999997</v>
      </c>
      <c r="B6302">
        <v>0.99973000000000001</v>
      </c>
      <c r="C6302">
        <v>0</v>
      </c>
      <c r="D6302">
        <v>0.63009999999999999</v>
      </c>
      <c r="E6302">
        <v>0.63056999999999996</v>
      </c>
      <c r="F6302">
        <v>1E-4</v>
      </c>
    </row>
    <row r="6303" spans="1:6">
      <c r="A6303">
        <v>7.1783000000000001</v>
      </c>
      <c r="B6303">
        <v>0.99973000000000001</v>
      </c>
      <c r="C6303">
        <v>0</v>
      </c>
      <c r="D6303">
        <v>0.63019999999999998</v>
      </c>
      <c r="E6303">
        <v>0.63066999999999995</v>
      </c>
      <c r="F6303">
        <v>1.1E-4</v>
      </c>
    </row>
    <row r="6304" spans="1:6">
      <c r="A6304">
        <v>7.1798500000000001</v>
      </c>
      <c r="B6304">
        <v>0.99973000000000001</v>
      </c>
      <c r="C6304">
        <v>0</v>
      </c>
      <c r="D6304">
        <v>0.63029999999999997</v>
      </c>
      <c r="E6304">
        <v>0.63077000000000005</v>
      </c>
      <c r="F6304">
        <v>1.1E-4</v>
      </c>
    </row>
    <row r="6305" spans="1:6">
      <c r="A6305">
        <v>7.1814099999999996</v>
      </c>
      <c r="B6305">
        <v>0.99973000000000001</v>
      </c>
      <c r="C6305">
        <v>0</v>
      </c>
      <c r="D6305">
        <v>0.63039999999999996</v>
      </c>
      <c r="E6305">
        <v>0.63088</v>
      </c>
      <c r="F6305">
        <v>9.0000000000000006E-5</v>
      </c>
    </row>
    <row r="6306" spans="1:6">
      <c r="A6306">
        <v>7.1829700000000001</v>
      </c>
      <c r="B6306">
        <v>0.99973000000000001</v>
      </c>
      <c r="C6306">
        <v>0</v>
      </c>
      <c r="D6306">
        <v>0.63049999999999995</v>
      </c>
      <c r="E6306">
        <v>0.63097000000000003</v>
      </c>
      <c r="F6306">
        <v>8.0000000000000007E-5</v>
      </c>
    </row>
    <row r="6307" spans="1:6">
      <c r="A6307">
        <v>7.18452</v>
      </c>
      <c r="B6307">
        <v>0.99973000000000001</v>
      </c>
      <c r="C6307">
        <v>0</v>
      </c>
      <c r="D6307">
        <v>0.63060000000000005</v>
      </c>
      <c r="E6307">
        <v>0.63105999999999995</v>
      </c>
      <c r="F6307">
        <v>1.2E-4</v>
      </c>
    </row>
    <row r="6308" spans="1:6">
      <c r="A6308">
        <v>7.1860799999999996</v>
      </c>
      <c r="B6308">
        <v>0.99973000000000001</v>
      </c>
      <c r="C6308">
        <v>0</v>
      </c>
      <c r="D6308">
        <v>0.63070000000000004</v>
      </c>
      <c r="E6308">
        <v>0.63117000000000001</v>
      </c>
      <c r="F6308">
        <v>1.1E-4</v>
      </c>
    </row>
    <row r="6309" spans="1:6">
      <c r="A6309">
        <v>7.1876300000000004</v>
      </c>
      <c r="B6309">
        <v>0.99973000000000001</v>
      </c>
      <c r="C6309">
        <v>0</v>
      </c>
      <c r="D6309">
        <v>0.63080000000000003</v>
      </c>
      <c r="E6309">
        <v>0.63127999999999995</v>
      </c>
      <c r="F6309">
        <v>8.0000000000000007E-5</v>
      </c>
    </row>
    <row r="6310" spans="1:6">
      <c r="A6310">
        <v>7.18919</v>
      </c>
      <c r="B6310">
        <v>0.99973000000000001</v>
      </c>
      <c r="C6310">
        <v>0</v>
      </c>
      <c r="D6310">
        <v>0.63090000000000002</v>
      </c>
      <c r="E6310">
        <v>0.63136999999999999</v>
      </c>
      <c r="F6310">
        <v>9.0000000000000006E-5</v>
      </c>
    </row>
    <row r="6311" spans="1:6">
      <c r="A6311">
        <v>7.1907500000000004</v>
      </c>
      <c r="B6311">
        <v>0.99973000000000001</v>
      </c>
      <c r="C6311">
        <v>0</v>
      </c>
      <c r="D6311">
        <v>0.63100000000000001</v>
      </c>
      <c r="E6311">
        <v>0.63146000000000002</v>
      </c>
      <c r="F6311">
        <v>1.1E-4</v>
      </c>
    </row>
    <row r="6312" spans="1:6">
      <c r="A6312">
        <v>7.1923000000000004</v>
      </c>
      <c r="B6312">
        <v>0.99973000000000001</v>
      </c>
      <c r="C6312">
        <v>0</v>
      </c>
      <c r="D6312">
        <v>0.63109999999999999</v>
      </c>
      <c r="E6312">
        <v>0.63156000000000001</v>
      </c>
      <c r="F6312">
        <v>1.1E-4</v>
      </c>
    </row>
    <row r="6313" spans="1:6">
      <c r="A6313">
        <v>7.1938599999999999</v>
      </c>
      <c r="B6313">
        <v>0.99973000000000001</v>
      </c>
      <c r="C6313">
        <v>0</v>
      </c>
      <c r="D6313">
        <v>0.63119999999999998</v>
      </c>
      <c r="E6313">
        <v>0.63166999999999995</v>
      </c>
      <c r="F6313">
        <v>1E-4</v>
      </c>
    </row>
    <row r="6314" spans="1:6">
      <c r="A6314">
        <v>7.1954200000000004</v>
      </c>
      <c r="B6314">
        <v>0.99973000000000001</v>
      </c>
      <c r="C6314">
        <v>0</v>
      </c>
      <c r="D6314">
        <v>0.63129999999999997</v>
      </c>
      <c r="E6314">
        <v>0.63178000000000001</v>
      </c>
      <c r="F6314">
        <v>1.1E-4</v>
      </c>
    </row>
    <row r="6315" spans="1:6">
      <c r="A6315">
        <v>7.1969700000000003</v>
      </c>
      <c r="B6315">
        <v>0.99973000000000001</v>
      </c>
      <c r="C6315">
        <v>0</v>
      </c>
      <c r="D6315">
        <v>0.63139999999999996</v>
      </c>
      <c r="E6315">
        <v>0.63188999999999995</v>
      </c>
      <c r="F6315">
        <v>6.9999999999999994E-5</v>
      </c>
    </row>
    <row r="6316" spans="1:6">
      <c r="A6316">
        <v>7.1985299999999999</v>
      </c>
      <c r="B6316">
        <v>0.99973000000000001</v>
      </c>
      <c r="C6316">
        <v>0</v>
      </c>
      <c r="D6316">
        <v>0.63149999999999995</v>
      </c>
      <c r="E6316">
        <v>0.63195000000000001</v>
      </c>
      <c r="F6316">
        <v>9.0000000000000006E-5</v>
      </c>
    </row>
    <row r="6317" spans="1:6">
      <c r="A6317">
        <v>7.2000799999999998</v>
      </c>
      <c r="B6317">
        <v>0.99973000000000001</v>
      </c>
      <c r="C6317">
        <v>0</v>
      </c>
      <c r="D6317">
        <v>0.63160000000000005</v>
      </c>
      <c r="E6317">
        <v>0.63204000000000005</v>
      </c>
      <c r="F6317">
        <v>8.0000000000000007E-5</v>
      </c>
    </row>
    <row r="6318" spans="1:6">
      <c r="A6318">
        <v>7.2016400000000003</v>
      </c>
      <c r="B6318">
        <v>0.99973000000000001</v>
      </c>
      <c r="C6318">
        <v>0</v>
      </c>
      <c r="D6318">
        <v>0.63170000000000004</v>
      </c>
      <c r="E6318">
        <v>0.63212000000000002</v>
      </c>
      <c r="F6318">
        <v>1E-4</v>
      </c>
    </row>
    <row r="6319" spans="1:6">
      <c r="A6319">
        <v>7.2031999999999998</v>
      </c>
      <c r="B6319">
        <v>0.99973000000000001</v>
      </c>
      <c r="C6319">
        <v>0</v>
      </c>
      <c r="D6319">
        <v>0.63180000000000003</v>
      </c>
      <c r="E6319">
        <v>0.63222</v>
      </c>
      <c r="F6319">
        <v>8.0000000000000007E-5</v>
      </c>
    </row>
    <row r="6320" spans="1:6">
      <c r="A6320">
        <v>7.2047499999999998</v>
      </c>
      <c r="B6320">
        <v>0.99973000000000001</v>
      </c>
      <c r="C6320">
        <v>0</v>
      </c>
      <c r="D6320">
        <v>0.63190000000000002</v>
      </c>
      <c r="E6320">
        <v>0.63229999999999997</v>
      </c>
      <c r="F6320">
        <v>9.0000000000000006E-5</v>
      </c>
    </row>
    <row r="6321" spans="1:6">
      <c r="A6321">
        <v>7.2063100000000002</v>
      </c>
      <c r="B6321">
        <v>0.99973000000000001</v>
      </c>
      <c r="C6321">
        <v>0</v>
      </c>
      <c r="D6321">
        <v>0.63200000000000001</v>
      </c>
      <c r="E6321">
        <v>0.63239000000000001</v>
      </c>
      <c r="F6321">
        <v>9.0000000000000006E-5</v>
      </c>
    </row>
    <row r="6322" spans="1:6">
      <c r="A6322">
        <v>7.2078699999999998</v>
      </c>
      <c r="B6322">
        <v>0.99973000000000001</v>
      </c>
      <c r="C6322">
        <v>0</v>
      </c>
      <c r="D6322">
        <v>0.6321</v>
      </c>
      <c r="E6322">
        <v>0.63248000000000004</v>
      </c>
      <c r="F6322">
        <v>1.2E-4</v>
      </c>
    </row>
    <row r="6323" spans="1:6">
      <c r="A6323">
        <v>7.2094199999999997</v>
      </c>
      <c r="B6323">
        <v>0.99973999999999996</v>
      </c>
      <c r="C6323">
        <v>0</v>
      </c>
      <c r="D6323">
        <v>0.63219999999999998</v>
      </c>
      <c r="E6323">
        <v>0.63258999999999999</v>
      </c>
      <c r="F6323">
        <v>1.3999999999999999E-4</v>
      </c>
    </row>
    <row r="6324" spans="1:6">
      <c r="A6324">
        <v>7.2109800000000002</v>
      </c>
      <c r="B6324">
        <v>0.99973999999999996</v>
      </c>
      <c r="C6324">
        <v>0</v>
      </c>
      <c r="D6324">
        <v>0.63229999999999997</v>
      </c>
      <c r="E6324">
        <v>0.63273000000000001</v>
      </c>
      <c r="F6324">
        <v>1.1E-4</v>
      </c>
    </row>
    <row r="6325" spans="1:6">
      <c r="A6325">
        <v>7.2125300000000001</v>
      </c>
      <c r="B6325">
        <v>0.99973999999999996</v>
      </c>
      <c r="C6325">
        <v>0</v>
      </c>
      <c r="D6325">
        <v>0.63239999999999996</v>
      </c>
      <c r="E6325">
        <v>0.63283999999999996</v>
      </c>
      <c r="F6325">
        <v>6.9999999999999994E-5</v>
      </c>
    </row>
    <row r="6326" spans="1:6">
      <c r="A6326">
        <v>7.2140899999999997</v>
      </c>
      <c r="B6326">
        <v>0.99973999999999996</v>
      </c>
      <c r="C6326">
        <v>0</v>
      </c>
      <c r="D6326">
        <v>0.63249999999999995</v>
      </c>
      <c r="E6326">
        <v>0.63290999999999997</v>
      </c>
      <c r="F6326">
        <v>1.1E-4</v>
      </c>
    </row>
    <row r="6327" spans="1:6">
      <c r="A6327">
        <v>7.2156500000000001</v>
      </c>
      <c r="B6327">
        <v>0.99973999999999996</v>
      </c>
      <c r="C6327">
        <v>0</v>
      </c>
      <c r="D6327">
        <v>0.63260000000000005</v>
      </c>
      <c r="E6327">
        <v>0.63302000000000003</v>
      </c>
      <c r="F6327">
        <v>9.0000000000000006E-5</v>
      </c>
    </row>
    <row r="6328" spans="1:6">
      <c r="A6328">
        <v>7.2172000000000001</v>
      </c>
      <c r="B6328">
        <v>0.99973999999999996</v>
      </c>
      <c r="C6328">
        <v>0</v>
      </c>
      <c r="D6328">
        <v>0.63270000000000004</v>
      </c>
      <c r="E6328">
        <v>0.63310999999999995</v>
      </c>
      <c r="F6328">
        <v>1.2E-4</v>
      </c>
    </row>
    <row r="6329" spans="1:6">
      <c r="A6329">
        <v>7.2187599999999996</v>
      </c>
      <c r="B6329">
        <v>0.99973999999999996</v>
      </c>
      <c r="C6329">
        <v>0</v>
      </c>
      <c r="D6329">
        <v>0.63280000000000003</v>
      </c>
      <c r="E6329">
        <v>0.63322999999999996</v>
      </c>
      <c r="F6329">
        <v>8.0000000000000007E-5</v>
      </c>
    </row>
    <row r="6330" spans="1:6">
      <c r="A6330">
        <v>7.2203099999999996</v>
      </c>
      <c r="B6330">
        <v>0.99973999999999996</v>
      </c>
      <c r="C6330">
        <v>0</v>
      </c>
      <c r="D6330">
        <v>0.63290000000000002</v>
      </c>
      <c r="E6330">
        <v>0.63331000000000004</v>
      </c>
      <c r="F6330">
        <v>1.1E-4</v>
      </c>
    </row>
    <row r="6331" spans="1:6">
      <c r="A6331">
        <v>7.22187</v>
      </c>
      <c r="B6331">
        <v>0.99973999999999996</v>
      </c>
      <c r="C6331">
        <v>0</v>
      </c>
      <c r="D6331">
        <v>0.63300000000000001</v>
      </c>
      <c r="E6331">
        <v>0.63341999999999998</v>
      </c>
      <c r="F6331">
        <v>9.0000000000000006E-5</v>
      </c>
    </row>
    <row r="6332" spans="1:6">
      <c r="A6332">
        <v>7.2234299999999996</v>
      </c>
      <c r="B6332">
        <v>0.99973999999999996</v>
      </c>
      <c r="C6332">
        <v>0</v>
      </c>
      <c r="D6332">
        <v>0.6331</v>
      </c>
      <c r="E6332">
        <v>0.63351000000000002</v>
      </c>
      <c r="F6332">
        <v>1.1E-4</v>
      </c>
    </row>
    <row r="6333" spans="1:6">
      <c r="A6333">
        <v>7.2249800000000004</v>
      </c>
      <c r="B6333">
        <v>0.99973999999999996</v>
      </c>
      <c r="C6333">
        <v>0</v>
      </c>
      <c r="D6333">
        <v>0.63319999999999999</v>
      </c>
      <c r="E6333">
        <v>0.63361999999999996</v>
      </c>
      <c r="F6333">
        <v>1.1E-4</v>
      </c>
    </row>
    <row r="6334" spans="1:6">
      <c r="A6334">
        <v>7.22654</v>
      </c>
      <c r="B6334">
        <v>0.99973999999999996</v>
      </c>
      <c r="C6334">
        <v>0</v>
      </c>
      <c r="D6334">
        <v>0.63329999999999997</v>
      </c>
      <c r="E6334">
        <v>0.63373000000000002</v>
      </c>
      <c r="F6334">
        <v>1.2E-4</v>
      </c>
    </row>
    <row r="6335" spans="1:6">
      <c r="A6335">
        <v>7.2281000000000004</v>
      </c>
      <c r="B6335">
        <v>0.99973999999999996</v>
      </c>
      <c r="C6335">
        <v>0</v>
      </c>
      <c r="D6335">
        <v>0.63339999999999996</v>
      </c>
      <c r="E6335">
        <v>0.63385000000000002</v>
      </c>
      <c r="F6335">
        <v>1.2E-4</v>
      </c>
    </row>
    <row r="6336" spans="1:6">
      <c r="A6336">
        <v>7.2296500000000004</v>
      </c>
      <c r="B6336">
        <v>0.99973999999999996</v>
      </c>
      <c r="C6336">
        <v>0</v>
      </c>
      <c r="D6336">
        <v>0.63349999999999995</v>
      </c>
      <c r="E6336">
        <v>0.63397000000000003</v>
      </c>
      <c r="F6336">
        <v>1.2E-4</v>
      </c>
    </row>
    <row r="6337" spans="1:6">
      <c r="A6337">
        <v>7.2312099999999999</v>
      </c>
      <c r="B6337">
        <v>0.99973999999999996</v>
      </c>
      <c r="C6337">
        <v>0</v>
      </c>
      <c r="D6337">
        <v>0.63360000000000005</v>
      </c>
      <c r="E6337">
        <v>0.63409000000000004</v>
      </c>
      <c r="F6337">
        <v>1E-4</v>
      </c>
    </row>
    <row r="6338" spans="1:6">
      <c r="A6338">
        <v>7.2327599999999999</v>
      </c>
      <c r="B6338">
        <v>0.99973999999999996</v>
      </c>
      <c r="C6338">
        <v>0</v>
      </c>
      <c r="D6338">
        <v>0.63370000000000004</v>
      </c>
      <c r="E6338">
        <v>0.63419000000000003</v>
      </c>
      <c r="F6338">
        <v>1.1E-4</v>
      </c>
    </row>
    <row r="6339" spans="1:6">
      <c r="A6339">
        <v>7.2343200000000003</v>
      </c>
      <c r="B6339">
        <v>0.99973999999999996</v>
      </c>
      <c r="C6339">
        <v>0</v>
      </c>
      <c r="D6339">
        <v>0.63380000000000003</v>
      </c>
      <c r="E6339">
        <v>0.63429999999999997</v>
      </c>
      <c r="F6339">
        <v>1.1E-4</v>
      </c>
    </row>
    <row r="6340" spans="1:6">
      <c r="A6340">
        <v>7.2358799999999999</v>
      </c>
      <c r="B6340">
        <v>0.99973999999999996</v>
      </c>
      <c r="C6340">
        <v>0</v>
      </c>
      <c r="D6340">
        <v>0.63390000000000002</v>
      </c>
      <c r="E6340">
        <v>0.63439999999999996</v>
      </c>
      <c r="F6340">
        <v>1E-4</v>
      </c>
    </row>
    <row r="6341" spans="1:6">
      <c r="A6341">
        <v>7.2374299999999998</v>
      </c>
      <c r="B6341">
        <v>0.99973999999999996</v>
      </c>
      <c r="C6341">
        <v>0</v>
      </c>
      <c r="D6341">
        <v>0.63400000000000001</v>
      </c>
      <c r="E6341">
        <v>0.63451000000000002</v>
      </c>
      <c r="F6341">
        <v>1.1E-4</v>
      </c>
    </row>
    <row r="6342" spans="1:6">
      <c r="A6342">
        <v>7.2389900000000003</v>
      </c>
      <c r="B6342">
        <v>0.99973999999999996</v>
      </c>
      <c r="C6342">
        <v>0</v>
      </c>
      <c r="D6342">
        <v>0.6341</v>
      </c>
      <c r="E6342">
        <v>0.63461999999999996</v>
      </c>
      <c r="F6342">
        <v>8.0000000000000007E-5</v>
      </c>
    </row>
    <row r="6343" spans="1:6">
      <c r="A6343">
        <v>7.2405400000000002</v>
      </c>
      <c r="B6343">
        <v>0.99973999999999996</v>
      </c>
      <c r="C6343">
        <v>0</v>
      </c>
      <c r="D6343">
        <v>0.63419999999999999</v>
      </c>
      <c r="E6343">
        <v>0.63470000000000004</v>
      </c>
      <c r="F6343">
        <v>6.9999999999999994E-5</v>
      </c>
    </row>
    <row r="6344" spans="1:6">
      <c r="A6344">
        <v>7.2420999999999998</v>
      </c>
      <c r="B6344">
        <v>0.99973999999999996</v>
      </c>
      <c r="C6344">
        <v>0</v>
      </c>
      <c r="D6344">
        <v>0.63429999999999997</v>
      </c>
      <c r="E6344">
        <v>0.63476999999999995</v>
      </c>
      <c r="F6344">
        <v>9.0000000000000006E-5</v>
      </c>
    </row>
    <row r="6345" spans="1:6">
      <c r="A6345">
        <v>7.2436600000000002</v>
      </c>
      <c r="B6345">
        <v>0.99973999999999996</v>
      </c>
      <c r="C6345">
        <v>0</v>
      </c>
      <c r="D6345">
        <v>0.63439999999999996</v>
      </c>
      <c r="E6345">
        <v>0.63485999999999998</v>
      </c>
      <c r="F6345">
        <v>6.0000000000000002E-5</v>
      </c>
    </row>
    <row r="6346" spans="1:6">
      <c r="A6346">
        <v>7.2452100000000002</v>
      </c>
      <c r="B6346">
        <v>0.99973999999999996</v>
      </c>
      <c r="C6346">
        <v>0</v>
      </c>
      <c r="D6346">
        <v>0.63449999999999995</v>
      </c>
      <c r="E6346">
        <v>0.63492000000000004</v>
      </c>
      <c r="F6346">
        <v>8.0000000000000007E-5</v>
      </c>
    </row>
    <row r="6347" spans="1:6">
      <c r="A6347">
        <v>7.2467699999999997</v>
      </c>
      <c r="B6347">
        <v>0.99973999999999996</v>
      </c>
      <c r="C6347">
        <v>0</v>
      </c>
      <c r="D6347">
        <v>0.63460000000000005</v>
      </c>
      <c r="E6347">
        <v>0.63500000000000001</v>
      </c>
      <c r="F6347">
        <v>1.1E-4</v>
      </c>
    </row>
    <row r="6348" spans="1:6">
      <c r="A6348">
        <v>7.2483300000000002</v>
      </c>
      <c r="B6348">
        <v>0.99975000000000003</v>
      </c>
      <c r="C6348">
        <v>0</v>
      </c>
      <c r="D6348">
        <v>0.63470000000000004</v>
      </c>
      <c r="E6348">
        <v>0.63510999999999995</v>
      </c>
      <c r="F6348">
        <v>1.2E-4</v>
      </c>
    </row>
    <row r="6349" spans="1:6">
      <c r="A6349">
        <v>7.2498800000000001</v>
      </c>
      <c r="B6349">
        <v>0.99975000000000003</v>
      </c>
      <c r="C6349">
        <v>0</v>
      </c>
      <c r="D6349">
        <v>0.63480000000000003</v>
      </c>
      <c r="E6349">
        <v>0.63522999999999996</v>
      </c>
      <c r="F6349">
        <v>1.1E-4</v>
      </c>
    </row>
    <row r="6350" spans="1:6">
      <c r="A6350">
        <v>7.2514399999999997</v>
      </c>
      <c r="B6350">
        <v>0.99975000000000003</v>
      </c>
      <c r="C6350">
        <v>0</v>
      </c>
      <c r="D6350">
        <v>0.63490000000000002</v>
      </c>
      <c r="E6350">
        <v>0.63534000000000002</v>
      </c>
      <c r="F6350">
        <v>1E-4</v>
      </c>
    </row>
    <row r="6351" spans="1:6">
      <c r="A6351">
        <v>7.2529899999999996</v>
      </c>
      <c r="B6351">
        <v>0.99975000000000003</v>
      </c>
      <c r="C6351">
        <v>0</v>
      </c>
      <c r="D6351">
        <v>0.63500000000000001</v>
      </c>
      <c r="E6351">
        <v>0.63544</v>
      </c>
      <c r="F6351">
        <v>1.2E-4</v>
      </c>
    </row>
    <row r="6352" spans="1:6">
      <c r="A6352">
        <v>7.2545500000000001</v>
      </c>
      <c r="B6352">
        <v>0.99975000000000003</v>
      </c>
      <c r="C6352">
        <v>0</v>
      </c>
      <c r="D6352">
        <v>0.6351</v>
      </c>
      <c r="E6352">
        <v>0.63556000000000001</v>
      </c>
      <c r="F6352">
        <v>1E-4</v>
      </c>
    </row>
    <row r="6353" spans="1:6">
      <c r="A6353">
        <v>7.2561099999999996</v>
      </c>
      <c r="B6353">
        <v>0.99975000000000003</v>
      </c>
      <c r="C6353">
        <v>0</v>
      </c>
      <c r="D6353">
        <v>0.63519999999999999</v>
      </c>
      <c r="E6353">
        <v>0.63566</v>
      </c>
      <c r="F6353">
        <v>9.0000000000000006E-5</v>
      </c>
    </row>
    <row r="6354" spans="1:6">
      <c r="A6354">
        <v>7.2576599999999996</v>
      </c>
      <c r="B6354">
        <v>0.99975000000000003</v>
      </c>
      <c r="C6354">
        <v>0</v>
      </c>
      <c r="D6354">
        <v>0.63529999999999998</v>
      </c>
      <c r="E6354">
        <v>0.63575000000000004</v>
      </c>
      <c r="F6354">
        <v>1.2E-4</v>
      </c>
    </row>
    <row r="6355" spans="1:6">
      <c r="A6355">
        <v>7.25922</v>
      </c>
      <c r="B6355">
        <v>0.99975000000000003</v>
      </c>
      <c r="C6355">
        <v>0</v>
      </c>
      <c r="D6355">
        <v>0.63539999999999996</v>
      </c>
      <c r="E6355">
        <v>0.63587000000000005</v>
      </c>
      <c r="F6355">
        <v>1.2E-4</v>
      </c>
    </row>
    <row r="6356" spans="1:6">
      <c r="A6356">
        <v>7.2607699999999999</v>
      </c>
      <c r="B6356">
        <v>0.99975000000000003</v>
      </c>
      <c r="C6356">
        <v>0</v>
      </c>
      <c r="D6356">
        <v>0.63549999999999995</v>
      </c>
      <c r="E6356">
        <v>0.63597999999999999</v>
      </c>
      <c r="F6356">
        <v>1E-4</v>
      </c>
    </row>
    <row r="6357" spans="1:6">
      <c r="A6357">
        <v>7.2623300000000004</v>
      </c>
      <c r="B6357">
        <v>0.99975000000000003</v>
      </c>
      <c r="C6357">
        <v>0</v>
      </c>
      <c r="D6357">
        <v>0.63560000000000005</v>
      </c>
      <c r="E6357">
        <v>0.63609000000000004</v>
      </c>
      <c r="F6357">
        <v>9.0000000000000006E-5</v>
      </c>
    </row>
    <row r="6358" spans="1:6">
      <c r="A6358">
        <v>7.26389</v>
      </c>
      <c r="B6358">
        <v>0.99975000000000003</v>
      </c>
      <c r="C6358">
        <v>0</v>
      </c>
      <c r="D6358">
        <v>0.63570000000000004</v>
      </c>
      <c r="E6358">
        <v>0.63617999999999997</v>
      </c>
      <c r="F6358">
        <v>9.0000000000000006E-5</v>
      </c>
    </row>
    <row r="6359" spans="1:6">
      <c r="A6359">
        <v>7.2654399999999999</v>
      </c>
      <c r="B6359">
        <v>0.99975000000000003</v>
      </c>
      <c r="C6359">
        <v>0</v>
      </c>
      <c r="D6359">
        <v>0.63580000000000003</v>
      </c>
      <c r="E6359">
        <v>0.63627</v>
      </c>
      <c r="F6359">
        <v>8.0000000000000007E-5</v>
      </c>
    </row>
    <row r="6360" spans="1:6">
      <c r="A6360">
        <v>7.2670000000000003</v>
      </c>
      <c r="B6360">
        <v>0.99975000000000003</v>
      </c>
      <c r="C6360">
        <v>0</v>
      </c>
      <c r="D6360">
        <v>0.63590000000000002</v>
      </c>
      <c r="E6360">
        <v>0.63634999999999997</v>
      </c>
      <c r="F6360">
        <v>1.2E-4</v>
      </c>
    </row>
    <row r="6361" spans="1:6">
      <c r="A6361">
        <v>7.2685599999999999</v>
      </c>
      <c r="B6361">
        <v>0.99975000000000003</v>
      </c>
      <c r="C6361">
        <v>0</v>
      </c>
      <c r="D6361">
        <v>0.63600000000000001</v>
      </c>
      <c r="E6361">
        <v>0.63646999999999998</v>
      </c>
      <c r="F6361">
        <v>1.1E-4</v>
      </c>
    </row>
    <row r="6362" spans="1:6">
      <c r="A6362">
        <v>7.2701099999999999</v>
      </c>
      <c r="B6362">
        <v>0.99975000000000003</v>
      </c>
      <c r="C6362">
        <v>0</v>
      </c>
      <c r="D6362">
        <v>0.6361</v>
      </c>
      <c r="E6362">
        <v>0.63658000000000003</v>
      </c>
      <c r="F6362">
        <v>9.0000000000000006E-5</v>
      </c>
    </row>
    <row r="6363" spans="1:6">
      <c r="A6363">
        <v>7.2716700000000003</v>
      </c>
      <c r="B6363">
        <v>0.99975000000000003</v>
      </c>
      <c r="C6363">
        <v>0</v>
      </c>
      <c r="D6363">
        <v>0.63619999999999999</v>
      </c>
      <c r="E6363">
        <v>0.63666999999999996</v>
      </c>
      <c r="F6363">
        <v>1E-4</v>
      </c>
    </row>
    <row r="6364" spans="1:6">
      <c r="A6364">
        <v>7.2732200000000002</v>
      </c>
      <c r="B6364">
        <v>0.99975000000000003</v>
      </c>
      <c r="C6364">
        <v>0</v>
      </c>
      <c r="D6364">
        <v>0.63629999999999998</v>
      </c>
      <c r="E6364">
        <v>0.63676999999999995</v>
      </c>
      <c r="F6364">
        <v>1.2E-4</v>
      </c>
    </row>
    <row r="6365" spans="1:6">
      <c r="A6365">
        <v>7.2747799999999998</v>
      </c>
      <c r="B6365">
        <v>0.99975000000000003</v>
      </c>
      <c r="C6365">
        <v>0</v>
      </c>
      <c r="D6365">
        <v>0.63639999999999997</v>
      </c>
      <c r="E6365">
        <v>0.63688999999999996</v>
      </c>
      <c r="F6365">
        <v>1E-4</v>
      </c>
    </row>
    <row r="6366" spans="1:6">
      <c r="A6366">
        <v>7.2763400000000003</v>
      </c>
      <c r="B6366">
        <v>0.99975000000000003</v>
      </c>
      <c r="C6366">
        <v>0</v>
      </c>
      <c r="D6366">
        <v>0.63649999999999995</v>
      </c>
      <c r="E6366">
        <v>0.63698999999999995</v>
      </c>
      <c r="F6366">
        <v>1E-4</v>
      </c>
    </row>
    <row r="6367" spans="1:6">
      <c r="A6367">
        <v>7.2778900000000002</v>
      </c>
      <c r="B6367">
        <v>0.99975000000000003</v>
      </c>
      <c r="C6367">
        <v>0</v>
      </c>
      <c r="D6367">
        <v>0.63660000000000005</v>
      </c>
      <c r="E6367">
        <v>0.63709000000000005</v>
      </c>
      <c r="F6367">
        <v>1.2E-4</v>
      </c>
    </row>
    <row r="6368" spans="1:6">
      <c r="A6368">
        <v>7.2794499999999998</v>
      </c>
      <c r="B6368">
        <v>0.99975000000000003</v>
      </c>
      <c r="C6368">
        <v>0</v>
      </c>
      <c r="D6368">
        <v>0.63670000000000004</v>
      </c>
      <c r="E6368">
        <v>0.63721000000000005</v>
      </c>
      <c r="F6368">
        <v>9.0000000000000006E-5</v>
      </c>
    </row>
    <row r="6369" spans="1:6">
      <c r="A6369">
        <v>7.2809999999999997</v>
      </c>
      <c r="B6369">
        <v>0.99975000000000003</v>
      </c>
      <c r="C6369">
        <v>0</v>
      </c>
      <c r="D6369">
        <v>0.63680000000000003</v>
      </c>
      <c r="E6369">
        <v>0.63729999999999998</v>
      </c>
      <c r="F6369">
        <v>1E-4</v>
      </c>
    </row>
    <row r="6370" spans="1:6">
      <c r="A6370">
        <v>7.2825600000000001</v>
      </c>
      <c r="B6370">
        <v>0.99975000000000003</v>
      </c>
      <c r="C6370">
        <v>0</v>
      </c>
      <c r="D6370">
        <v>0.63690000000000002</v>
      </c>
      <c r="E6370">
        <v>0.63739999999999997</v>
      </c>
      <c r="F6370">
        <v>1E-4</v>
      </c>
    </row>
    <row r="6371" spans="1:6">
      <c r="A6371">
        <v>7.2841199999999997</v>
      </c>
      <c r="B6371">
        <v>0.99975000000000003</v>
      </c>
      <c r="C6371">
        <v>0</v>
      </c>
      <c r="D6371">
        <v>0.63700000000000001</v>
      </c>
      <c r="E6371">
        <v>0.63749999999999996</v>
      </c>
      <c r="F6371">
        <v>9.0000000000000006E-5</v>
      </c>
    </row>
    <row r="6372" spans="1:6">
      <c r="A6372">
        <v>7.2856699999999996</v>
      </c>
      <c r="B6372">
        <v>0.99975000000000003</v>
      </c>
      <c r="C6372">
        <v>0</v>
      </c>
      <c r="D6372">
        <v>0.6371</v>
      </c>
      <c r="E6372">
        <v>0.63758999999999999</v>
      </c>
      <c r="F6372">
        <v>8.0000000000000007E-5</v>
      </c>
    </row>
    <row r="6373" spans="1:6">
      <c r="A6373">
        <v>7.2872300000000001</v>
      </c>
      <c r="B6373">
        <v>0.99975999999999998</v>
      </c>
      <c r="C6373">
        <v>0</v>
      </c>
      <c r="D6373">
        <v>0.63719999999999999</v>
      </c>
      <c r="E6373">
        <v>0.63768000000000002</v>
      </c>
      <c r="F6373">
        <v>1.1E-4</v>
      </c>
    </row>
    <row r="6374" spans="1:6">
      <c r="A6374">
        <v>7.2887899999999997</v>
      </c>
      <c r="B6374">
        <v>0.99975999999999998</v>
      </c>
      <c r="C6374">
        <v>0</v>
      </c>
      <c r="D6374">
        <v>0.63729999999999998</v>
      </c>
      <c r="E6374">
        <v>0.63778999999999997</v>
      </c>
      <c r="F6374">
        <v>1.1E-4</v>
      </c>
    </row>
    <row r="6375" spans="1:6">
      <c r="A6375">
        <v>7.2903399999999996</v>
      </c>
      <c r="B6375">
        <v>0.99975999999999998</v>
      </c>
      <c r="C6375">
        <v>0</v>
      </c>
      <c r="D6375">
        <v>0.63739999999999997</v>
      </c>
      <c r="E6375">
        <v>0.63790000000000002</v>
      </c>
      <c r="F6375">
        <v>1E-4</v>
      </c>
    </row>
    <row r="6376" spans="1:6">
      <c r="A6376">
        <v>7.2919</v>
      </c>
      <c r="B6376">
        <v>0.99975999999999998</v>
      </c>
      <c r="C6376">
        <v>0</v>
      </c>
      <c r="D6376">
        <v>0.63749999999999996</v>
      </c>
      <c r="E6376">
        <v>0.63800000000000001</v>
      </c>
      <c r="F6376">
        <v>4.0000000000000003E-5</v>
      </c>
    </row>
    <row r="6377" spans="1:6">
      <c r="A6377">
        <v>7.29345</v>
      </c>
      <c r="B6377">
        <v>0.99975999999999998</v>
      </c>
      <c r="C6377">
        <v>0</v>
      </c>
      <c r="D6377">
        <v>0.63759999999999994</v>
      </c>
      <c r="E6377">
        <v>0.63802999999999999</v>
      </c>
      <c r="F6377">
        <v>1E-4</v>
      </c>
    </row>
    <row r="6378" spans="1:6">
      <c r="A6378">
        <v>7.2950100000000004</v>
      </c>
      <c r="B6378">
        <v>0.99975999999999998</v>
      </c>
      <c r="C6378">
        <v>0</v>
      </c>
      <c r="D6378">
        <v>0.63770000000000004</v>
      </c>
      <c r="E6378">
        <v>0.63812999999999998</v>
      </c>
      <c r="F6378">
        <v>9.0000000000000006E-5</v>
      </c>
    </row>
    <row r="6379" spans="1:6">
      <c r="A6379">
        <v>7.29657</v>
      </c>
      <c r="B6379">
        <v>0.99975999999999998</v>
      </c>
      <c r="C6379">
        <v>0</v>
      </c>
      <c r="D6379">
        <v>0.63780000000000003</v>
      </c>
      <c r="E6379">
        <v>0.63822000000000001</v>
      </c>
      <c r="F6379">
        <v>1E-4</v>
      </c>
    </row>
    <row r="6380" spans="1:6">
      <c r="A6380">
        <v>7.2981199999999999</v>
      </c>
      <c r="B6380">
        <v>0.99975999999999998</v>
      </c>
      <c r="C6380">
        <v>0</v>
      </c>
      <c r="D6380">
        <v>0.63790000000000002</v>
      </c>
      <c r="E6380">
        <v>0.63832</v>
      </c>
      <c r="F6380">
        <v>1.1E-4</v>
      </c>
    </row>
    <row r="6381" spans="1:6">
      <c r="A6381">
        <v>7.2996800000000004</v>
      </c>
      <c r="B6381">
        <v>0.99975999999999998</v>
      </c>
      <c r="C6381">
        <v>0</v>
      </c>
      <c r="D6381">
        <v>0.63800000000000001</v>
      </c>
      <c r="E6381">
        <v>0.63843000000000005</v>
      </c>
      <c r="F6381">
        <v>9.0000000000000006E-5</v>
      </c>
    </row>
    <row r="6382" spans="1:6">
      <c r="A6382">
        <v>7.3012300000000003</v>
      </c>
      <c r="B6382">
        <v>0.99975999999999998</v>
      </c>
      <c r="C6382">
        <v>0</v>
      </c>
      <c r="D6382">
        <v>0.6381</v>
      </c>
      <c r="E6382">
        <v>0.63851999999999998</v>
      </c>
      <c r="F6382">
        <v>1.1E-4</v>
      </c>
    </row>
    <row r="6383" spans="1:6">
      <c r="A6383">
        <v>7.3027899999999999</v>
      </c>
      <c r="B6383">
        <v>0.99975999999999998</v>
      </c>
      <c r="C6383">
        <v>0</v>
      </c>
      <c r="D6383">
        <v>0.63819999999999999</v>
      </c>
      <c r="E6383">
        <v>0.63861999999999997</v>
      </c>
      <c r="F6383">
        <v>1E-4</v>
      </c>
    </row>
    <row r="6384" spans="1:6">
      <c r="A6384">
        <v>7.3043500000000003</v>
      </c>
      <c r="B6384">
        <v>0.99975999999999998</v>
      </c>
      <c r="C6384">
        <v>0</v>
      </c>
      <c r="D6384">
        <v>0.63829999999999998</v>
      </c>
      <c r="E6384">
        <v>0.63871999999999995</v>
      </c>
      <c r="F6384">
        <v>9.0000000000000006E-5</v>
      </c>
    </row>
    <row r="6385" spans="1:6">
      <c r="A6385">
        <v>7.3059000000000003</v>
      </c>
      <c r="B6385">
        <v>0.99975999999999998</v>
      </c>
      <c r="C6385">
        <v>0</v>
      </c>
      <c r="D6385">
        <v>0.63839999999999997</v>
      </c>
      <c r="E6385">
        <v>0.63882000000000005</v>
      </c>
      <c r="F6385">
        <v>1.1E-4</v>
      </c>
    </row>
    <row r="6386" spans="1:6">
      <c r="A6386">
        <v>7.3074599999999998</v>
      </c>
      <c r="B6386">
        <v>0.99975999999999998</v>
      </c>
      <c r="C6386">
        <v>0</v>
      </c>
      <c r="D6386">
        <v>0.63849999999999996</v>
      </c>
      <c r="E6386">
        <v>0.63893</v>
      </c>
      <c r="F6386">
        <v>1.1E-4</v>
      </c>
    </row>
    <row r="6387" spans="1:6">
      <c r="A6387">
        <v>7.3090200000000003</v>
      </c>
      <c r="B6387">
        <v>0.99975999999999998</v>
      </c>
      <c r="C6387">
        <v>0</v>
      </c>
      <c r="D6387">
        <v>0.63859999999999995</v>
      </c>
      <c r="E6387">
        <v>0.63904000000000005</v>
      </c>
      <c r="F6387">
        <v>1E-4</v>
      </c>
    </row>
    <row r="6388" spans="1:6">
      <c r="A6388">
        <v>7.3105700000000002</v>
      </c>
      <c r="B6388">
        <v>0.99975999999999998</v>
      </c>
      <c r="C6388">
        <v>0</v>
      </c>
      <c r="D6388">
        <v>0.63870000000000005</v>
      </c>
      <c r="E6388">
        <v>0.63914000000000004</v>
      </c>
      <c r="F6388">
        <v>9.0000000000000006E-5</v>
      </c>
    </row>
    <row r="6389" spans="1:6">
      <c r="A6389">
        <v>7.3121299999999998</v>
      </c>
      <c r="B6389">
        <v>0.99975999999999998</v>
      </c>
      <c r="C6389">
        <v>0</v>
      </c>
      <c r="D6389">
        <v>0.63880000000000003</v>
      </c>
      <c r="E6389">
        <v>0.63924000000000003</v>
      </c>
      <c r="F6389">
        <v>1.1E-4</v>
      </c>
    </row>
    <row r="6390" spans="1:6">
      <c r="A6390">
        <v>7.3136799999999997</v>
      </c>
      <c r="B6390">
        <v>0.99975999999999998</v>
      </c>
      <c r="C6390">
        <v>0</v>
      </c>
      <c r="D6390">
        <v>0.63890000000000002</v>
      </c>
      <c r="E6390">
        <v>0.63934000000000002</v>
      </c>
      <c r="F6390">
        <v>1E-4</v>
      </c>
    </row>
    <row r="6391" spans="1:6">
      <c r="A6391">
        <v>7.3152400000000002</v>
      </c>
      <c r="B6391">
        <v>0.99975999999999998</v>
      </c>
      <c r="C6391">
        <v>0</v>
      </c>
      <c r="D6391">
        <v>0.63900000000000001</v>
      </c>
      <c r="E6391">
        <v>0.63944000000000001</v>
      </c>
      <c r="F6391">
        <v>1E-4</v>
      </c>
    </row>
    <row r="6392" spans="1:6">
      <c r="A6392">
        <v>7.3167999999999997</v>
      </c>
      <c r="B6392">
        <v>0.99975999999999998</v>
      </c>
      <c r="C6392">
        <v>0</v>
      </c>
      <c r="D6392">
        <v>0.6391</v>
      </c>
      <c r="E6392">
        <v>0.63954</v>
      </c>
      <c r="F6392">
        <v>1.1E-4</v>
      </c>
    </row>
    <row r="6393" spans="1:6">
      <c r="A6393">
        <v>7.3183499999999997</v>
      </c>
      <c r="B6393">
        <v>0.99975999999999998</v>
      </c>
      <c r="C6393">
        <v>0</v>
      </c>
      <c r="D6393">
        <v>0.63919999999999999</v>
      </c>
      <c r="E6393">
        <v>0.63965000000000005</v>
      </c>
      <c r="F6393">
        <v>8.0000000000000007E-5</v>
      </c>
    </row>
    <row r="6394" spans="1:6">
      <c r="A6394">
        <v>7.3199100000000001</v>
      </c>
      <c r="B6394">
        <v>0.99975999999999998</v>
      </c>
      <c r="C6394">
        <v>0</v>
      </c>
      <c r="D6394">
        <v>0.63929999999999998</v>
      </c>
      <c r="E6394">
        <v>0.63973999999999998</v>
      </c>
      <c r="F6394">
        <v>1E-4</v>
      </c>
    </row>
    <row r="6395" spans="1:6">
      <c r="A6395">
        <v>7.3214600000000001</v>
      </c>
      <c r="B6395">
        <v>0.99975999999999998</v>
      </c>
      <c r="C6395">
        <v>0</v>
      </c>
      <c r="D6395">
        <v>0.63939999999999997</v>
      </c>
      <c r="E6395">
        <v>0.63983000000000001</v>
      </c>
      <c r="F6395">
        <v>1.2E-4</v>
      </c>
    </row>
    <row r="6396" spans="1:6">
      <c r="A6396">
        <v>7.3230199999999996</v>
      </c>
      <c r="B6396">
        <v>0.99975999999999998</v>
      </c>
      <c r="C6396">
        <v>0</v>
      </c>
      <c r="D6396">
        <v>0.63949999999999996</v>
      </c>
      <c r="E6396">
        <v>0.63995000000000002</v>
      </c>
      <c r="F6396">
        <v>1.2E-4</v>
      </c>
    </row>
    <row r="6397" spans="1:6">
      <c r="A6397">
        <v>7.3245800000000001</v>
      </c>
      <c r="B6397">
        <v>0.99975999999999998</v>
      </c>
      <c r="C6397">
        <v>0</v>
      </c>
      <c r="D6397">
        <v>0.63959999999999995</v>
      </c>
      <c r="E6397">
        <v>0.64007000000000003</v>
      </c>
      <c r="F6397">
        <v>1E-4</v>
      </c>
    </row>
    <row r="6398" spans="1:6">
      <c r="A6398">
        <v>7.32613</v>
      </c>
      <c r="B6398">
        <v>0.99975999999999998</v>
      </c>
      <c r="C6398">
        <v>0</v>
      </c>
      <c r="D6398">
        <v>0.63970000000000005</v>
      </c>
      <c r="E6398">
        <v>0.64017000000000002</v>
      </c>
      <c r="F6398">
        <v>1.2999999999999999E-4</v>
      </c>
    </row>
    <row r="6399" spans="1:6">
      <c r="A6399">
        <v>7.3276899999999996</v>
      </c>
      <c r="B6399">
        <v>0.99975999999999998</v>
      </c>
      <c r="C6399">
        <v>0</v>
      </c>
      <c r="D6399">
        <v>0.63980000000000004</v>
      </c>
      <c r="E6399">
        <v>0.64031000000000005</v>
      </c>
      <c r="F6399">
        <v>9.0000000000000006E-5</v>
      </c>
    </row>
    <row r="6400" spans="1:6">
      <c r="A6400">
        <v>7.32925</v>
      </c>
      <c r="B6400">
        <v>0.99975999999999998</v>
      </c>
      <c r="C6400">
        <v>0</v>
      </c>
      <c r="D6400">
        <v>0.63990000000000002</v>
      </c>
      <c r="E6400">
        <v>0.64039999999999997</v>
      </c>
      <c r="F6400">
        <v>1.1E-4</v>
      </c>
    </row>
    <row r="6401" spans="1:6">
      <c r="A6401">
        <v>7.3308</v>
      </c>
      <c r="B6401">
        <v>0.99975999999999998</v>
      </c>
      <c r="C6401">
        <v>0</v>
      </c>
      <c r="D6401">
        <v>0.64</v>
      </c>
      <c r="E6401">
        <v>0.64051000000000002</v>
      </c>
      <c r="F6401">
        <v>1E-4</v>
      </c>
    </row>
    <row r="6402" spans="1:6">
      <c r="A6402">
        <v>7.3323600000000004</v>
      </c>
      <c r="B6402">
        <v>0.99975999999999998</v>
      </c>
      <c r="C6402">
        <v>0</v>
      </c>
      <c r="D6402">
        <v>0.6401</v>
      </c>
      <c r="E6402">
        <v>0.64061000000000001</v>
      </c>
      <c r="F6402">
        <v>6.9999999999999994E-5</v>
      </c>
    </row>
    <row r="6403" spans="1:6">
      <c r="A6403">
        <v>7.3339100000000004</v>
      </c>
      <c r="B6403">
        <v>0.99975999999999998</v>
      </c>
      <c r="C6403">
        <v>0</v>
      </c>
      <c r="D6403">
        <v>0.64019999999999999</v>
      </c>
      <c r="E6403">
        <v>0.64068000000000003</v>
      </c>
      <c r="F6403">
        <v>1.1E-4</v>
      </c>
    </row>
    <row r="6404" spans="1:6">
      <c r="A6404">
        <v>7.3354699999999999</v>
      </c>
      <c r="B6404">
        <v>0.99975999999999998</v>
      </c>
      <c r="C6404">
        <v>0</v>
      </c>
      <c r="D6404">
        <v>0.64029999999999998</v>
      </c>
      <c r="E6404">
        <v>0.64078999999999997</v>
      </c>
      <c r="F6404">
        <v>1E-4</v>
      </c>
    </row>
    <row r="6405" spans="1:6">
      <c r="A6405">
        <v>7.3370300000000004</v>
      </c>
      <c r="B6405">
        <v>0.99975999999999998</v>
      </c>
      <c r="C6405">
        <v>0</v>
      </c>
      <c r="D6405">
        <v>0.64039999999999997</v>
      </c>
      <c r="E6405">
        <v>0.64088000000000001</v>
      </c>
      <c r="F6405">
        <v>1E-4</v>
      </c>
    </row>
    <row r="6406" spans="1:6">
      <c r="A6406">
        <v>7.3385800000000003</v>
      </c>
      <c r="B6406">
        <v>0.99975999999999998</v>
      </c>
      <c r="C6406">
        <v>0</v>
      </c>
      <c r="D6406">
        <v>0.64049999999999996</v>
      </c>
      <c r="E6406">
        <v>0.64097999999999999</v>
      </c>
      <c r="F6406">
        <v>1.3999999999999999E-4</v>
      </c>
    </row>
    <row r="6407" spans="1:6">
      <c r="A6407">
        <v>7.3401399999999999</v>
      </c>
      <c r="B6407">
        <v>0.99975999999999998</v>
      </c>
      <c r="C6407">
        <v>0</v>
      </c>
      <c r="D6407">
        <v>0.64059999999999995</v>
      </c>
      <c r="E6407">
        <v>0.64112000000000002</v>
      </c>
      <c r="F6407">
        <v>1E-4</v>
      </c>
    </row>
    <row r="6408" spans="1:6">
      <c r="A6408">
        <v>7.3416899999999998</v>
      </c>
      <c r="B6408">
        <v>0.99975999999999998</v>
      </c>
      <c r="C6408">
        <v>0</v>
      </c>
      <c r="D6408">
        <v>0.64070000000000005</v>
      </c>
      <c r="E6408">
        <v>0.64122999999999997</v>
      </c>
      <c r="F6408">
        <v>9.0000000000000006E-5</v>
      </c>
    </row>
    <row r="6409" spans="1:6">
      <c r="A6409">
        <v>7.3432500000000003</v>
      </c>
      <c r="B6409">
        <v>0.99975999999999998</v>
      </c>
      <c r="C6409">
        <v>0</v>
      </c>
      <c r="D6409">
        <v>0.64080000000000004</v>
      </c>
      <c r="E6409">
        <v>0.64132</v>
      </c>
      <c r="F6409">
        <v>9.0000000000000006E-5</v>
      </c>
    </row>
    <row r="6410" spans="1:6">
      <c r="A6410">
        <v>7.3448099999999998</v>
      </c>
      <c r="B6410">
        <v>0.99975999999999998</v>
      </c>
      <c r="C6410">
        <v>0</v>
      </c>
      <c r="D6410">
        <v>0.64090000000000003</v>
      </c>
      <c r="E6410">
        <v>0.64141000000000004</v>
      </c>
      <c r="F6410">
        <v>1E-4</v>
      </c>
    </row>
    <row r="6411" spans="1:6">
      <c r="A6411">
        <v>7.3463599999999998</v>
      </c>
      <c r="B6411">
        <v>0.99975999999999998</v>
      </c>
      <c r="C6411">
        <v>0</v>
      </c>
      <c r="D6411">
        <v>0.64100000000000001</v>
      </c>
      <c r="E6411">
        <v>0.64151000000000002</v>
      </c>
      <c r="F6411">
        <v>1.1E-4</v>
      </c>
    </row>
    <row r="6412" spans="1:6">
      <c r="A6412">
        <v>7.3479200000000002</v>
      </c>
      <c r="B6412">
        <v>0.99975999999999998</v>
      </c>
      <c r="C6412">
        <v>0</v>
      </c>
      <c r="D6412">
        <v>0.6411</v>
      </c>
      <c r="E6412">
        <v>0.64161999999999997</v>
      </c>
      <c r="F6412">
        <v>1.2E-4</v>
      </c>
    </row>
    <row r="6413" spans="1:6">
      <c r="A6413">
        <v>7.3494799999999998</v>
      </c>
      <c r="B6413">
        <v>0.99975999999999998</v>
      </c>
      <c r="C6413">
        <v>0</v>
      </c>
      <c r="D6413">
        <v>0.64119999999999999</v>
      </c>
      <c r="E6413">
        <v>0.64173999999999998</v>
      </c>
      <c r="F6413">
        <v>9.0000000000000006E-5</v>
      </c>
    </row>
    <row r="6414" spans="1:6">
      <c r="A6414">
        <v>7.3510299999999997</v>
      </c>
      <c r="B6414">
        <v>0.99975999999999998</v>
      </c>
      <c r="C6414">
        <v>0</v>
      </c>
      <c r="D6414">
        <v>0.64129999999999998</v>
      </c>
      <c r="E6414">
        <v>0.64183000000000001</v>
      </c>
      <c r="F6414">
        <v>8.0000000000000007E-5</v>
      </c>
    </row>
    <row r="6415" spans="1:6">
      <c r="A6415">
        <v>7.3525900000000002</v>
      </c>
      <c r="B6415">
        <v>0.99975999999999998</v>
      </c>
      <c r="C6415">
        <v>0</v>
      </c>
      <c r="D6415">
        <v>0.64139999999999997</v>
      </c>
      <c r="E6415">
        <v>0.64190999999999998</v>
      </c>
      <c r="F6415">
        <v>9.0000000000000006E-5</v>
      </c>
    </row>
    <row r="6416" spans="1:6">
      <c r="A6416">
        <v>7.3541400000000001</v>
      </c>
      <c r="B6416">
        <v>0.99975999999999998</v>
      </c>
      <c r="C6416">
        <v>0</v>
      </c>
      <c r="D6416">
        <v>0.64149999999999996</v>
      </c>
      <c r="E6416">
        <v>0.64200999999999997</v>
      </c>
      <c r="F6416">
        <v>1E-4</v>
      </c>
    </row>
    <row r="6417" spans="1:6">
      <c r="A6417">
        <v>7.3556999999999997</v>
      </c>
      <c r="B6417">
        <v>0.99975999999999998</v>
      </c>
      <c r="C6417">
        <v>0</v>
      </c>
      <c r="D6417">
        <v>0.64159999999999995</v>
      </c>
      <c r="E6417">
        <v>0.64210999999999996</v>
      </c>
      <c r="F6417">
        <v>5.0000000000000002E-5</v>
      </c>
    </row>
    <row r="6418" spans="1:6">
      <c r="A6418">
        <v>7.3572600000000001</v>
      </c>
      <c r="B6418">
        <v>0.99975999999999998</v>
      </c>
      <c r="C6418">
        <v>0</v>
      </c>
      <c r="D6418">
        <v>0.64170000000000005</v>
      </c>
      <c r="E6418">
        <v>0.64215999999999995</v>
      </c>
      <c r="F6418">
        <v>1.2E-4</v>
      </c>
    </row>
    <row r="6419" spans="1:6">
      <c r="A6419">
        <v>7.3588100000000001</v>
      </c>
      <c r="B6419">
        <v>0.99975999999999998</v>
      </c>
      <c r="C6419">
        <v>0</v>
      </c>
      <c r="D6419">
        <v>0.64180000000000004</v>
      </c>
      <c r="E6419">
        <v>0.64227999999999996</v>
      </c>
      <c r="F6419">
        <v>8.0000000000000007E-5</v>
      </c>
    </row>
    <row r="6420" spans="1:6">
      <c r="A6420">
        <v>7.3603699999999996</v>
      </c>
      <c r="B6420">
        <v>0.99975999999999998</v>
      </c>
      <c r="C6420">
        <v>0</v>
      </c>
      <c r="D6420">
        <v>0.64190000000000003</v>
      </c>
      <c r="E6420">
        <v>0.64236000000000004</v>
      </c>
      <c r="F6420">
        <v>1.1E-4</v>
      </c>
    </row>
    <row r="6421" spans="1:6">
      <c r="A6421">
        <v>7.3619199999999996</v>
      </c>
      <c r="B6421">
        <v>0.99975999999999998</v>
      </c>
      <c r="C6421">
        <v>0</v>
      </c>
      <c r="D6421">
        <v>0.64200000000000002</v>
      </c>
      <c r="E6421">
        <v>0.64248000000000005</v>
      </c>
      <c r="F6421">
        <v>1.1E-4</v>
      </c>
    </row>
    <row r="6422" spans="1:6">
      <c r="A6422">
        <v>7.36348</v>
      </c>
      <c r="B6422">
        <v>0.99975999999999998</v>
      </c>
      <c r="C6422">
        <v>0</v>
      </c>
      <c r="D6422">
        <v>0.6421</v>
      </c>
      <c r="E6422">
        <v>0.64258000000000004</v>
      </c>
      <c r="F6422">
        <v>1E-4</v>
      </c>
    </row>
    <row r="6423" spans="1:6">
      <c r="A6423">
        <v>7.3650399999999996</v>
      </c>
      <c r="B6423">
        <v>0.99975999999999998</v>
      </c>
      <c r="C6423">
        <v>0</v>
      </c>
      <c r="D6423">
        <v>0.64219999999999999</v>
      </c>
      <c r="E6423">
        <v>0.64268999999999998</v>
      </c>
      <c r="F6423">
        <v>1E-4</v>
      </c>
    </row>
    <row r="6424" spans="1:6">
      <c r="A6424">
        <v>7.3665900000000004</v>
      </c>
      <c r="B6424">
        <v>0.99975999999999998</v>
      </c>
      <c r="C6424">
        <v>0</v>
      </c>
      <c r="D6424">
        <v>0.64229999999999998</v>
      </c>
      <c r="E6424">
        <v>0.64278999999999997</v>
      </c>
      <c r="F6424">
        <v>9.0000000000000006E-5</v>
      </c>
    </row>
    <row r="6425" spans="1:6">
      <c r="A6425">
        <v>7.36815</v>
      </c>
      <c r="B6425">
        <v>0.99975999999999998</v>
      </c>
      <c r="C6425">
        <v>0</v>
      </c>
      <c r="D6425">
        <v>0.64239999999999997</v>
      </c>
      <c r="E6425">
        <v>0.64288000000000001</v>
      </c>
      <c r="F6425">
        <v>1.1E-4</v>
      </c>
    </row>
    <row r="6426" spans="1:6">
      <c r="A6426">
        <v>7.3697100000000004</v>
      </c>
      <c r="B6426">
        <v>0.99975999999999998</v>
      </c>
      <c r="C6426">
        <v>0</v>
      </c>
      <c r="D6426">
        <v>0.64249999999999996</v>
      </c>
      <c r="E6426">
        <v>0.64298999999999995</v>
      </c>
      <c r="F6426">
        <v>9.0000000000000006E-5</v>
      </c>
    </row>
    <row r="6427" spans="1:6">
      <c r="A6427">
        <v>7.3712600000000004</v>
      </c>
      <c r="B6427">
        <v>0.99975999999999998</v>
      </c>
      <c r="C6427">
        <v>0</v>
      </c>
      <c r="D6427">
        <v>0.64259999999999995</v>
      </c>
      <c r="E6427">
        <v>0.64307999999999998</v>
      </c>
      <c r="F6427">
        <v>8.0000000000000007E-5</v>
      </c>
    </row>
    <row r="6428" spans="1:6">
      <c r="A6428">
        <v>7.3728199999999999</v>
      </c>
      <c r="B6428">
        <v>0.99975999999999998</v>
      </c>
      <c r="C6428">
        <v>0</v>
      </c>
      <c r="D6428">
        <v>0.64270000000000005</v>
      </c>
      <c r="E6428">
        <v>0.64315999999999995</v>
      </c>
      <c r="F6428">
        <v>1E-4</v>
      </c>
    </row>
    <row r="6429" spans="1:6">
      <c r="A6429">
        <v>7.3743699999999999</v>
      </c>
      <c r="B6429">
        <v>0.99975999999999998</v>
      </c>
      <c r="C6429">
        <v>0</v>
      </c>
      <c r="D6429">
        <v>0.64280000000000004</v>
      </c>
      <c r="E6429">
        <v>0.64326000000000005</v>
      </c>
      <c r="F6429">
        <v>1.2999999999999999E-4</v>
      </c>
    </row>
    <row r="6430" spans="1:6">
      <c r="A6430">
        <v>7.3759300000000003</v>
      </c>
      <c r="B6430">
        <v>0.99975999999999998</v>
      </c>
      <c r="C6430">
        <v>0</v>
      </c>
      <c r="D6430">
        <v>0.64290000000000003</v>
      </c>
      <c r="E6430">
        <v>0.64339000000000002</v>
      </c>
      <c r="F6430">
        <v>1E-4</v>
      </c>
    </row>
    <row r="6431" spans="1:6">
      <c r="A6431">
        <v>7.3774899999999999</v>
      </c>
      <c r="B6431">
        <v>0.99975999999999998</v>
      </c>
      <c r="C6431">
        <v>0</v>
      </c>
      <c r="D6431">
        <v>0.64300000000000002</v>
      </c>
      <c r="E6431">
        <v>0.64349000000000001</v>
      </c>
      <c r="F6431">
        <v>8.0000000000000007E-5</v>
      </c>
    </row>
    <row r="6432" spans="1:6">
      <c r="A6432">
        <v>7.3790399999999998</v>
      </c>
      <c r="B6432">
        <v>0.99975999999999998</v>
      </c>
      <c r="C6432">
        <v>0</v>
      </c>
      <c r="D6432">
        <v>0.6431</v>
      </c>
      <c r="E6432">
        <v>0.64356999999999998</v>
      </c>
      <c r="F6432">
        <v>9.0000000000000006E-5</v>
      </c>
    </row>
    <row r="6433" spans="1:6">
      <c r="A6433">
        <v>7.3806000000000003</v>
      </c>
      <c r="B6433">
        <v>0.99975999999999998</v>
      </c>
      <c r="C6433">
        <v>0</v>
      </c>
      <c r="D6433">
        <v>0.64319999999999999</v>
      </c>
      <c r="E6433">
        <v>0.64366000000000001</v>
      </c>
      <c r="F6433">
        <v>1E-4</v>
      </c>
    </row>
    <row r="6434" spans="1:6">
      <c r="A6434">
        <v>7.3821500000000002</v>
      </c>
      <c r="B6434">
        <v>0.99975999999999998</v>
      </c>
      <c r="C6434">
        <v>0</v>
      </c>
      <c r="D6434">
        <v>0.64329999999999998</v>
      </c>
      <c r="E6434">
        <v>0.64376999999999995</v>
      </c>
      <c r="F6434">
        <v>1.1E-4</v>
      </c>
    </row>
    <row r="6435" spans="1:6">
      <c r="A6435">
        <v>7.3837099999999998</v>
      </c>
      <c r="B6435">
        <v>0.99975999999999998</v>
      </c>
      <c r="C6435">
        <v>0</v>
      </c>
      <c r="D6435">
        <v>0.64339999999999997</v>
      </c>
      <c r="E6435">
        <v>0.64387000000000005</v>
      </c>
      <c r="F6435">
        <v>1E-4</v>
      </c>
    </row>
    <row r="6436" spans="1:6">
      <c r="A6436">
        <v>7.3852700000000002</v>
      </c>
      <c r="B6436">
        <v>0.99975999999999998</v>
      </c>
      <c r="C6436">
        <v>0</v>
      </c>
      <c r="D6436">
        <v>0.64349999999999996</v>
      </c>
      <c r="E6436">
        <v>0.64398</v>
      </c>
      <c r="F6436">
        <v>1.1E-4</v>
      </c>
    </row>
    <row r="6437" spans="1:6">
      <c r="A6437">
        <v>7.3868200000000002</v>
      </c>
      <c r="B6437">
        <v>0.99975999999999998</v>
      </c>
      <c r="C6437">
        <v>0</v>
      </c>
      <c r="D6437">
        <v>0.64359999999999995</v>
      </c>
      <c r="E6437">
        <v>0.64407999999999999</v>
      </c>
      <c r="F6437">
        <v>9.0000000000000006E-5</v>
      </c>
    </row>
    <row r="6438" spans="1:6">
      <c r="A6438">
        <v>7.3883799999999997</v>
      </c>
      <c r="B6438">
        <v>0.99975999999999998</v>
      </c>
      <c r="C6438">
        <v>0</v>
      </c>
      <c r="D6438">
        <v>0.64370000000000005</v>
      </c>
      <c r="E6438">
        <v>0.64417999999999997</v>
      </c>
      <c r="F6438">
        <v>6.9999999999999994E-5</v>
      </c>
    </row>
    <row r="6439" spans="1:6">
      <c r="A6439">
        <v>7.3899400000000002</v>
      </c>
      <c r="B6439">
        <v>0.99975999999999998</v>
      </c>
      <c r="C6439">
        <v>0</v>
      </c>
      <c r="D6439">
        <v>0.64380000000000004</v>
      </c>
      <c r="E6439">
        <v>0.64424999999999999</v>
      </c>
      <c r="F6439">
        <v>1.1E-4</v>
      </c>
    </row>
    <row r="6440" spans="1:6">
      <c r="A6440">
        <v>7.3914900000000001</v>
      </c>
      <c r="B6440">
        <v>0.99975999999999998</v>
      </c>
      <c r="C6440">
        <v>0</v>
      </c>
      <c r="D6440">
        <v>0.64390000000000003</v>
      </c>
      <c r="E6440">
        <v>0.64436000000000004</v>
      </c>
      <c r="F6440">
        <v>9.0000000000000006E-5</v>
      </c>
    </row>
    <row r="6441" spans="1:6">
      <c r="A6441">
        <v>7.3930499999999997</v>
      </c>
      <c r="B6441">
        <v>0.99975999999999998</v>
      </c>
      <c r="C6441">
        <v>0</v>
      </c>
      <c r="D6441">
        <v>0.64400000000000002</v>
      </c>
      <c r="E6441">
        <v>0.64444999999999997</v>
      </c>
      <c r="F6441">
        <v>8.0000000000000007E-5</v>
      </c>
    </row>
    <row r="6442" spans="1:6">
      <c r="A6442">
        <v>7.3945999999999996</v>
      </c>
      <c r="B6442">
        <v>0.99975999999999998</v>
      </c>
      <c r="C6442">
        <v>0</v>
      </c>
      <c r="D6442">
        <v>0.64410000000000001</v>
      </c>
      <c r="E6442">
        <v>0.64453000000000005</v>
      </c>
      <c r="F6442">
        <v>1E-4</v>
      </c>
    </row>
    <row r="6443" spans="1:6">
      <c r="A6443">
        <v>7.3961600000000001</v>
      </c>
      <c r="B6443">
        <v>0.99975999999999998</v>
      </c>
      <c r="C6443">
        <v>0</v>
      </c>
      <c r="D6443">
        <v>0.64419999999999999</v>
      </c>
      <c r="E6443">
        <v>0.64463999999999999</v>
      </c>
      <c r="F6443">
        <v>9.0000000000000006E-5</v>
      </c>
    </row>
    <row r="6444" spans="1:6">
      <c r="A6444">
        <v>7.3977199999999996</v>
      </c>
      <c r="B6444">
        <v>0.99975999999999998</v>
      </c>
      <c r="C6444">
        <v>0</v>
      </c>
      <c r="D6444">
        <v>0.64429999999999998</v>
      </c>
      <c r="E6444">
        <v>0.64471999999999996</v>
      </c>
      <c r="F6444">
        <v>1.2E-4</v>
      </c>
    </row>
    <row r="6445" spans="1:6">
      <c r="A6445">
        <v>7.3992699999999996</v>
      </c>
      <c r="B6445">
        <v>0.99975999999999998</v>
      </c>
      <c r="C6445">
        <v>0</v>
      </c>
      <c r="D6445">
        <v>0.64439999999999997</v>
      </c>
      <c r="E6445">
        <v>0.64483999999999997</v>
      </c>
      <c r="F6445">
        <v>1.2E-4</v>
      </c>
    </row>
    <row r="6446" spans="1:6">
      <c r="A6446">
        <v>7.40083</v>
      </c>
      <c r="B6446">
        <v>0.99975999999999998</v>
      </c>
      <c r="C6446">
        <v>0</v>
      </c>
      <c r="D6446">
        <v>0.64449999999999996</v>
      </c>
      <c r="E6446">
        <v>0.64495999999999998</v>
      </c>
      <c r="F6446">
        <v>1E-4</v>
      </c>
    </row>
    <row r="6447" spans="1:6">
      <c r="A6447">
        <v>7.40238</v>
      </c>
      <c r="B6447">
        <v>0.99977000000000005</v>
      </c>
      <c r="C6447">
        <v>0</v>
      </c>
      <c r="D6447">
        <v>0.64459999999999995</v>
      </c>
      <c r="E6447">
        <v>0.64505999999999997</v>
      </c>
      <c r="F6447">
        <v>8.0000000000000007E-5</v>
      </c>
    </row>
    <row r="6448" spans="1:6">
      <c r="A6448">
        <v>7.4039400000000004</v>
      </c>
      <c r="B6448">
        <v>0.99977000000000005</v>
      </c>
      <c r="C6448">
        <v>0</v>
      </c>
      <c r="D6448">
        <v>0.64470000000000005</v>
      </c>
      <c r="E6448">
        <v>0.64514000000000005</v>
      </c>
      <c r="F6448">
        <v>1E-4</v>
      </c>
    </row>
    <row r="6449" spans="1:6">
      <c r="A6449">
        <v>7.4055</v>
      </c>
      <c r="B6449">
        <v>0.99977000000000005</v>
      </c>
      <c r="C6449">
        <v>0</v>
      </c>
      <c r="D6449">
        <v>0.64480000000000004</v>
      </c>
      <c r="E6449">
        <v>0.64524000000000004</v>
      </c>
      <c r="F6449">
        <v>1E-4</v>
      </c>
    </row>
    <row r="6450" spans="1:6">
      <c r="A6450">
        <v>7.4070499999999999</v>
      </c>
      <c r="B6450">
        <v>0.99977000000000005</v>
      </c>
      <c r="C6450">
        <v>0</v>
      </c>
      <c r="D6450">
        <v>0.64490000000000003</v>
      </c>
      <c r="E6450">
        <v>0.64534000000000002</v>
      </c>
      <c r="F6450">
        <v>1.1E-4</v>
      </c>
    </row>
    <row r="6451" spans="1:6">
      <c r="A6451">
        <v>7.4086100000000004</v>
      </c>
      <c r="B6451">
        <v>0.99977000000000005</v>
      </c>
      <c r="C6451">
        <v>0</v>
      </c>
      <c r="D6451">
        <v>0.64500000000000002</v>
      </c>
      <c r="E6451">
        <v>0.64544999999999997</v>
      </c>
      <c r="F6451">
        <v>9.0000000000000006E-5</v>
      </c>
    </row>
    <row r="6452" spans="1:6">
      <c r="A6452">
        <v>7.4101699999999999</v>
      </c>
      <c r="B6452">
        <v>0.99977000000000005</v>
      </c>
      <c r="C6452">
        <v>0</v>
      </c>
      <c r="D6452">
        <v>0.64510000000000001</v>
      </c>
      <c r="E6452">
        <v>0.64554</v>
      </c>
      <c r="F6452">
        <v>8.0000000000000007E-5</v>
      </c>
    </row>
    <row r="6453" spans="1:6">
      <c r="A6453">
        <v>7.4117199999999999</v>
      </c>
      <c r="B6453">
        <v>0.99977000000000005</v>
      </c>
      <c r="C6453">
        <v>0</v>
      </c>
      <c r="D6453">
        <v>0.6452</v>
      </c>
      <c r="E6453">
        <v>0.64561999999999997</v>
      </c>
      <c r="F6453">
        <v>1E-4</v>
      </c>
    </row>
    <row r="6454" spans="1:6">
      <c r="A6454">
        <v>7.4132800000000003</v>
      </c>
      <c r="B6454">
        <v>0.99977000000000005</v>
      </c>
      <c r="C6454">
        <v>0</v>
      </c>
      <c r="D6454">
        <v>0.64529999999999998</v>
      </c>
      <c r="E6454">
        <v>0.64571999999999996</v>
      </c>
      <c r="F6454">
        <v>8.0000000000000007E-5</v>
      </c>
    </row>
    <row r="6455" spans="1:6">
      <c r="A6455">
        <v>7.4148300000000003</v>
      </c>
      <c r="B6455">
        <v>0.99977000000000005</v>
      </c>
      <c r="C6455">
        <v>0</v>
      </c>
      <c r="D6455">
        <v>0.64539999999999997</v>
      </c>
      <c r="E6455">
        <v>0.64581</v>
      </c>
      <c r="F6455">
        <v>9.0000000000000006E-5</v>
      </c>
    </row>
    <row r="6456" spans="1:6">
      <c r="A6456">
        <v>7.4163899999999998</v>
      </c>
      <c r="B6456">
        <v>0.99977000000000005</v>
      </c>
      <c r="C6456">
        <v>0</v>
      </c>
      <c r="D6456">
        <v>0.64549999999999996</v>
      </c>
      <c r="E6456">
        <v>0.64590000000000003</v>
      </c>
      <c r="F6456">
        <v>1E-4</v>
      </c>
    </row>
    <row r="6457" spans="1:6">
      <c r="A6457">
        <v>7.4179500000000003</v>
      </c>
      <c r="B6457">
        <v>0.99977000000000005</v>
      </c>
      <c r="C6457">
        <v>0</v>
      </c>
      <c r="D6457">
        <v>0.64559999999999995</v>
      </c>
      <c r="E6457">
        <v>0.64600000000000002</v>
      </c>
      <c r="F6457">
        <v>1.3999999999999999E-4</v>
      </c>
    </row>
    <row r="6458" spans="1:6">
      <c r="A6458">
        <v>7.4195000000000002</v>
      </c>
      <c r="B6458">
        <v>0.99977000000000005</v>
      </c>
      <c r="C6458">
        <v>0</v>
      </c>
      <c r="D6458">
        <v>0.64570000000000005</v>
      </c>
      <c r="E6458">
        <v>0.64614000000000005</v>
      </c>
      <c r="F6458">
        <v>1.2999999999999999E-4</v>
      </c>
    </row>
    <row r="6459" spans="1:6">
      <c r="A6459">
        <v>7.4210599999999998</v>
      </c>
      <c r="B6459">
        <v>0.99977000000000005</v>
      </c>
      <c r="C6459">
        <v>0</v>
      </c>
      <c r="D6459">
        <v>0.64580000000000004</v>
      </c>
      <c r="E6459">
        <v>0.64627000000000001</v>
      </c>
      <c r="F6459">
        <v>1.2E-4</v>
      </c>
    </row>
    <row r="6460" spans="1:6">
      <c r="A6460">
        <v>7.4226099999999997</v>
      </c>
      <c r="B6460">
        <v>0.99977000000000005</v>
      </c>
      <c r="C6460">
        <v>0</v>
      </c>
      <c r="D6460">
        <v>0.64590000000000003</v>
      </c>
      <c r="E6460">
        <v>0.64639000000000002</v>
      </c>
      <c r="F6460">
        <v>1E-4</v>
      </c>
    </row>
    <row r="6461" spans="1:6">
      <c r="A6461">
        <v>7.4241700000000002</v>
      </c>
      <c r="B6461">
        <v>0.99977000000000005</v>
      </c>
      <c r="C6461">
        <v>0</v>
      </c>
      <c r="D6461">
        <v>0.64600000000000002</v>
      </c>
      <c r="E6461">
        <v>0.64649000000000001</v>
      </c>
      <c r="F6461">
        <v>1.2999999999999999E-4</v>
      </c>
    </row>
    <row r="6462" spans="1:6">
      <c r="A6462">
        <v>7.4257299999999997</v>
      </c>
      <c r="B6462">
        <v>0.99977000000000005</v>
      </c>
      <c r="C6462">
        <v>0</v>
      </c>
      <c r="D6462">
        <v>0.64610000000000001</v>
      </c>
      <c r="E6462">
        <v>0.64661999999999997</v>
      </c>
      <c r="F6462">
        <v>8.0000000000000007E-5</v>
      </c>
    </row>
    <row r="6463" spans="1:6">
      <c r="A6463">
        <v>7.4272799999999997</v>
      </c>
      <c r="B6463">
        <v>0.99977000000000005</v>
      </c>
      <c r="C6463">
        <v>0</v>
      </c>
      <c r="D6463">
        <v>0.6462</v>
      </c>
      <c r="E6463">
        <v>0.64670000000000005</v>
      </c>
      <c r="F6463">
        <v>9.0000000000000006E-5</v>
      </c>
    </row>
    <row r="6464" spans="1:6">
      <c r="A6464">
        <v>7.4288400000000001</v>
      </c>
      <c r="B6464">
        <v>0.99977000000000005</v>
      </c>
      <c r="C6464">
        <v>0</v>
      </c>
      <c r="D6464">
        <v>0.64629999999999999</v>
      </c>
      <c r="E6464">
        <v>0.64680000000000004</v>
      </c>
      <c r="F6464">
        <v>8.0000000000000007E-5</v>
      </c>
    </row>
    <row r="6465" spans="1:6">
      <c r="A6465">
        <v>7.4303999999999997</v>
      </c>
      <c r="B6465">
        <v>0.99977000000000005</v>
      </c>
      <c r="C6465">
        <v>0</v>
      </c>
      <c r="D6465">
        <v>0.64639999999999997</v>
      </c>
      <c r="E6465">
        <v>0.64688000000000001</v>
      </c>
      <c r="F6465">
        <v>1E-4</v>
      </c>
    </row>
    <row r="6466" spans="1:6">
      <c r="A6466">
        <v>7.4319499999999996</v>
      </c>
      <c r="B6466">
        <v>0.99977000000000005</v>
      </c>
      <c r="C6466">
        <v>0</v>
      </c>
      <c r="D6466">
        <v>0.64649999999999996</v>
      </c>
      <c r="E6466">
        <v>0.64698</v>
      </c>
      <c r="F6466">
        <v>1E-4</v>
      </c>
    </row>
    <row r="6467" spans="1:6">
      <c r="A6467">
        <v>7.4335100000000001</v>
      </c>
      <c r="B6467">
        <v>0.99977000000000005</v>
      </c>
      <c r="C6467">
        <v>0</v>
      </c>
      <c r="D6467">
        <v>0.64659999999999995</v>
      </c>
      <c r="E6467">
        <v>0.64707999999999999</v>
      </c>
      <c r="F6467">
        <v>1.1E-4</v>
      </c>
    </row>
    <row r="6468" spans="1:6">
      <c r="A6468">
        <v>7.43506</v>
      </c>
      <c r="B6468">
        <v>0.99977000000000005</v>
      </c>
      <c r="C6468">
        <v>0</v>
      </c>
      <c r="D6468">
        <v>0.64670000000000005</v>
      </c>
      <c r="E6468">
        <v>0.64717999999999998</v>
      </c>
      <c r="F6468">
        <v>8.0000000000000007E-5</v>
      </c>
    </row>
    <row r="6469" spans="1:6">
      <c r="A6469">
        <v>7.4366199999999996</v>
      </c>
      <c r="B6469">
        <v>0.99977000000000005</v>
      </c>
      <c r="C6469">
        <v>0</v>
      </c>
      <c r="D6469">
        <v>0.64680000000000004</v>
      </c>
      <c r="E6469">
        <v>0.64727000000000001</v>
      </c>
      <c r="F6469">
        <v>1.2E-4</v>
      </c>
    </row>
    <row r="6470" spans="1:6">
      <c r="A6470">
        <v>7.43818</v>
      </c>
      <c r="B6470">
        <v>0.99977000000000005</v>
      </c>
      <c r="C6470">
        <v>0</v>
      </c>
      <c r="D6470">
        <v>0.64690000000000003</v>
      </c>
      <c r="E6470">
        <v>0.64739000000000002</v>
      </c>
      <c r="F6470">
        <v>9.0000000000000006E-5</v>
      </c>
    </row>
    <row r="6471" spans="1:6">
      <c r="A6471">
        <v>7.43973</v>
      </c>
      <c r="B6471">
        <v>0.99977000000000005</v>
      </c>
      <c r="C6471">
        <v>0</v>
      </c>
      <c r="D6471">
        <v>0.64700000000000002</v>
      </c>
      <c r="E6471">
        <v>0.64748000000000006</v>
      </c>
      <c r="F6471">
        <v>1E-4</v>
      </c>
    </row>
    <row r="6472" spans="1:6">
      <c r="A6472">
        <v>7.4412900000000004</v>
      </c>
      <c r="B6472">
        <v>0.99977000000000005</v>
      </c>
      <c r="C6472">
        <v>0</v>
      </c>
      <c r="D6472">
        <v>0.64710000000000001</v>
      </c>
      <c r="E6472">
        <v>0.64758000000000004</v>
      </c>
      <c r="F6472">
        <v>1.1E-4</v>
      </c>
    </row>
    <row r="6473" spans="1:6">
      <c r="A6473">
        <v>7.4428400000000003</v>
      </c>
      <c r="B6473">
        <v>0.99977000000000005</v>
      </c>
      <c r="C6473">
        <v>0</v>
      </c>
      <c r="D6473">
        <v>0.6472</v>
      </c>
      <c r="E6473">
        <v>0.64768999999999999</v>
      </c>
      <c r="F6473">
        <v>1E-4</v>
      </c>
    </row>
    <row r="6474" spans="1:6">
      <c r="A6474">
        <v>7.4443999999999999</v>
      </c>
      <c r="B6474">
        <v>0.99977000000000005</v>
      </c>
      <c r="C6474">
        <v>0</v>
      </c>
      <c r="D6474">
        <v>0.64729999999999999</v>
      </c>
      <c r="E6474">
        <v>0.64778999999999998</v>
      </c>
      <c r="F6474">
        <v>1.2E-4</v>
      </c>
    </row>
    <row r="6475" spans="1:6">
      <c r="A6475">
        <v>7.4459600000000004</v>
      </c>
      <c r="B6475">
        <v>0.99977000000000005</v>
      </c>
      <c r="C6475">
        <v>0</v>
      </c>
      <c r="D6475">
        <v>0.64739999999999998</v>
      </c>
      <c r="E6475">
        <v>0.64790999999999999</v>
      </c>
      <c r="F6475">
        <v>8.0000000000000007E-5</v>
      </c>
    </row>
    <row r="6476" spans="1:6">
      <c r="A6476">
        <v>7.4475100000000003</v>
      </c>
      <c r="B6476">
        <v>0.99977000000000005</v>
      </c>
      <c r="C6476">
        <v>0</v>
      </c>
      <c r="D6476">
        <v>0.64749999999999996</v>
      </c>
      <c r="E6476">
        <v>0.64798999999999995</v>
      </c>
      <c r="F6476">
        <v>9.0000000000000006E-5</v>
      </c>
    </row>
    <row r="6477" spans="1:6">
      <c r="A6477">
        <v>7.4490699999999999</v>
      </c>
      <c r="B6477">
        <v>0.99977000000000005</v>
      </c>
      <c r="C6477">
        <v>0</v>
      </c>
      <c r="D6477">
        <v>0.64759999999999995</v>
      </c>
      <c r="E6477">
        <v>0.64807999999999999</v>
      </c>
      <c r="F6477">
        <v>1.1E-4</v>
      </c>
    </row>
    <row r="6478" spans="1:6">
      <c r="A6478">
        <v>7.4506300000000003</v>
      </c>
      <c r="B6478">
        <v>0.99977000000000005</v>
      </c>
      <c r="C6478">
        <v>0</v>
      </c>
      <c r="D6478">
        <v>0.64770000000000005</v>
      </c>
      <c r="E6478">
        <v>0.64819000000000004</v>
      </c>
      <c r="F6478">
        <v>8.0000000000000007E-5</v>
      </c>
    </row>
    <row r="6479" spans="1:6">
      <c r="A6479">
        <v>7.4521800000000002</v>
      </c>
      <c r="B6479">
        <v>0.99977000000000005</v>
      </c>
      <c r="C6479">
        <v>0</v>
      </c>
      <c r="D6479">
        <v>0.64780000000000004</v>
      </c>
      <c r="E6479">
        <v>0.64827000000000001</v>
      </c>
      <c r="F6479">
        <v>1.2999999999999999E-4</v>
      </c>
    </row>
    <row r="6480" spans="1:6">
      <c r="A6480">
        <v>7.4537399999999998</v>
      </c>
      <c r="B6480">
        <v>0.99977000000000005</v>
      </c>
      <c r="C6480">
        <v>0</v>
      </c>
      <c r="D6480">
        <v>0.64790000000000003</v>
      </c>
      <c r="E6480">
        <v>0.64839999999999998</v>
      </c>
      <c r="F6480">
        <v>9.0000000000000006E-5</v>
      </c>
    </row>
    <row r="6481" spans="1:6">
      <c r="A6481">
        <v>7.4552899999999998</v>
      </c>
      <c r="B6481">
        <v>0.99977000000000005</v>
      </c>
      <c r="C6481">
        <v>0</v>
      </c>
      <c r="D6481">
        <v>0.64800000000000002</v>
      </c>
      <c r="E6481">
        <v>0.64849999999999997</v>
      </c>
      <c r="F6481">
        <v>1E-4</v>
      </c>
    </row>
    <row r="6482" spans="1:6">
      <c r="A6482">
        <v>7.4568500000000002</v>
      </c>
      <c r="B6482">
        <v>0.99977000000000005</v>
      </c>
      <c r="C6482">
        <v>0</v>
      </c>
      <c r="D6482">
        <v>0.64810000000000001</v>
      </c>
      <c r="E6482">
        <v>0.64859</v>
      </c>
      <c r="F6482">
        <v>1.2E-4</v>
      </c>
    </row>
    <row r="6483" spans="1:6">
      <c r="A6483">
        <v>7.4584099999999998</v>
      </c>
      <c r="B6483">
        <v>0.99977000000000005</v>
      </c>
      <c r="C6483">
        <v>0</v>
      </c>
      <c r="D6483">
        <v>0.6482</v>
      </c>
      <c r="E6483">
        <v>0.64871000000000001</v>
      </c>
      <c r="F6483">
        <v>8.0000000000000007E-5</v>
      </c>
    </row>
    <row r="6484" spans="1:6">
      <c r="A6484">
        <v>7.4599599999999997</v>
      </c>
      <c r="B6484">
        <v>0.99978</v>
      </c>
      <c r="C6484">
        <v>0</v>
      </c>
      <c r="D6484">
        <v>0.64829999999999999</v>
      </c>
      <c r="E6484">
        <v>0.64878999999999998</v>
      </c>
      <c r="F6484">
        <v>1.2999999999999999E-4</v>
      </c>
    </row>
    <row r="6485" spans="1:6">
      <c r="A6485">
        <v>7.4615200000000002</v>
      </c>
      <c r="B6485">
        <v>0.99978</v>
      </c>
      <c r="C6485">
        <v>0</v>
      </c>
      <c r="D6485">
        <v>0.64839999999999998</v>
      </c>
      <c r="E6485">
        <v>0.64892000000000005</v>
      </c>
      <c r="F6485">
        <v>9.0000000000000006E-5</v>
      </c>
    </row>
    <row r="6486" spans="1:6">
      <c r="A6486">
        <v>7.4630700000000001</v>
      </c>
      <c r="B6486">
        <v>0.99978</v>
      </c>
      <c r="C6486">
        <v>0</v>
      </c>
      <c r="D6486">
        <v>0.64849999999999997</v>
      </c>
      <c r="E6486">
        <v>0.64900999999999998</v>
      </c>
      <c r="F6486">
        <v>8.0000000000000007E-5</v>
      </c>
    </row>
    <row r="6487" spans="1:6">
      <c r="A6487">
        <v>7.4646299999999997</v>
      </c>
      <c r="B6487">
        <v>0.99978</v>
      </c>
      <c r="C6487">
        <v>0</v>
      </c>
      <c r="D6487">
        <v>0.64859999999999995</v>
      </c>
      <c r="E6487">
        <v>0.64908999999999994</v>
      </c>
      <c r="F6487">
        <v>1.2999999999999999E-4</v>
      </c>
    </row>
    <row r="6488" spans="1:6">
      <c r="A6488">
        <v>7.4661900000000001</v>
      </c>
      <c r="B6488">
        <v>0.99978</v>
      </c>
      <c r="C6488">
        <v>0</v>
      </c>
      <c r="D6488">
        <v>0.64870000000000005</v>
      </c>
      <c r="E6488">
        <v>0.64920999999999995</v>
      </c>
      <c r="F6488">
        <v>1E-4</v>
      </c>
    </row>
    <row r="6489" spans="1:6">
      <c r="A6489">
        <v>7.46774</v>
      </c>
      <c r="B6489">
        <v>0.99978</v>
      </c>
      <c r="C6489">
        <v>0</v>
      </c>
      <c r="D6489">
        <v>0.64880000000000004</v>
      </c>
      <c r="E6489">
        <v>0.64931000000000005</v>
      </c>
      <c r="F6489">
        <v>6.9999999999999994E-5</v>
      </c>
    </row>
    <row r="6490" spans="1:6">
      <c r="A6490">
        <v>7.4692999999999996</v>
      </c>
      <c r="B6490">
        <v>0.99978</v>
      </c>
      <c r="C6490">
        <v>0</v>
      </c>
      <c r="D6490">
        <v>0.64890000000000003</v>
      </c>
      <c r="E6490">
        <v>0.64937999999999996</v>
      </c>
      <c r="F6490">
        <v>1E-4</v>
      </c>
    </row>
    <row r="6491" spans="1:6">
      <c r="A6491">
        <v>7.4708600000000001</v>
      </c>
      <c r="B6491">
        <v>0.99978</v>
      </c>
      <c r="C6491">
        <v>0</v>
      </c>
      <c r="D6491">
        <v>0.64900000000000002</v>
      </c>
      <c r="E6491">
        <v>0.64947999999999995</v>
      </c>
      <c r="F6491">
        <v>1E-4</v>
      </c>
    </row>
    <row r="6492" spans="1:6">
      <c r="A6492">
        <v>7.47241</v>
      </c>
      <c r="B6492">
        <v>0.99978</v>
      </c>
      <c r="C6492">
        <v>0</v>
      </c>
      <c r="D6492">
        <v>0.64910000000000001</v>
      </c>
      <c r="E6492">
        <v>0.64959</v>
      </c>
      <c r="F6492">
        <v>9.0000000000000006E-5</v>
      </c>
    </row>
    <row r="6493" spans="1:6">
      <c r="A6493">
        <v>7.4739699999999996</v>
      </c>
      <c r="B6493">
        <v>0.99978</v>
      </c>
      <c r="C6493">
        <v>0</v>
      </c>
      <c r="D6493">
        <v>0.6492</v>
      </c>
      <c r="E6493">
        <v>0.64968000000000004</v>
      </c>
      <c r="F6493">
        <v>1.1E-4</v>
      </c>
    </row>
    <row r="6494" spans="1:6">
      <c r="A6494">
        <v>7.4755200000000004</v>
      </c>
      <c r="B6494">
        <v>0.99978</v>
      </c>
      <c r="C6494">
        <v>0</v>
      </c>
      <c r="D6494">
        <v>0.64929999999999999</v>
      </c>
      <c r="E6494">
        <v>0.64978999999999998</v>
      </c>
      <c r="F6494">
        <v>1.2999999999999999E-4</v>
      </c>
    </row>
    <row r="6495" spans="1:6">
      <c r="A6495">
        <v>7.4770799999999999</v>
      </c>
      <c r="B6495">
        <v>0.99978</v>
      </c>
      <c r="C6495">
        <v>0</v>
      </c>
      <c r="D6495">
        <v>0.64939999999999998</v>
      </c>
      <c r="E6495">
        <v>0.64992000000000005</v>
      </c>
      <c r="F6495">
        <v>9.0000000000000006E-5</v>
      </c>
    </row>
    <row r="6496" spans="1:6">
      <c r="A6496">
        <v>7.4786400000000004</v>
      </c>
      <c r="B6496">
        <v>0.99978</v>
      </c>
      <c r="C6496">
        <v>0</v>
      </c>
      <c r="D6496">
        <v>0.64949999999999997</v>
      </c>
      <c r="E6496">
        <v>0.65000999999999998</v>
      </c>
      <c r="F6496">
        <v>9.0000000000000006E-5</v>
      </c>
    </row>
    <row r="6497" spans="1:6">
      <c r="A6497">
        <v>7.4801900000000003</v>
      </c>
      <c r="B6497">
        <v>0.99978</v>
      </c>
      <c r="C6497">
        <v>0</v>
      </c>
      <c r="D6497">
        <v>0.64959999999999996</v>
      </c>
      <c r="E6497">
        <v>0.65010000000000001</v>
      </c>
      <c r="F6497">
        <v>8.0000000000000007E-5</v>
      </c>
    </row>
    <row r="6498" spans="1:6">
      <c r="A6498">
        <v>7.4817499999999999</v>
      </c>
      <c r="B6498">
        <v>0.99978</v>
      </c>
      <c r="C6498">
        <v>0</v>
      </c>
      <c r="D6498">
        <v>0.64970000000000006</v>
      </c>
      <c r="E6498">
        <v>0.65019000000000005</v>
      </c>
      <c r="F6498">
        <v>1E-4</v>
      </c>
    </row>
    <row r="6499" spans="1:6">
      <c r="A6499">
        <v>7.4832999999999998</v>
      </c>
      <c r="B6499">
        <v>0.99978</v>
      </c>
      <c r="C6499">
        <v>0</v>
      </c>
      <c r="D6499">
        <v>0.64980000000000004</v>
      </c>
      <c r="E6499">
        <v>0.65027999999999997</v>
      </c>
      <c r="F6499">
        <v>1.1E-4</v>
      </c>
    </row>
    <row r="6500" spans="1:6">
      <c r="A6500">
        <v>7.4848600000000003</v>
      </c>
      <c r="B6500">
        <v>0.99978</v>
      </c>
      <c r="C6500">
        <v>0</v>
      </c>
      <c r="D6500">
        <v>0.64990000000000003</v>
      </c>
      <c r="E6500">
        <v>0.65039000000000002</v>
      </c>
      <c r="F6500">
        <v>6.9999999999999994E-5</v>
      </c>
    </row>
    <row r="6501" spans="1:6">
      <c r="A6501">
        <v>7.4864199999999999</v>
      </c>
      <c r="B6501">
        <v>0.99978</v>
      </c>
      <c r="C6501">
        <v>0</v>
      </c>
      <c r="D6501">
        <v>0.65</v>
      </c>
      <c r="E6501">
        <v>0.65046000000000004</v>
      </c>
      <c r="F6501">
        <v>1E-4</v>
      </c>
    </row>
    <row r="6502" spans="1:6">
      <c r="A6502">
        <v>7.4879699999999998</v>
      </c>
      <c r="B6502">
        <v>0.99978</v>
      </c>
      <c r="C6502">
        <v>0</v>
      </c>
      <c r="D6502">
        <v>0.65010000000000001</v>
      </c>
      <c r="E6502">
        <v>0.65056000000000003</v>
      </c>
      <c r="F6502">
        <v>1E-4</v>
      </c>
    </row>
    <row r="6503" spans="1:6">
      <c r="A6503">
        <v>7.4895300000000002</v>
      </c>
      <c r="B6503">
        <v>0.99978</v>
      </c>
      <c r="C6503">
        <v>0</v>
      </c>
      <c r="D6503">
        <v>0.6502</v>
      </c>
      <c r="E6503">
        <v>0.65066999999999997</v>
      </c>
      <c r="F6503">
        <v>1E-4</v>
      </c>
    </row>
    <row r="6504" spans="1:6">
      <c r="A6504">
        <v>7.4910899999999998</v>
      </c>
      <c r="B6504">
        <v>0.99978999999999996</v>
      </c>
      <c r="C6504">
        <v>0</v>
      </c>
      <c r="D6504">
        <v>0.65029999999999999</v>
      </c>
      <c r="E6504">
        <v>0.65076999999999996</v>
      </c>
      <c r="F6504">
        <v>1.1E-4</v>
      </c>
    </row>
    <row r="6505" spans="1:6">
      <c r="A6505">
        <v>7.4926399999999997</v>
      </c>
      <c r="B6505">
        <v>0.99978999999999996</v>
      </c>
      <c r="C6505">
        <v>0</v>
      </c>
      <c r="D6505">
        <v>0.65039999999999998</v>
      </c>
      <c r="E6505">
        <v>0.65088000000000001</v>
      </c>
      <c r="F6505">
        <v>1.1E-4</v>
      </c>
    </row>
    <row r="6506" spans="1:6">
      <c r="A6506">
        <v>7.4942000000000002</v>
      </c>
      <c r="B6506">
        <v>0.99978999999999996</v>
      </c>
      <c r="C6506">
        <v>0</v>
      </c>
      <c r="D6506">
        <v>0.65049999999999997</v>
      </c>
      <c r="E6506">
        <v>0.65098</v>
      </c>
      <c r="F6506">
        <v>1E-4</v>
      </c>
    </row>
    <row r="6507" spans="1:6">
      <c r="A6507">
        <v>7.4957500000000001</v>
      </c>
      <c r="B6507">
        <v>0.99978999999999996</v>
      </c>
      <c r="C6507">
        <v>0</v>
      </c>
      <c r="D6507">
        <v>0.65059999999999996</v>
      </c>
      <c r="E6507">
        <v>0.65107999999999999</v>
      </c>
      <c r="F6507">
        <v>8.0000000000000007E-5</v>
      </c>
    </row>
    <row r="6508" spans="1:6">
      <c r="A6508">
        <v>7.4973099999999997</v>
      </c>
      <c r="B6508">
        <v>0.99978999999999996</v>
      </c>
      <c r="C6508">
        <v>0</v>
      </c>
      <c r="D6508">
        <v>0.65069999999999995</v>
      </c>
      <c r="E6508">
        <v>0.65117000000000003</v>
      </c>
      <c r="F6508">
        <v>8.0000000000000007E-5</v>
      </c>
    </row>
    <row r="6509" spans="1:6">
      <c r="A6509">
        <v>7.4988700000000001</v>
      </c>
      <c r="B6509">
        <v>0.99978999999999996</v>
      </c>
      <c r="C6509">
        <v>0</v>
      </c>
      <c r="D6509">
        <v>0.65080000000000005</v>
      </c>
      <c r="E6509">
        <v>0.65125</v>
      </c>
      <c r="F6509">
        <v>1E-4</v>
      </c>
    </row>
    <row r="6510" spans="1:6">
      <c r="A6510">
        <v>7.5004200000000001</v>
      </c>
      <c r="B6510">
        <v>0.99978999999999996</v>
      </c>
      <c r="C6510">
        <v>0</v>
      </c>
      <c r="D6510">
        <v>0.65090000000000003</v>
      </c>
      <c r="E6510">
        <v>0.65134000000000003</v>
      </c>
      <c r="F6510">
        <v>1.1E-4</v>
      </c>
    </row>
    <row r="6511" spans="1:6">
      <c r="A6511">
        <v>7.5019799999999996</v>
      </c>
      <c r="B6511">
        <v>0.99978999999999996</v>
      </c>
      <c r="C6511">
        <v>0</v>
      </c>
      <c r="D6511">
        <v>0.65100000000000002</v>
      </c>
      <c r="E6511">
        <v>0.65144999999999997</v>
      </c>
      <c r="F6511">
        <v>1E-4</v>
      </c>
    </row>
    <row r="6512" spans="1:6">
      <c r="A6512">
        <v>7.5035299999999996</v>
      </c>
      <c r="B6512">
        <v>0.99978999999999996</v>
      </c>
      <c r="C6512">
        <v>0</v>
      </c>
      <c r="D6512">
        <v>0.65110000000000001</v>
      </c>
      <c r="E6512">
        <v>0.65156000000000003</v>
      </c>
      <c r="F6512">
        <v>1E-4</v>
      </c>
    </row>
    <row r="6513" spans="1:6">
      <c r="A6513">
        <v>7.50509</v>
      </c>
      <c r="B6513">
        <v>0.99978999999999996</v>
      </c>
      <c r="C6513">
        <v>0</v>
      </c>
      <c r="D6513">
        <v>0.6512</v>
      </c>
      <c r="E6513">
        <v>0.65164999999999995</v>
      </c>
      <c r="F6513">
        <v>1E-4</v>
      </c>
    </row>
    <row r="6514" spans="1:6">
      <c r="A6514">
        <v>7.5066499999999996</v>
      </c>
      <c r="B6514">
        <v>0.99978999999999996</v>
      </c>
      <c r="C6514">
        <v>0</v>
      </c>
      <c r="D6514">
        <v>0.65129999999999999</v>
      </c>
      <c r="E6514">
        <v>0.65175000000000005</v>
      </c>
      <c r="F6514">
        <v>1E-4</v>
      </c>
    </row>
    <row r="6515" spans="1:6">
      <c r="A6515">
        <v>7.5082000000000004</v>
      </c>
      <c r="B6515">
        <v>0.99978999999999996</v>
      </c>
      <c r="C6515">
        <v>0</v>
      </c>
      <c r="D6515">
        <v>0.65139999999999998</v>
      </c>
      <c r="E6515">
        <v>0.65185999999999999</v>
      </c>
      <c r="F6515">
        <v>1.1E-4</v>
      </c>
    </row>
    <row r="6516" spans="1:6">
      <c r="A6516">
        <v>7.50976</v>
      </c>
      <c r="B6516">
        <v>0.99978999999999996</v>
      </c>
      <c r="C6516">
        <v>0</v>
      </c>
      <c r="D6516">
        <v>0.65149999999999997</v>
      </c>
      <c r="E6516">
        <v>0.65197000000000005</v>
      </c>
      <c r="F6516">
        <v>8.0000000000000007E-5</v>
      </c>
    </row>
    <row r="6517" spans="1:6">
      <c r="A6517">
        <v>7.5113200000000004</v>
      </c>
      <c r="B6517">
        <v>0.99978999999999996</v>
      </c>
      <c r="C6517">
        <v>0</v>
      </c>
      <c r="D6517">
        <v>0.65159999999999996</v>
      </c>
      <c r="E6517">
        <v>0.65205000000000002</v>
      </c>
      <c r="F6517">
        <v>9.0000000000000006E-5</v>
      </c>
    </row>
    <row r="6518" spans="1:6">
      <c r="A6518">
        <v>7.5128700000000004</v>
      </c>
      <c r="B6518">
        <v>0.99978999999999996</v>
      </c>
      <c r="C6518">
        <v>0</v>
      </c>
      <c r="D6518">
        <v>0.65169999999999995</v>
      </c>
      <c r="E6518">
        <v>0.65214000000000005</v>
      </c>
      <c r="F6518">
        <v>1E-4</v>
      </c>
    </row>
    <row r="6519" spans="1:6">
      <c r="A6519">
        <v>7.5144299999999999</v>
      </c>
      <c r="B6519">
        <v>0.99978999999999996</v>
      </c>
      <c r="C6519">
        <v>0</v>
      </c>
      <c r="D6519">
        <v>0.65180000000000005</v>
      </c>
      <c r="E6519">
        <v>0.65224000000000004</v>
      </c>
      <c r="F6519">
        <v>8.0000000000000007E-5</v>
      </c>
    </row>
    <row r="6520" spans="1:6">
      <c r="A6520">
        <v>7.5159799999999999</v>
      </c>
      <c r="B6520">
        <v>0.99978999999999996</v>
      </c>
      <c r="C6520">
        <v>0</v>
      </c>
      <c r="D6520">
        <v>0.65190000000000003</v>
      </c>
      <c r="E6520">
        <v>0.65232999999999997</v>
      </c>
      <c r="F6520">
        <v>1.2E-4</v>
      </c>
    </row>
    <row r="6521" spans="1:6">
      <c r="A6521">
        <v>7.5175400000000003</v>
      </c>
      <c r="B6521">
        <v>0.99978999999999996</v>
      </c>
      <c r="C6521">
        <v>0</v>
      </c>
      <c r="D6521">
        <v>0.65200000000000002</v>
      </c>
      <c r="E6521">
        <v>0.65244999999999997</v>
      </c>
      <c r="F6521">
        <v>1E-4</v>
      </c>
    </row>
    <row r="6522" spans="1:6">
      <c r="A6522">
        <v>7.5190999999999999</v>
      </c>
      <c r="B6522">
        <v>0.99978999999999996</v>
      </c>
      <c r="C6522">
        <v>0</v>
      </c>
      <c r="D6522">
        <v>0.65210000000000001</v>
      </c>
      <c r="E6522">
        <v>0.65254000000000001</v>
      </c>
      <c r="F6522">
        <v>9.0000000000000006E-5</v>
      </c>
    </row>
    <row r="6523" spans="1:6">
      <c r="A6523">
        <v>7.5206499999999998</v>
      </c>
      <c r="B6523">
        <v>0.99978999999999996</v>
      </c>
      <c r="C6523">
        <v>0</v>
      </c>
      <c r="D6523">
        <v>0.6522</v>
      </c>
      <c r="E6523">
        <v>0.65263000000000004</v>
      </c>
      <c r="F6523">
        <v>9.0000000000000006E-5</v>
      </c>
    </row>
    <row r="6524" spans="1:6">
      <c r="A6524">
        <v>7.5222100000000003</v>
      </c>
      <c r="B6524">
        <v>0.99978999999999996</v>
      </c>
      <c r="C6524">
        <v>0</v>
      </c>
      <c r="D6524">
        <v>0.65229999999999999</v>
      </c>
      <c r="E6524">
        <v>0.65271999999999997</v>
      </c>
      <c r="F6524">
        <v>1.2E-4</v>
      </c>
    </row>
    <row r="6525" spans="1:6">
      <c r="A6525">
        <v>7.5237600000000002</v>
      </c>
      <c r="B6525">
        <v>0.99978999999999996</v>
      </c>
      <c r="C6525">
        <v>0</v>
      </c>
      <c r="D6525">
        <v>0.65239999999999998</v>
      </c>
      <c r="E6525">
        <v>0.65283999999999998</v>
      </c>
      <c r="F6525">
        <v>9.0000000000000006E-5</v>
      </c>
    </row>
    <row r="6526" spans="1:6">
      <c r="A6526">
        <v>7.5253199999999998</v>
      </c>
      <c r="B6526">
        <v>0.99978999999999996</v>
      </c>
      <c r="C6526">
        <v>0</v>
      </c>
      <c r="D6526">
        <v>0.65249999999999997</v>
      </c>
      <c r="E6526">
        <v>0.65293000000000001</v>
      </c>
      <c r="F6526">
        <v>1E-4</v>
      </c>
    </row>
    <row r="6527" spans="1:6">
      <c r="A6527">
        <v>7.5268800000000002</v>
      </c>
      <c r="B6527">
        <v>0.99978999999999996</v>
      </c>
      <c r="C6527">
        <v>0</v>
      </c>
      <c r="D6527">
        <v>0.65259999999999996</v>
      </c>
      <c r="E6527">
        <v>0.65303999999999995</v>
      </c>
      <c r="F6527">
        <v>1.1E-4</v>
      </c>
    </row>
    <row r="6528" spans="1:6">
      <c r="A6528">
        <v>7.5284300000000002</v>
      </c>
      <c r="B6528">
        <v>0.99978999999999996</v>
      </c>
      <c r="C6528">
        <v>0</v>
      </c>
      <c r="D6528">
        <v>0.65269999999999995</v>
      </c>
      <c r="E6528">
        <v>0.65315000000000001</v>
      </c>
      <c r="F6528">
        <v>9.0000000000000006E-5</v>
      </c>
    </row>
    <row r="6529" spans="1:6">
      <c r="A6529">
        <v>7.5299899999999997</v>
      </c>
      <c r="B6529">
        <v>0.99978999999999996</v>
      </c>
      <c r="C6529">
        <v>0</v>
      </c>
      <c r="D6529">
        <v>0.65280000000000005</v>
      </c>
      <c r="E6529">
        <v>0.65324000000000004</v>
      </c>
      <c r="F6529">
        <v>9.0000000000000006E-5</v>
      </c>
    </row>
    <row r="6530" spans="1:6">
      <c r="A6530">
        <v>7.5315500000000002</v>
      </c>
      <c r="B6530">
        <v>0.99978999999999996</v>
      </c>
      <c r="C6530">
        <v>0</v>
      </c>
      <c r="D6530">
        <v>0.65290000000000004</v>
      </c>
      <c r="E6530">
        <v>0.65332999999999997</v>
      </c>
      <c r="F6530">
        <v>1.2E-4</v>
      </c>
    </row>
    <row r="6531" spans="1:6">
      <c r="A6531">
        <v>7.5331000000000001</v>
      </c>
      <c r="B6531">
        <v>0.99978999999999996</v>
      </c>
      <c r="C6531">
        <v>0</v>
      </c>
      <c r="D6531">
        <v>0.65300000000000002</v>
      </c>
      <c r="E6531">
        <v>0.65344999999999998</v>
      </c>
      <c r="F6531">
        <v>1E-4</v>
      </c>
    </row>
    <row r="6532" spans="1:6">
      <c r="A6532">
        <v>7.5346599999999997</v>
      </c>
      <c r="B6532">
        <v>0.99978999999999996</v>
      </c>
      <c r="C6532">
        <v>0</v>
      </c>
      <c r="D6532">
        <v>0.65310000000000001</v>
      </c>
      <c r="E6532">
        <v>0.65354999999999996</v>
      </c>
      <c r="F6532">
        <v>1.1E-4</v>
      </c>
    </row>
    <row r="6533" spans="1:6">
      <c r="A6533">
        <v>7.5362099999999996</v>
      </c>
      <c r="B6533">
        <v>0.99978999999999996</v>
      </c>
      <c r="C6533">
        <v>0</v>
      </c>
      <c r="D6533">
        <v>0.6532</v>
      </c>
      <c r="E6533">
        <v>0.65366000000000002</v>
      </c>
      <c r="F6533">
        <v>1E-4</v>
      </c>
    </row>
    <row r="6534" spans="1:6">
      <c r="A6534">
        <v>7.5377700000000001</v>
      </c>
      <c r="B6534">
        <v>0.99978999999999996</v>
      </c>
      <c r="C6534">
        <v>0</v>
      </c>
      <c r="D6534">
        <v>0.65329999999999999</v>
      </c>
      <c r="E6534">
        <v>0.65376000000000001</v>
      </c>
      <c r="F6534">
        <v>9.0000000000000006E-5</v>
      </c>
    </row>
    <row r="6535" spans="1:6">
      <c r="A6535">
        <v>7.5393299999999996</v>
      </c>
      <c r="B6535">
        <v>0.99978999999999996</v>
      </c>
      <c r="C6535">
        <v>0</v>
      </c>
      <c r="D6535">
        <v>0.65339999999999998</v>
      </c>
      <c r="E6535">
        <v>0.65385000000000004</v>
      </c>
      <c r="F6535">
        <v>1.1E-4</v>
      </c>
    </row>
    <row r="6536" spans="1:6">
      <c r="A6536">
        <v>7.5408799999999996</v>
      </c>
      <c r="B6536">
        <v>0.99978999999999996</v>
      </c>
      <c r="C6536">
        <v>0</v>
      </c>
      <c r="D6536">
        <v>0.65349999999999997</v>
      </c>
      <c r="E6536">
        <v>0.65395999999999999</v>
      </c>
      <c r="F6536">
        <v>1E-4</v>
      </c>
    </row>
    <row r="6537" spans="1:6">
      <c r="A6537">
        <v>7.54244</v>
      </c>
      <c r="B6537">
        <v>0.99978999999999996</v>
      </c>
      <c r="C6537">
        <v>0</v>
      </c>
      <c r="D6537">
        <v>0.65359999999999996</v>
      </c>
      <c r="E6537">
        <v>0.65405999999999997</v>
      </c>
      <c r="F6537">
        <v>1.1E-4</v>
      </c>
    </row>
    <row r="6538" spans="1:6">
      <c r="A6538">
        <v>7.54399</v>
      </c>
      <c r="B6538">
        <v>0.99978999999999996</v>
      </c>
      <c r="C6538">
        <v>0</v>
      </c>
      <c r="D6538">
        <v>0.65369999999999995</v>
      </c>
      <c r="E6538">
        <v>0.65417000000000003</v>
      </c>
      <c r="F6538">
        <v>8.0000000000000007E-5</v>
      </c>
    </row>
    <row r="6539" spans="1:6">
      <c r="A6539">
        <v>7.5455500000000004</v>
      </c>
      <c r="B6539">
        <v>0.99978999999999996</v>
      </c>
      <c r="C6539">
        <v>0</v>
      </c>
      <c r="D6539">
        <v>0.65380000000000005</v>
      </c>
      <c r="E6539">
        <v>0.65425</v>
      </c>
      <c r="F6539">
        <v>9.0000000000000006E-5</v>
      </c>
    </row>
    <row r="6540" spans="1:6">
      <c r="A6540">
        <v>7.54711</v>
      </c>
      <c r="B6540">
        <v>0.99978999999999996</v>
      </c>
      <c r="C6540">
        <v>0</v>
      </c>
      <c r="D6540">
        <v>0.65390000000000004</v>
      </c>
      <c r="E6540">
        <v>0.65434000000000003</v>
      </c>
      <c r="F6540">
        <v>1.1E-4</v>
      </c>
    </row>
    <row r="6541" spans="1:6">
      <c r="A6541">
        <v>7.5486599999999999</v>
      </c>
      <c r="B6541">
        <v>0.99978999999999996</v>
      </c>
      <c r="C6541">
        <v>0</v>
      </c>
      <c r="D6541">
        <v>0.65400000000000003</v>
      </c>
      <c r="E6541">
        <v>0.65444999999999998</v>
      </c>
      <c r="F6541">
        <v>1E-4</v>
      </c>
    </row>
    <row r="6542" spans="1:6">
      <c r="A6542">
        <v>7.5502200000000004</v>
      </c>
      <c r="B6542">
        <v>0.99978999999999996</v>
      </c>
      <c r="C6542">
        <v>0</v>
      </c>
      <c r="D6542">
        <v>0.65410000000000001</v>
      </c>
      <c r="E6542">
        <v>0.65454999999999997</v>
      </c>
      <c r="F6542">
        <v>1.1E-4</v>
      </c>
    </row>
    <row r="6543" spans="1:6">
      <c r="A6543">
        <v>7.5517799999999999</v>
      </c>
      <c r="B6543">
        <v>0.99978999999999996</v>
      </c>
      <c r="C6543">
        <v>0</v>
      </c>
      <c r="D6543">
        <v>0.6542</v>
      </c>
      <c r="E6543">
        <v>0.65466999999999997</v>
      </c>
      <c r="F6543">
        <v>9.0000000000000006E-5</v>
      </c>
    </row>
    <row r="6544" spans="1:6">
      <c r="A6544">
        <v>7.5533299999999999</v>
      </c>
      <c r="B6544">
        <v>0.99978999999999996</v>
      </c>
      <c r="C6544">
        <v>0</v>
      </c>
      <c r="D6544">
        <v>0.65429999999999999</v>
      </c>
      <c r="E6544">
        <v>0.65476000000000001</v>
      </c>
      <c r="F6544">
        <v>9.0000000000000006E-5</v>
      </c>
    </row>
    <row r="6545" spans="1:6">
      <c r="A6545">
        <v>7.5548900000000003</v>
      </c>
      <c r="B6545">
        <v>0.99978999999999996</v>
      </c>
      <c r="C6545">
        <v>0</v>
      </c>
      <c r="D6545">
        <v>0.65439999999999998</v>
      </c>
      <c r="E6545">
        <v>0.65485000000000004</v>
      </c>
      <c r="F6545">
        <v>8.0000000000000007E-5</v>
      </c>
    </row>
    <row r="6546" spans="1:6">
      <c r="A6546">
        <v>7.5564400000000003</v>
      </c>
      <c r="B6546">
        <v>0.99980000000000002</v>
      </c>
      <c r="C6546">
        <v>0</v>
      </c>
      <c r="D6546">
        <v>0.65449999999999997</v>
      </c>
      <c r="E6546">
        <v>0.65493000000000001</v>
      </c>
      <c r="F6546">
        <v>1.1E-4</v>
      </c>
    </row>
    <row r="6547" spans="1:6">
      <c r="A6547">
        <v>7.5579999999999998</v>
      </c>
      <c r="B6547">
        <v>0.99980000000000002</v>
      </c>
      <c r="C6547">
        <v>0</v>
      </c>
      <c r="D6547">
        <v>0.65459999999999996</v>
      </c>
      <c r="E6547">
        <v>0.65503999999999996</v>
      </c>
      <c r="F6547">
        <v>1E-4</v>
      </c>
    </row>
    <row r="6548" spans="1:6">
      <c r="A6548">
        <v>7.5595600000000003</v>
      </c>
      <c r="B6548">
        <v>0.99980000000000002</v>
      </c>
      <c r="C6548">
        <v>0</v>
      </c>
      <c r="D6548">
        <v>0.65469999999999995</v>
      </c>
      <c r="E6548">
        <v>0.65515000000000001</v>
      </c>
      <c r="F6548">
        <v>1.2E-4</v>
      </c>
    </row>
    <row r="6549" spans="1:6">
      <c r="A6549">
        <v>7.5611100000000002</v>
      </c>
      <c r="B6549">
        <v>0.99980000000000002</v>
      </c>
      <c r="C6549">
        <v>0</v>
      </c>
      <c r="D6549">
        <v>0.65480000000000005</v>
      </c>
      <c r="E6549">
        <v>0.65527000000000002</v>
      </c>
      <c r="F6549">
        <v>9.0000000000000006E-5</v>
      </c>
    </row>
    <row r="6550" spans="1:6">
      <c r="A6550">
        <v>7.5626699999999998</v>
      </c>
      <c r="B6550">
        <v>0.99980000000000002</v>
      </c>
      <c r="C6550">
        <v>0</v>
      </c>
      <c r="D6550">
        <v>0.65490000000000004</v>
      </c>
      <c r="E6550">
        <v>0.65534999999999999</v>
      </c>
      <c r="F6550">
        <v>1E-4</v>
      </c>
    </row>
    <row r="6551" spans="1:6">
      <c r="A6551">
        <v>7.5642199999999997</v>
      </c>
      <c r="B6551">
        <v>0.99980000000000002</v>
      </c>
      <c r="C6551">
        <v>0</v>
      </c>
      <c r="D6551">
        <v>0.65500000000000003</v>
      </c>
      <c r="E6551">
        <v>0.65544999999999998</v>
      </c>
      <c r="F6551">
        <v>1E-4</v>
      </c>
    </row>
    <row r="6552" spans="1:6">
      <c r="A6552">
        <v>7.5657800000000002</v>
      </c>
      <c r="B6552">
        <v>0.99980000000000002</v>
      </c>
      <c r="C6552">
        <v>0</v>
      </c>
      <c r="D6552">
        <v>0.65510000000000002</v>
      </c>
      <c r="E6552">
        <v>0.65554999999999997</v>
      </c>
      <c r="F6552">
        <v>9.0000000000000006E-5</v>
      </c>
    </row>
    <row r="6553" spans="1:6">
      <c r="A6553">
        <v>7.5673399999999997</v>
      </c>
      <c r="B6553">
        <v>0.99980000000000002</v>
      </c>
      <c r="C6553">
        <v>0</v>
      </c>
      <c r="D6553">
        <v>0.6552</v>
      </c>
      <c r="E6553">
        <v>0.65564999999999996</v>
      </c>
      <c r="F6553">
        <v>8.0000000000000007E-5</v>
      </c>
    </row>
    <row r="6554" spans="1:6">
      <c r="A6554">
        <v>7.5688899999999997</v>
      </c>
      <c r="B6554">
        <v>0.99980000000000002</v>
      </c>
      <c r="C6554">
        <v>0</v>
      </c>
      <c r="D6554">
        <v>0.65529999999999999</v>
      </c>
      <c r="E6554">
        <v>0.65573000000000004</v>
      </c>
      <c r="F6554">
        <v>1.2E-4</v>
      </c>
    </row>
    <row r="6555" spans="1:6">
      <c r="A6555">
        <v>7.5704500000000001</v>
      </c>
      <c r="B6555">
        <v>0.99980000000000002</v>
      </c>
      <c r="C6555">
        <v>0</v>
      </c>
      <c r="D6555">
        <v>0.65539999999999998</v>
      </c>
      <c r="E6555">
        <v>0.65585000000000004</v>
      </c>
      <c r="F6555">
        <v>8.0000000000000007E-5</v>
      </c>
    </row>
    <row r="6556" spans="1:6">
      <c r="A6556">
        <v>7.5720099999999997</v>
      </c>
      <c r="B6556">
        <v>0.99980000000000002</v>
      </c>
      <c r="C6556">
        <v>0</v>
      </c>
      <c r="D6556">
        <v>0.65549999999999997</v>
      </c>
      <c r="E6556">
        <v>0.65593000000000001</v>
      </c>
      <c r="F6556">
        <v>8.0000000000000007E-5</v>
      </c>
    </row>
    <row r="6557" spans="1:6">
      <c r="A6557">
        <v>7.5735599999999996</v>
      </c>
      <c r="B6557">
        <v>0.99980000000000002</v>
      </c>
      <c r="C6557">
        <v>0</v>
      </c>
      <c r="D6557">
        <v>0.65559999999999996</v>
      </c>
      <c r="E6557">
        <v>0.65600999999999998</v>
      </c>
      <c r="F6557">
        <v>1.1E-4</v>
      </c>
    </row>
    <row r="6558" spans="1:6">
      <c r="A6558">
        <v>7.5751200000000001</v>
      </c>
      <c r="B6558">
        <v>0.99980000000000002</v>
      </c>
      <c r="C6558">
        <v>0</v>
      </c>
      <c r="D6558">
        <v>0.65569999999999995</v>
      </c>
      <c r="E6558">
        <v>0.65612000000000004</v>
      </c>
      <c r="F6558">
        <v>1.1E-4</v>
      </c>
    </row>
    <row r="6559" spans="1:6">
      <c r="A6559">
        <v>7.57667</v>
      </c>
      <c r="B6559">
        <v>0.99980000000000002</v>
      </c>
      <c r="C6559">
        <v>0</v>
      </c>
      <c r="D6559">
        <v>0.65580000000000005</v>
      </c>
      <c r="E6559">
        <v>0.65622999999999998</v>
      </c>
      <c r="F6559">
        <v>1E-4</v>
      </c>
    </row>
    <row r="6560" spans="1:6">
      <c r="A6560">
        <v>7.5782299999999996</v>
      </c>
      <c r="B6560">
        <v>0.99980000000000002</v>
      </c>
      <c r="C6560">
        <v>0</v>
      </c>
      <c r="D6560">
        <v>0.65590000000000004</v>
      </c>
      <c r="E6560">
        <v>0.65632999999999997</v>
      </c>
      <c r="F6560">
        <v>1.1E-4</v>
      </c>
    </row>
    <row r="6561" spans="1:6">
      <c r="A6561">
        <v>7.57979</v>
      </c>
      <c r="B6561">
        <v>0.99980000000000002</v>
      </c>
      <c r="C6561">
        <v>0</v>
      </c>
      <c r="D6561">
        <v>0.65600000000000003</v>
      </c>
      <c r="E6561">
        <v>0.65644000000000002</v>
      </c>
      <c r="F6561">
        <v>1.1E-4</v>
      </c>
    </row>
    <row r="6562" spans="1:6">
      <c r="A6562">
        <v>7.58134</v>
      </c>
      <c r="B6562">
        <v>0.99980000000000002</v>
      </c>
      <c r="C6562">
        <v>0</v>
      </c>
      <c r="D6562">
        <v>0.65610000000000002</v>
      </c>
      <c r="E6562">
        <v>0.65654999999999997</v>
      </c>
      <c r="F6562">
        <v>9.0000000000000006E-5</v>
      </c>
    </row>
    <row r="6563" spans="1:6">
      <c r="A6563">
        <v>7.5829000000000004</v>
      </c>
      <c r="B6563">
        <v>0.99980000000000002</v>
      </c>
      <c r="C6563">
        <v>0</v>
      </c>
      <c r="D6563">
        <v>0.65620000000000001</v>
      </c>
      <c r="E6563">
        <v>0.65664</v>
      </c>
      <c r="F6563">
        <v>8.0000000000000007E-5</v>
      </c>
    </row>
    <row r="6564" spans="1:6">
      <c r="A6564">
        <v>7.5844500000000004</v>
      </c>
      <c r="B6564">
        <v>0.99980000000000002</v>
      </c>
      <c r="C6564">
        <v>0</v>
      </c>
      <c r="D6564">
        <v>0.65629999999999999</v>
      </c>
      <c r="E6564">
        <v>0.65671999999999997</v>
      </c>
      <c r="F6564">
        <v>1.1E-4</v>
      </c>
    </row>
    <row r="6565" spans="1:6">
      <c r="A6565">
        <v>7.5860099999999999</v>
      </c>
      <c r="B6565">
        <v>0.99980000000000002</v>
      </c>
      <c r="C6565">
        <v>0</v>
      </c>
      <c r="D6565">
        <v>0.65639999999999998</v>
      </c>
      <c r="E6565">
        <v>0.65683999999999998</v>
      </c>
      <c r="F6565">
        <v>1.1E-4</v>
      </c>
    </row>
    <row r="6566" spans="1:6">
      <c r="A6566">
        <v>7.5875700000000004</v>
      </c>
      <c r="B6566">
        <v>0.99980000000000002</v>
      </c>
      <c r="C6566">
        <v>0</v>
      </c>
      <c r="D6566">
        <v>0.65649999999999997</v>
      </c>
      <c r="E6566">
        <v>0.65693999999999997</v>
      </c>
      <c r="F6566">
        <v>1E-4</v>
      </c>
    </row>
    <row r="6567" spans="1:6">
      <c r="A6567">
        <v>7.5891200000000003</v>
      </c>
      <c r="B6567">
        <v>0.99980000000000002</v>
      </c>
      <c r="C6567">
        <v>0</v>
      </c>
      <c r="D6567">
        <v>0.65659999999999996</v>
      </c>
      <c r="E6567">
        <v>0.65705000000000002</v>
      </c>
      <c r="F6567">
        <v>1E-4</v>
      </c>
    </row>
    <row r="6568" spans="1:6">
      <c r="A6568">
        <v>7.5906799999999999</v>
      </c>
      <c r="B6568">
        <v>0.99980000000000002</v>
      </c>
      <c r="C6568">
        <v>0</v>
      </c>
      <c r="D6568">
        <v>0.65669999999999995</v>
      </c>
      <c r="E6568">
        <v>0.65713999999999995</v>
      </c>
      <c r="F6568">
        <v>8.0000000000000007E-5</v>
      </c>
    </row>
    <row r="6569" spans="1:6">
      <c r="A6569">
        <v>7.5922400000000003</v>
      </c>
      <c r="B6569">
        <v>0.99980000000000002</v>
      </c>
      <c r="C6569">
        <v>0</v>
      </c>
      <c r="D6569">
        <v>0.65680000000000005</v>
      </c>
      <c r="E6569">
        <v>0.65722000000000003</v>
      </c>
      <c r="F6569">
        <v>1.2E-4</v>
      </c>
    </row>
    <row r="6570" spans="1:6">
      <c r="A6570">
        <v>7.5937900000000003</v>
      </c>
      <c r="B6570">
        <v>0.99980000000000002</v>
      </c>
      <c r="C6570">
        <v>0</v>
      </c>
      <c r="D6570">
        <v>0.65690000000000004</v>
      </c>
      <c r="E6570">
        <v>0.65734000000000004</v>
      </c>
      <c r="F6570">
        <v>1.2E-4</v>
      </c>
    </row>
    <row r="6571" spans="1:6">
      <c r="A6571">
        <v>7.5953499999999998</v>
      </c>
      <c r="B6571">
        <v>0.99980000000000002</v>
      </c>
      <c r="C6571">
        <v>0</v>
      </c>
      <c r="D6571">
        <v>0.65700000000000003</v>
      </c>
      <c r="E6571">
        <v>0.65746000000000004</v>
      </c>
      <c r="F6571">
        <v>8.0000000000000007E-5</v>
      </c>
    </row>
    <row r="6572" spans="1:6">
      <c r="A6572">
        <v>7.5968999999999998</v>
      </c>
      <c r="B6572">
        <v>0.99980000000000002</v>
      </c>
      <c r="C6572">
        <v>0</v>
      </c>
      <c r="D6572">
        <v>0.65710000000000002</v>
      </c>
      <c r="E6572">
        <v>0.65754000000000001</v>
      </c>
      <c r="F6572">
        <v>1.1E-4</v>
      </c>
    </row>
    <row r="6573" spans="1:6">
      <c r="A6573">
        <v>7.5984600000000002</v>
      </c>
      <c r="B6573">
        <v>0.99980000000000002</v>
      </c>
      <c r="C6573">
        <v>0</v>
      </c>
      <c r="D6573">
        <v>0.65720000000000001</v>
      </c>
      <c r="E6573">
        <v>0.65764999999999996</v>
      </c>
      <c r="F6573">
        <v>1.1E-4</v>
      </c>
    </row>
    <row r="6574" spans="1:6">
      <c r="A6574">
        <v>7.6000199999999998</v>
      </c>
      <c r="B6574">
        <v>0.99980000000000002</v>
      </c>
      <c r="C6574">
        <v>0</v>
      </c>
      <c r="D6574">
        <v>0.6573</v>
      </c>
      <c r="E6574">
        <v>0.65776999999999997</v>
      </c>
      <c r="F6574">
        <v>1E-4</v>
      </c>
    </row>
    <row r="6575" spans="1:6">
      <c r="A6575">
        <v>7.6015699999999997</v>
      </c>
      <c r="B6575">
        <v>0.99980000000000002</v>
      </c>
      <c r="C6575">
        <v>0</v>
      </c>
      <c r="D6575">
        <v>0.65739999999999998</v>
      </c>
      <c r="E6575">
        <v>0.65786999999999995</v>
      </c>
      <c r="F6575">
        <v>9.0000000000000006E-5</v>
      </c>
    </row>
    <row r="6576" spans="1:6">
      <c r="A6576">
        <v>7.6031300000000002</v>
      </c>
      <c r="B6576">
        <v>0.99980000000000002</v>
      </c>
      <c r="C6576">
        <v>0</v>
      </c>
      <c r="D6576">
        <v>0.65749999999999997</v>
      </c>
      <c r="E6576">
        <v>0.65795999999999999</v>
      </c>
      <c r="F6576">
        <v>1E-4</v>
      </c>
    </row>
    <row r="6577" spans="1:6">
      <c r="A6577">
        <v>7.6046800000000001</v>
      </c>
      <c r="B6577">
        <v>0.99980000000000002</v>
      </c>
      <c r="C6577">
        <v>0</v>
      </c>
      <c r="D6577">
        <v>0.65759999999999996</v>
      </c>
      <c r="E6577">
        <v>0.65805000000000002</v>
      </c>
      <c r="F6577">
        <v>1.2E-4</v>
      </c>
    </row>
    <row r="6578" spans="1:6">
      <c r="A6578">
        <v>7.6062399999999997</v>
      </c>
      <c r="B6578">
        <v>0.99980000000000002</v>
      </c>
      <c r="C6578">
        <v>0</v>
      </c>
      <c r="D6578">
        <v>0.65769999999999995</v>
      </c>
      <c r="E6578">
        <v>0.65817000000000003</v>
      </c>
      <c r="F6578">
        <v>9.0000000000000006E-5</v>
      </c>
    </row>
    <row r="6579" spans="1:6">
      <c r="A6579">
        <v>7.6078000000000001</v>
      </c>
      <c r="B6579">
        <v>0.99980000000000002</v>
      </c>
      <c r="C6579">
        <v>0</v>
      </c>
      <c r="D6579">
        <v>0.65780000000000005</v>
      </c>
      <c r="E6579">
        <v>0.65825999999999996</v>
      </c>
      <c r="F6579">
        <v>1.1E-4</v>
      </c>
    </row>
    <row r="6580" spans="1:6">
      <c r="A6580">
        <v>7.6093500000000001</v>
      </c>
      <c r="B6580">
        <v>0.99980000000000002</v>
      </c>
      <c r="C6580">
        <v>0</v>
      </c>
      <c r="D6580">
        <v>0.65790000000000004</v>
      </c>
      <c r="E6580">
        <v>0.65837000000000001</v>
      </c>
      <c r="F6580">
        <v>1E-4</v>
      </c>
    </row>
    <row r="6581" spans="1:6">
      <c r="A6581">
        <v>7.6109099999999996</v>
      </c>
      <c r="B6581">
        <v>0.99980000000000002</v>
      </c>
      <c r="C6581">
        <v>0</v>
      </c>
      <c r="D6581">
        <v>0.65800000000000003</v>
      </c>
      <c r="E6581">
        <v>0.65847</v>
      </c>
      <c r="F6581">
        <v>6.9999999999999994E-5</v>
      </c>
    </row>
    <row r="6582" spans="1:6">
      <c r="A6582">
        <v>7.6124700000000001</v>
      </c>
      <c r="B6582">
        <v>0.99980000000000002</v>
      </c>
      <c r="C6582">
        <v>0</v>
      </c>
      <c r="D6582">
        <v>0.65810000000000002</v>
      </c>
      <c r="E6582">
        <v>0.65854000000000001</v>
      </c>
      <c r="F6582">
        <v>8.0000000000000007E-5</v>
      </c>
    </row>
    <row r="6583" spans="1:6">
      <c r="A6583">
        <v>7.61402</v>
      </c>
      <c r="B6583">
        <v>0.99980000000000002</v>
      </c>
      <c r="C6583">
        <v>0</v>
      </c>
      <c r="D6583">
        <v>0.65820000000000001</v>
      </c>
      <c r="E6583">
        <v>0.65861000000000003</v>
      </c>
      <c r="F6583">
        <v>1.1E-4</v>
      </c>
    </row>
    <row r="6584" spans="1:6">
      <c r="A6584">
        <v>7.6155799999999996</v>
      </c>
      <c r="B6584">
        <v>0.99980000000000002</v>
      </c>
      <c r="C6584">
        <v>0</v>
      </c>
      <c r="D6584">
        <v>0.6583</v>
      </c>
      <c r="E6584">
        <v>0.65871999999999997</v>
      </c>
      <c r="F6584">
        <v>9.0000000000000006E-5</v>
      </c>
    </row>
    <row r="6585" spans="1:6">
      <c r="A6585">
        <v>7.6171300000000004</v>
      </c>
      <c r="B6585">
        <v>0.99980000000000002</v>
      </c>
      <c r="C6585">
        <v>0</v>
      </c>
      <c r="D6585">
        <v>0.65839999999999999</v>
      </c>
      <c r="E6585">
        <v>0.65881999999999996</v>
      </c>
      <c r="F6585">
        <v>9.0000000000000006E-5</v>
      </c>
    </row>
    <row r="6586" spans="1:6">
      <c r="A6586">
        <v>7.61869</v>
      </c>
      <c r="B6586">
        <v>0.99980000000000002</v>
      </c>
      <c r="C6586">
        <v>0</v>
      </c>
      <c r="D6586">
        <v>0.65849999999999997</v>
      </c>
      <c r="E6586">
        <v>0.65891</v>
      </c>
      <c r="F6586">
        <v>8.0000000000000007E-5</v>
      </c>
    </row>
    <row r="6587" spans="1:6">
      <c r="A6587">
        <v>7.6202500000000004</v>
      </c>
      <c r="B6587">
        <v>0.99980000000000002</v>
      </c>
      <c r="C6587">
        <v>0</v>
      </c>
      <c r="D6587">
        <v>0.65859999999999996</v>
      </c>
      <c r="E6587">
        <v>0.65898999999999996</v>
      </c>
      <c r="F6587">
        <v>1.2E-4</v>
      </c>
    </row>
    <row r="6588" spans="1:6">
      <c r="A6588">
        <v>7.6218000000000004</v>
      </c>
      <c r="B6588">
        <v>0.99980000000000002</v>
      </c>
      <c r="C6588">
        <v>0</v>
      </c>
      <c r="D6588">
        <v>0.65869999999999995</v>
      </c>
      <c r="E6588">
        <v>0.65910999999999997</v>
      </c>
      <c r="F6588">
        <v>1.1E-4</v>
      </c>
    </row>
    <row r="6589" spans="1:6">
      <c r="A6589">
        <v>7.6233599999999999</v>
      </c>
      <c r="B6589">
        <v>0.99980000000000002</v>
      </c>
      <c r="C6589">
        <v>0</v>
      </c>
      <c r="D6589">
        <v>0.65880000000000005</v>
      </c>
      <c r="E6589">
        <v>0.65922000000000003</v>
      </c>
      <c r="F6589">
        <v>1.2E-4</v>
      </c>
    </row>
    <row r="6590" spans="1:6">
      <c r="A6590">
        <v>7.6249099999999999</v>
      </c>
      <c r="B6590">
        <v>0.99980000000000002</v>
      </c>
      <c r="C6590">
        <v>0</v>
      </c>
      <c r="D6590">
        <v>0.65890000000000004</v>
      </c>
      <c r="E6590">
        <v>0.65934000000000004</v>
      </c>
      <c r="F6590">
        <v>1.2E-4</v>
      </c>
    </row>
    <row r="6591" spans="1:6">
      <c r="A6591">
        <v>7.6264700000000003</v>
      </c>
      <c r="B6591">
        <v>0.99980000000000002</v>
      </c>
      <c r="C6591">
        <v>0</v>
      </c>
      <c r="D6591">
        <v>0.65900000000000003</v>
      </c>
      <c r="E6591">
        <v>0.65946000000000005</v>
      </c>
      <c r="F6591">
        <v>8.0000000000000007E-5</v>
      </c>
    </row>
    <row r="6592" spans="1:6">
      <c r="A6592">
        <v>7.6280299999999999</v>
      </c>
      <c r="B6592">
        <v>0.99980000000000002</v>
      </c>
      <c r="C6592">
        <v>0</v>
      </c>
      <c r="D6592">
        <v>0.65910000000000002</v>
      </c>
      <c r="E6592">
        <v>0.65954000000000002</v>
      </c>
      <c r="F6592">
        <v>1.1E-4</v>
      </c>
    </row>
    <row r="6593" spans="1:6">
      <c r="A6593">
        <v>7.6295799999999998</v>
      </c>
      <c r="B6593">
        <v>0.99980000000000002</v>
      </c>
      <c r="C6593">
        <v>0</v>
      </c>
      <c r="D6593">
        <v>0.65920000000000001</v>
      </c>
      <c r="E6593">
        <v>0.65964999999999996</v>
      </c>
      <c r="F6593">
        <v>8.0000000000000007E-5</v>
      </c>
    </row>
    <row r="6594" spans="1:6">
      <c r="A6594">
        <v>7.6311400000000003</v>
      </c>
      <c r="B6594">
        <v>0.99980000000000002</v>
      </c>
      <c r="C6594">
        <v>0</v>
      </c>
      <c r="D6594">
        <v>0.6593</v>
      </c>
      <c r="E6594">
        <v>0.65973999999999999</v>
      </c>
      <c r="F6594">
        <v>1.2999999999999999E-4</v>
      </c>
    </row>
    <row r="6595" spans="1:6">
      <c r="A6595">
        <v>7.6326999999999998</v>
      </c>
      <c r="B6595">
        <v>0.99980000000000002</v>
      </c>
      <c r="C6595">
        <v>0</v>
      </c>
      <c r="D6595">
        <v>0.65939999999999999</v>
      </c>
      <c r="E6595">
        <v>0.65986999999999996</v>
      </c>
      <c r="F6595">
        <v>6.9999999999999994E-5</v>
      </c>
    </row>
    <row r="6596" spans="1:6">
      <c r="A6596">
        <v>7.6342499999999998</v>
      </c>
      <c r="B6596">
        <v>0.99980000000000002</v>
      </c>
      <c r="C6596">
        <v>0</v>
      </c>
      <c r="D6596">
        <v>0.65949999999999998</v>
      </c>
      <c r="E6596">
        <v>0.65993999999999997</v>
      </c>
      <c r="F6596">
        <v>8.0000000000000007E-5</v>
      </c>
    </row>
    <row r="6597" spans="1:6">
      <c r="A6597">
        <v>7.6358100000000002</v>
      </c>
      <c r="B6597">
        <v>0.99980000000000002</v>
      </c>
      <c r="C6597">
        <v>0</v>
      </c>
      <c r="D6597">
        <v>0.65959999999999996</v>
      </c>
      <c r="E6597">
        <v>0.66002000000000005</v>
      </c>
      <c r="F6597">
        <v>1.2E-4</v>
      </c>
    </row>
    <row r="6598" spans="1:6">
      <c r="A6598">
        <v>7.6373600000000001</v>
      </c>
      <c r="B6598">
        <v>0.99980000000000002</v>
      </c>
      <c r="C6598">
        <v>0</v>
      </c>
      <c r="D6598">
        <v>0.65969999999999995</v>
      </c>
      <c r="E6598">
        <v>0.66013999999999995</v>
      </c>
      <c r="F6598">
        <v>1E-4</v>
      </c>
    </row>
    <row r="6599" spans="1:6">
      <c r="A6599">
        <v>7.6389199999999997</v>
      </c>
      <c r="B6599">
        <v>0.99980000000000002</v>
      </c>
      <c r="C6599">
        <v>0</v>
      </c>
      <c r="D6599">
        <v>0.65980000000000005</v>
      </c>
      <c r="E6599">
        <v>0.66024000000000005</v>
      </c>
      <c r="F6599">
        <v>6.9999999999999994E-5</v>
      </c>
    </row>
    <row r="6600" spans="1:6">
      <c r="A6600">
        <v>7.6404800000000002</v>
      </c>
      <c r="B6600">
        <v>0.99980000000000002</v>
      </c>
      <c r="C6600">
        <v>0</v>
      </c>
      <c r="D6600">
        <v>0.65990000000000004</v>
      </c>
      <c r="E6600">
        <v>0.66030999999999995</v>
      </c>
      <c r="F6600">
        <v>1.1E-4</v>
      </c>
    </row>
    <row r="6601" spans="1:6">
      <c r="A6601">
        <v>7.6420300000000001</v>
      </c>
      <c r="B6601">
        <v>0.99980000000000002</v>
      </c>
      <c r="C6601">
        <v>0</v>
      </c>
      <c r="D6601">
        <v>0.66</v>
      </c>
      <c r="E6601">
        <v>0.66042999999999996</v>
      </c>
      <c r="F6601">
        <v>1.1E-4</v>
      </c>
    </row>
    <row r="6602" spans="1:6">
      <c r="A6602">
        <v>7.6435899999999997</v>
      </c>
      <c r="B6602">
        <v>0.99980000000000002</v>
      </c>
      <c r="C6602">
        <v>0</v>
      </c>
      <c r="D6602">
        <v>0.66010000000000002</v>
      </c>
      <c r="E6602">
        <v>0.66054000000000002</v>
      </c>
      <c r="F6602">
        <v>1.1E-4</v>
      </c>
    </row>
    <row r="6603" spans="1:6">
      <c r="A6603">
        <v>7.6451500000000001</v>
      </c>
      <c r="B6603">
        <v>0.99980000000000002</v>
      </c>
      <c r="C6603">
        <v>0</v>
      </c>
      <c r="D6603">
        <v>0.66020000000000001</v>
      </c>
      <c r="E6603">
        <v>0.66064999999999996</v>
      </c>
      <c r="F6603">
        <v>1E-4</v>
      </c>
    </row>
    <row r="6604" spans="1:6">
      <c r="A6604">
        <v>7.6467000000000001</v>
      </c>
      <c r="B6604">
        <v>0.99980999999999998</v>
      </c>
      <c r="C6604">
        <v>0</v>
      </c>
      <c r="D6604">
        <v>0.6603</v>
      </c>
      <c r="E6604">
        <v>0.66076000000000001</v>
      </c>
      <c r="F6604">
        <v>8.0000000000000007E-5</v>
      </c>
    </row>
    <row r="6605" spans="1:6">
      <c r="A6605">
        <v>7.6482599999999996</v>
      </c>
      <c r="B6605">
        <v>0.99980999999999998</v>
      </c>
      <c r="C6605">
        <v>0</v>
      </c>
      <c r="D6605">
        <v>0.66039999999999999</v>
      </c>
      <c r="E6605">
        <v>0.66083999999999998</v>
      </c>
      <c r="F6605">
        <v>1.2E-4</v>
      </c>
    </row>
    <row r="6606" spans="1:6">
      <c r="A6606">
        <v>7.6498100000000004</v>
      </c>
      <c r="B6606">
        <v>0.99980999999999998</v>
      </c>
      <c r="C6606">
        <v>0</v>
      </c>
      <c r="D6606">
        <v>0.66049999999999998</v>
      </c>
      <c r="E6606">
        <v>0.66095999999999999</v>
      </c>
      <c r="F6606">
        <v>1E-4</v>
      </c>
    </row>
    <row r="6607" spans="1:6">
      <c r="A6607">
        <v>7.65137</v>
      </c>
      <c r="B6607">
        <v>0.99980999999999998</v>
      </c>
      <c r="C6607">
        <v>0</v>
      </c>
      <c r="D6607">
        <v>0.66059999999999997</v>
      </c>
      <c r="E6607">
        <v>0.66105999999999998</v>
      </c>
      <c r="F6607">
        <v>9.0000000000000006E-5</v>
      </c>
    </row>
    <row r="6608" spans="1:6">
      <c r="A6608">
        <v>7.6529299999999996</v>
      </c>
      <c r="B6608">
        <v>0.99980999999999998</v>
      </c>
      <c r="C6608">
        <v>0</v>
      </c>
      <c r="D6608">
        <v>0.66069999999999995</v>
      </c>
      <c r="E6608">
        <v>0.66115000000000002</v>
      </c>
      <c r="F6608">
        <v>1E-4</v>
      </c>
    </row>
    <row r="6609" spans="1:6">
      <c r="A6609">
        <v>7.6544800000000004</v>
      </c>
      <c r="B6609">
        <v>0.99980999999999998</v>
      </c>
      <c r="C6609">
        <v>0</v>
      </c>
      <c r="D6609">
        <v>0.66080000000000005</v>
      </c>
      <c r="E6609">
        <v>0.66125</v>
      </c>
      <c r="F6609">
        <v>1E-4</v>
      </c>
    </row>
    <row r="6610" spans="1:6">
      <c r="A6610">
        <v>7.65604</v>
      </c>
      <c r="B6610">
        <v>0.99980999999999998</v>
      </c>
      <c r="C6610">
        <v>0</v>
      </c>
      <c r="D6610">
        <v>0.66090000000000004</v>
      </c>
      <c r="E6610">
        <v>0.66134999999999999</v>
      </c>
      <c r="F6610">
        <v>8.0000000000000007E-5</v>
      </c>
    </row>
    <row r="6611" spans="1:6">
      <c r="A6611">
        <v>7.6575899999999999</v>
      </c>
      <c r="B6611">
        <v>0.99980999999999998</v>
      </c>
      <c r="C6611">
        <v>0</v>
      </c>
      <c r="D6611">
        <v>0.66100000000000003</v>
      </c>
      <c r="E6611">
        <v>0.66142999999999996</v>
      </c>
      <c r="F6611">
        <v>1.1E-4</v>
      </c>
    </row>
    <row r="6612" spans="1:6">
      <c r="A6612">
        <v>7.6591500000000003</v>
      </c>
      <c r="B6612">
        <v>0.99980999999999998</v>
      </c>
      <c r="C6612">
        <v>0</v>
      </c>
      <c r="D6612">
        <v>0.66110000000000002</v>
      </c>
      <c r="E6612">
        <v>0.66154000000000002</v>
      </c>
      <c r="F6612">
        <v>1.1E-4</v>
      </c>
    </row>
    <row r="6613" spans="1:6">
      <c r="A6613">
        <v>7.6607099999999999</v>
      </c>
      <c r="B6613">
        <v>0.99980999999999998</v>
      </c>
      <c r="C6613">
        <v>0</v>
      </c>
      <c r="D6613">
        <v>0.66120000000000001</v>
      </c>
      <c r="E6613">
        <v>0.66164999999999996</v>
      </c>
      <c r="F6613">
        <v>9.0000000000000006E-5</v>
      </c>
    </row>
    <row r="6614" spans="1:6">
      <c r="A6614">
        <v>7.6622599999999998</v>
      </c>
      <c r="B6614">
        <v>0.99980999999999998</v>
      </c>
      <c r="C6614">
        <v>0</v>
      </c>
      <c r="D6614">
        <v>0.6613</v>
      </c>
      <c r="E6614">
        <v>0.66173999999999999</v>
      </c>
      <c r="F6614">
        <v>8.0000000000000007E-5</v>
      </c>
    </row>
    <row r="6615" spans="1:6">
      <c r="A6615">
        <v>7.6638200000000003</v>
      </c>
      <c r="B6615">
        <v>0.99980999999999998</v>
      </c>
      <c r="C6615">
        <v>0</v>
      </c>
      <c r="D6615">
        <v>0.66139999999999999</v>
      </c>
      <c r="E6615">
        <v>0.66181999999999996</v>
      </c>
      <c r="F6615">
        <v>1E-4</v>
      </c>
    </row>
    <row r="6616" spans="1:6">
      <c r="A6616">
        <v>7.6653799999999999</v>
      </c>
      <c r="B6616">
        <v>0.99980999999999998</v>
      </c>
      <c r="C6616">
        <v>0</v>
      </c>
      <c r="D6616">
        <v>0.66149999999999998</v>
      </c>
      <c r="E6616">
        <v>0.66191999999999995</v>
      </c>
      <c r="F6616">
        <v>1.1E-4</v>
      </c>
    </row>
    <row r="6617" spans="1:6">
      <c r="A6617">
        <v>7.6669299999999998</v>
      </c>
      <c r="B6617">
        <v>0.99980999999999998</v>
      </c>
      <c r="C6617">
        <v>0</v>
      </c>
      <c r="D6617">
        <v>0.66159999999999997</v>
      </c>
      <c r="E6617">
        <v>0.66203000000000001</v>
      </c>
      <c r="F6617">
        <v>1.1E-4</v>
      </c>
    </row>
    <row r="6618" spans="1:6">
      <c r="A6618">
        <v>7.6684900000000003</v>
      </c>
      <c r="B6618">
        <v>0.99980999999999998</v>
      </c>
      <c r="C6618">
        <v>0</v>
      </c>
      <c r="D6618">
        <v>0.66169999999999995</v>
      </c>
      <c r="E6618">
        <v>0.66213999999999995</v>
      </c>
      <c r="F6618">
        <v>9.0000000000000006E-5</v>
      </c>
    </row>
    <row r="6619" spans="1:6">
      <c r="A6619">
        <v>7.6700400000000002</v>
      </c>
      <c r="B6619">
        <v>0.99980999999999998</v>
      </c>
      <c r="C6619">
        <v>0</v>
      </c>
      <c r="D6619">
        <v>0.66180000000000005</v>
      </c>
      <c r="E6619">
        <v>0.66222999999999999</v>
      </c>
      <c r="F6619">
        <v>8.0000000000000007E-5</v>
      </c>
    </row>
    <row r="6620" spans="1:6">
      <c r="A6620">
        <v>7.6715999999999998</v>
      </c>
      <c r="B6620">
        <v>0.99980999999999998</v>
      </c>
      <c r="C6620">
        <v>0</v>
      </c>
      <c r="D6620">
        <v>0.66190000000000004</v>
      </c>
      <c r="E6620">
        <v>0.66230999999999995</v>
      </c>
      <c r="F6620">
        <v>1.6000000000000001E-4</v>
      </c>
    </row>
    <row r="6621" spans="1:6">
      <c r="A6621">
        <v>7.6731600000000002</v>
      </c>
      <c r="B6621">
        <v>0.99980999999999998</v>
      </c>
      <c r="C6621">
        <v>0</v>
      </c>
      <c r="D6621">
        <v>0.66200000000000003</v>
      </c>
      <c r="E6621">
        <v>0.66247</v>
      </c>
      <c r="F6621">
        <v>8.0000000000000007E-5</v>
      </c>
    </row>
    <row r="6622" spans="1:6">
      <c r="A6622">
        <v>7.6747100000000001</v>
      </c>
      <c r="B6622">
        <v>0.99980999999999998</v>
      </c>
      <c r="C6622">
        <v>0</v>
      </c>
      <c r="D6622">
        <v>0.66210000000000002</v>
      </c>
      <c r="E6622">
        <v>0.66256000000000004</v>
      </c>
      <c r="F6622">
        <v>1.1E-4</v>
      </c>
    </row>
    <row r="6623" spans="1:6">
      <c r="A6623">
        <v>7.6762699999999997</v>
      </c>
      <c r="B6623">
        <v>0.99980999999999998</v>
      </c>
      <c r="C6623">
        <v>0</v>
      </c>
      <c r="D6623">
        <v>0.66220000000000001</v>
      </c>
      <c r="E6623">
        <v>0.66266999999999998</v>
      </c>
      <c r="F6623">
        <v>1.1E-4</v>
      </c>
    </row>
    <row r="6624" spans="1:6">
      <c r="A6624">
        <v>7.6778199999999996</v>
      </c>
      <c r="B6624">
        <v>0.99980999999999998</v>
      </c>
      <c r="C6624">
        <v>0</v>
      </c>
      <c r="D6624">
        <v>0.6623</v>
      </c>
      <c r="E6624">
        <v>0.66278000000000004</v>
      </c>
      <c r="F6624">
        <v>1.1E-4</v>
      </c>
    </row>
    <row r="6625" spans="1:6">
      <c r="A6625">
        <v>7.6793800000000001</v>
      </c>
      <c r="B6625">
        <v>0.99980999999999998</v>
      </c>
      <c r="C6625">
        <v>0</v>
      </c>
      <c r="D6625">
        <v>0.66239999999999999</v>
      </c>
      <c r="E6625">
        <v>0.66288999999999998</v>
      </c>
      <c r="F6625">
        <v>8.0000000000000007E-5</v>
      </c>
    </row>
    <row r="6626" spans="1:6">
      <c r="A6626">
        <v>7.6809399999999997</v>
      </c>
      <c r="B6626">
        <v>0.99980999999999998</v>
      </c>
      <c r="C6626">
        <v>0</v>
      </c>
      <c r="D6626">
        <v>0.66249999999999998</v>
      </c>
      <c r="E6626">
        <v>0.66296999999999995</v>
      </c>
      <c r="F6626">
        <v>1E-4</v>
      </c>
    </row>
    <row r="6627" spans="1:6">
      <c r="A6627">
        <v>7.6824899999999996</v>
      </c>
      <c r="B6627">
        <v>0.99980999999999998</v>
      </c>
      <c r="C6627">
        <v>0</v>
      </c>
      <c r="D6627">
        <v>0.66259999999999997</v>
      </c>
      <c r="E6627">
        <v>0.66308</v>
      </c>
      <c r="F6627">
        <v>8.0000000000000007E-5</v>
      </c>
    </row>
    <row r="6628" spans="1:6">
      <c r="A6628">
        <v>7.68405</v>
      </c>
      <c r="B6628">
        <v>0.99980999999999998</v>
      </c>
      <c r="C6628">
        <v>0</v>
      </c>
      <c r="D6628">
        <v>0.66269999999999996</v>
      </c>
      <c r="E6628">
        <v>0.66315999999999997</v>
      </c>
      <c r="F6628">
        <v>1.3999999999999999E-4</v>
      </c>
    </row>
    <row r="6629" spans="1:6">
      <c r="A6629">
        <v>7.6856099999999996</v>
      </c>
      <c r="B6629">
        <v>0.99980999999999998</v>
      </c>
      <c r="C6629">
        <v>0</v>
      </c>
      <c r="D6629">
        <v>0.66279999999999994</v>
      </c>
      <c r="E6629">
        <v>0.6633</v>
      </c>
      <c r="F6629">
        <v>8.0000000000000007E-5</v>
      </c>
    </row>
    <row r="6630" spans="1:6">
      <c r="A6630">
        <v>7.6871600000000004</v>
      </c>
      <c r="B6630">
        <v>0.99980999999999998</v>
      </c>
      <c r="C6630">
        <v>0</v>
      </c>
      <c r="D6630">
        <v>0.66290000000000004</v>
      </c>
      <c r="E6630">
        <v>0.66337999999999997</v>
      </c>
      <c r="F6630">
        <v>8.0000000000000007E-5</v>
      </c>
    </row>
    <row r="6631" spans="1:6">
      <c r="A6631">
        <v>7.68872</v>
      </c>
      <c r="B6631">
        <v>0.99980999999999998</v>
      </c>
      <c r="C6631">
        <v>0</v>
      </c>
      <c r="D6631">
        <v>0.66300000000000003</v>
      </c>
      <c r="E6631">
        <v>0.66346000000000005</v>
      </c>
      <c r="F6631">
        <v>1E-4</v>
      </c>
    </row>
    <row r="6632" spans="1:6">
      <c r="A6632">
        <v>7.6902699999999999</v>
      </c>
      <c r="B6632">
        <v>0.99980999999999998</v>
      </c>
      <c r="C6632">
        <v>0</v>
      </c>
      <c r="D6632">
        <v>0.66310000000000002</v>
      </c>
      <c r="E6632">
        <v>0.66356000000000004</v>
      </c>
      <c r="F6632">
        <v>1E-4</v>
      </c>
    </row>
    <row r="6633" spans="1:6">
      <c r="A6633">
        <v>7.6918300000000004</v>
      </c>
      <c r="B6633">
        <v>0.99980999999999998</v>
      </c>
      <c r="C6633">
        <v>0</v>
      </c>
      <c r="D6633">
        <v>0.66320000000000001</v>
      </c>
      <c r="E6633">
        <v>0.66366000000000003</v>
      </c>
      <c r="F6633">
        <v>1.1E-4</v>
      </c>
    </row>
    <row r="6634" spans="1:6">
      <c r="A6634">
        <v>7.69339</v>
      </c>
      <c r="B6634">
        <v>0.99980999999999998</v>
      </c>
      <c r="C6634">
        <v>0</v>
      </c>
      <c r="D6634">
        <v>0.6633</v>
      </c>
      <c r="E6634">
        <v>0.66378000000000004</v>
      </c>
      <c r="F6634">
        <v>9.0000000000000006E-5</v>
      </c>
    </row>
    <row r="6635" spans="1:6">
      <c r="A6635">
        <v>7.6949399999999999</v>
      </c>
      <c r="B6635">
        <v>0.99980999999999998</v>
      </c>
      <c r="C6635">
        <v>0</v>
      </c>
      <c r="D6635">
        <v>0.66339999999999999</v>
      </c>
      <c r="E6635">
        <v>0.66386999999999996</v>
      </c>
      <c r="F6635">
        <v>6.0000000000000002E-5</v>
      </c>
    </row>
    <row r="6636" spans="1:6">
      <c r="A6636">
        <v>7.6965000000000003</v>
      </c>
      <c r="B6636">
        <v>0.99980999999999998</v>
      </c>
      <c r="C6636">
        <v>0</v>
      </c>
      <c r="D6636">
        <v>0.66349999999999998</v>
      </c>
      <c r="E6636">
        <v>0.66393000000000002</v>
      </c>
      <c r="F6636">
        <v>1.2E-4</v>
      </c>
    </row>
    <row r="6637" spans="1:6">
      <c r="A6637">
        <v>7.6980500000000003</v>
      </c>
      <c r="B6637">
        <v>0.99980999999999998</v>
      </c>
      <c r="C6637">
        <v>0</v>
      </c>
      <c r="D6637">
        <v>0.66359999999999997</v>
      </c>
      <c r="E6637">
        <v>0.66403999999999996</v>
      </c>
      <c r="F6637">
        <v>1.2E-4</v>
      </c>
    </row>
    <row r="6638" spans="1:6">
      <c r="A6638">
        <v>7.6996099999999998</v>
      </c>
      <c r="B6638">
        <v>0.99980999999999998</v>
      </c>
      <c r="C6638">
        <v>0</v>
      </c>
      <c r="D6638">
        <v>0.66369999999999996</v>
      </c>
      <c r="E6638">
        <v>0.66415999999999997</v>
      </c>
      <c r="F6638">
        <v>8.0000000000000007E-5</v>
      </c>
    </row>
    <row r="6639" spans="1:6">
      <c r="A6639">
        <v>7.7011700000000003</v>
      </c>
      <c r="B6639">
        <v>0.99980999999999998</v>
      </c>
      <c r="C6639">
        <v>0</v>
      </c>
      <c r="D6639">
        <v>0.66379999999999995</v>
      </c>
      <c r="E6639">
        <v>0.66424000000000005</v>
      </c>
      <c r="F6639">
        <v>1E-4</v>
      </c>
    </row>
    <row r="6640" spans="1:6">
      <c r="A6640">
        <v>7.7027200000000002</v>
      </c>
      <c r="B6640">
        <v>0.99980999999999998</v>
      </c>
      <c r="C6640">
        <v>0</v>
      </c>
      <c r="D6640">
        <v>0.66390000000000005</v>
      </c>
      <c r="E6640">
        <v>0.66432999999999998</v>
      </c>
      <c r="F6640">
        <v>1.1E-4</v>
      </c>
    </row>
    <row r="6641" spans="1:6">
      <c r="A6641">
        <v>7.7042799999999998</v>
      </c>
      <c r="B6641">
        <v>0.99980999999999998</v>
      </c>
      <c r="C6641">
        <v>0</v>
      </c>
      <c r="D6641">
        <v>0.66400000000000003</v>
      </c>
      <c r="E6641">
        <v>0.66444999999999999</v>
      </c>
      <c r="F6641">
        <v>8.0000000000000007E-5</v>
      </c>
    </row>
    <row r="6642" spans="1:6">
      <c r="A6642">
        <v>7.7058400000000002</v>
      </c>
      <c r="B6642">
        <v>0.99980999999999998</v>
      </c>
      <c r="C6642">
        <v>0</v>
      </c>
      <c r="D6642">
        <v>0.66410000000000002</v>
      </c>
      <c r="E6642">
        <v>0.66452999999999995</v>
      </c>
      <c r="F6642">
        <v>1E-4</v>
      </c>
    </row>
    <row r="6643" spans="1:6">
      <c r="A6643">
        <v>7.7073900000000002</v>
      </c>
      <c r="B6643">
        <v>0.99980999999999998</v>
      </c>
      <c r="C6643">
        <v>0</v>
      </c>
      <c r="D6643">
        <v>0.66420000000000001</v>
      </c>
      <c r="E6643">
        <v>0.66463000000000005</v>
      </c>
      <c r="F6643">
        <v>1E-4</v>
      </c>
    </row>
    <row r="6644" spans="1:6">
      <c r="A6644">
        <v>7.7089499999999997</v>
      </c>
      <c r="B6644">
        <v>0.99980999999999998</v>
      </c>
      <c r="C6644">
        <v>0</v>
      </c>
      <c r="D6644">
        <v>0.6643</v>
      </c>
      <c r="E6644">
        <v>0.66473000000000004</v>
      </c>
      <c r="F6644">
        <v>9.0000000000000006E-5</v>
      </c>
    </row>
    <row r="6645" spans="1:6">
      <c r="A6645">
        <v>7.7104999999999997</v>
      </c>
      <c r="B6645">
        <v>0.99980999999999998</v>
      </c>
      <c r="C6645">
        <v>0</v>
      </c>
      <c r="D6645">
        <v>0.66439999999999999</v>
      </c>
      <c r="E6645">
        <v>0.66481999999999997</v>
      </c>
      <c r="F6645">
        <v>1.1E-4</v>
      </c>
    </row>
    <row r="6646" spans="1:6">
      <c r="A6646">
        <v>7.7120600000000001</v>
      </c>
      <c r="B6646">
        <v>0.99980999999999998</v>
      </c>
      <c r="C6646">
        <v>0</v>
      </c>
      <c r="D6646">
        <v>0.66449999999999998</v>
      </c>
      <c r="E6646">
        <v>0.66493000000000002</v>
      </c>
      <c r="F6646">
        <v>1.2E-4</v>
      </c>
    </row>
    <row r="6647" spans="1:6">
      <c r="A6647">
        <v>7.7136199999999997</v>
      </c>
      <c r="B6647">
        <v>0.99980999999999998</v>
      </c>
      <c r="C6647">
        <v>0</v>
      </c>
      <c r="D6647">
        <v>0.66459999999999997</v>
      </c>
      <c r="E6647">
        <v>0.66505000000000003</v>
      </c>
      <c r="F6647">
        <v>1.1E-4</v>
      </c>
    </row>
    <row r="6648" spans="1:6">
      <c r="A6648">
        <v>7.7151699999999996</v>
      </c>
      <c r="B6648">
        <v>0.99980999999999998</v>
      </c>
      <c r="C6648">
        <v>0</v>
      </c>
      <c r="D6648">
        <v>0.66469999999999996</v>
      </c>
      <c r="E6648">
        <v>0.66515999999999997</v>
      </c>
      <c r="F6648">
        <v>1.1E-4</v>
      </c>
    </row>
    <row r="6649" spans="1:6">
      <c r="A6649">
        <v>7.7167300000000001</v>
      </c>
      <c r="B6649">
        <v>0.99980999999999998</v>
      </c>
      <c r="C6649">
        <v>0</v>
      </c>
      <c r="D6649">
        <v>0.66479999999999995</v>
      </c>
      <c r="E6649">
        <v>0.66527000000000003</v>
      </c>
      <c r="F6649">
        <v>8.0000000000000007E-5</v>
      </c>
    </row>
    <row r="6650" spans="1:6">
      <c r="A6650">
        <v>7.71828</v>
      </c>
      <c r="B6650">
        <v>0.99980999999999998</v>
      </c>
      <c r="C6650">
        <v>0</v>
      </c>
      <c r="D6650">
        <v>0.66490000000000005</v>
      </c>
      <c r="E6650">
        <v>0.66535</v>
      </c>
      <c r="F6650">
        <v>1E-4</v>
      </c>
    </row>
    <row r="6651" spans="1:6">
      <c r="A6651">
        <v>7.7198399999999996</v>
      </c>
      <c r="B6651">
        <v>0.99980999999999998</v>
      </c>
      <c r="C6651">
        <v>0</v>
      </c>
      <c r="D6651">
        <v>0.66500000000000004</v>
      </c>
      <c r="E6651">
        <v>0.66544999999999999</v>
      </c>
      <c r="F6651">
        <v>1E-4</v>
      </c>
    </row>
    <row r="6652" spans="1:6">
      <c r="A6652">
        <v>7.7214</v>
      </c>
      <c r="B6652">
        <v>0.99980999999999998</v>
      </c>
      <c r="C6652">
        <v>0</v>
      </c>
      <c r="D6652">
        <v>0.66510000000000002</v>
      </c>
      <c r="E6652">
        <v>0.66554999999999997</v>
      </c>
      <c r="F6652">
        <v>1E-4</v>
      </c>
    </row>
    <row r="6653" spans="1:6">
      <c r="A6653">
        <v>7.72295</v>
      </c>
      <c r="B6653">
        <v>0.99980999999999998</v>
      </c>
      <c r="C6653">
        <v>0</v>
      </c>
      <c r="D6653">
        <v>0.66520000000000001</v>
      </c>
      <c r="E6653">
        <v>0.66564999999999996</v>
      </c>
      <c r="F6653">
        <v>1E-4</v>
      </c>
    </row>
    <row r="6654" spans="1:6">
      <c r="A6654">
        <v>7.7245100000000004</v>
      </c>
      <c r="B6654">
        <v>0.99980999999999998</v>
      </c>
      <c r="C6654">
        <v>0</v>
      </c>
      <c r="D6654">
        <v>0.6653</v>
      </c>
      <c r="E6654">
        <v>0.66576000000000002</v>
      </c>
      <c r="F6654">
        <v>9.0000000000000006E-5</v>
      </c>
    </row>
    <row r="6655" spans="1:6">
      <c r="A6655">
        <v>7.72607</v>
      </c>
      <c r="B6655">
        <v>0.99980999999999998</v>
      </c>
      <c r="C6655">
        <v>0</v>
      </c>
      <c r="D6655">
        <v>0.66539999999999999</v>
      </c>
      <c r="E6655">
        <v>0.66585000000000005</v>
      </c>
      <c r="F6655">
        <v>1E-4</v>
      </c>
    </row>
    <row r="6656" spans="1:6">
      <c r="A6656">
        <v>7.7276199999999999</v>
      </c>
      <c r="B6656">
        <v>0.99980999999999998</v>
      </c>
      <c r="C6656">
        <v>0</v>
      </c>
      <c r="D6656">
        <v>0.66549999999999998</v>
      </c>
      <c r="E6656">
        <v>0.66595000000000004</v>
      </c>
      <c r="F6656">
        <v>1E-4</v>
      </c>
    </row>
    <row r="6657" spans="1:6">
      <c r="A6657">
        <v>7.7291800000000004</v>
      </c>
      <c r="B6657">
        <v>0.99980999999999998</v>
      </c>
      <c r="C6657">
        <v>0</v>
      </c>
      <c r="D6657">
        <v>0.66559999999999997</v>
      </c>
      <c r="E6657">
        <v>0.66605000000000003</v>
      </c>
      <c r="F6657">
        <v>8.0000000000000007E-5</v>
      </c>
    </row>
    <row r="6658" spans="1:6">
      <c r="A6658">
        <v>7.7307300000000003</v>
      </c>
      <c r="B6658">
        <v>0.99980999999999998</v>
      </c>
      <c r="C6658">
        <v>0</v>
      </c>
      <c r="D6658">
        <v>0.66569999999999996</v>
      </c>
      <c r="E6658">
        <v>0.66613999999999995</v>
      </c>
      <c r="F6658">
        <v>1.2999999999999999E-4</v>
      </c>
    </row>
    <row r="6659" spans="1:6">
      <c r="A6659">
        <v>7.7322899999999999</v>
      </c>
      <c r="B6659">
        <v>0.99980999999999998</v>
      </c>
      <c r="C6659">
        <v>0</v>
      </c>
      <c r="D6659">
        <v>0.66579999999999995</v>
      </c>
      <c r="E6659">
        <v>0.66625999999999996</v>
      </c>
      <c r="F6659">
        <v>1E-4</v>
      </c>
    </row>
    <row r="6660" spans="1:6">
      <c r="A6660">
        <v>7.7338500000000003</v>
      </c>
      <c r="B6660">
        <v>0.99980999999999998</v>
      </c>
      <c r="C6660">
        <v>0</v>
      </c>
      <c r="D6660">
        <v>0.66590000000000005</v>
      </c>
      <c r="E6660">
        <v>0.66635999999999995</v>
      </c>
      <c r="F6660">
        <v>1.1E-4</v>
      </c>
    </row>
    <row r="6661" spans="1:6">
      <c r="A6661">
        <v>7.7354000000000003</v>
      </c>
      <c r="B6661">
        <v>0.99980999999999998</v>
      </c>
      <c r="C6661">
        <v>0</v>
      </c>
      <c r="D6661">
        <v>0.66600000000000004</v>
      </c>
      <c r="E6661">
        <v>0.66647000000000001</v>
      </c>
      <c r="F6661">
        <v>9.0000000000000006E-5</v>
      </c>
    </row>
    <row r="6662" spans="1:6">
      <c r="A6662">
        <v>7.7369599999999998</v>
      </c>
      <c r="B6662">
        <v>0.99980999999999998</v>
      </c>
      <c r="C6662">
        <v>0</v>
      </c>
      <c r="D6662">
        <v>0.66610000000000003</v>
      </c>
      <c r="E6662">
        <v>0.66657</v>
      </c>
      <c r="F6662">
        <v>1E-4</v>
      </c>
    </row>
    <row r="6663" spans="1:6">
      <c r="A6663">
        <v>7.7385099999999998</v>
      </c>
      <c r="B6663">
        <v>0.99980999999999998</v>
      </c>
      <c r="C6663">
        <v>0</v>
      </c>
      <c r="D6663">
        <v>0.66620000000000001</v>
      </c>
      <c r="E6663">
        <v>0.66666000000000003</v>
      </c>
      <c r="F6663">
        <v>1.1E-4</v>
      </c>
    </row>
    <row r="6664" spans="1:6">
      <c r="A6664">
        <v>7.7400700000000002</v>
      </c>
      <c r="B6664">
        <v>0.99980999999999998</v>
      </c>
      <c r="C6664">
        <v>0</v>
      </c>
      <c r="D6664">
        <v>0.6663</v>
      </c>
      <c r="E6664">
        <v>0.66676999999999997</v>
      </c>
      <c r="F6664">
        <v>1E-4</v>
      </c>
    </row>
    <row r="6665" spans="1:6">
      <c r="A6665">
        <v>7.7416299999999998</v>
      </c>
      <c r="B6665">
        <v>0.99980999999999998</v>
      </c>
      <c r="C6665">
        <v>0</v>
      </c>
      <c r="D6665">
        <v>0.66639999999999999</v>
      </c>
      <c r="E6665">
        <v>0.66686999999999996</v>
      </c>
      <c r="F6665">
        <v>1E-4</v>
      </c>
    </row>
    <row r="6666" spans="1:6">
      <c r="A6666">
        <v>7.7431799999999997</v>
      </c>
      <c r="B6666">
        <v>0.99980999999999998</v>
      </c>
      <c r="C6666">
        <v>0</v>
      </c>
      <c r="D6666">
        <v>0.66649999999999998</v>
      </c>
      <c r="E6666">
        <v>0.66696999999999995</v>
      </c>
      <c r="F6666">
        <v>1.2E-4</v>
      </c>
    </row>
    <row r="6667" spans="1:6">
      <c r="A6667">
        <v>7.7447400000000002</v>
      </c>
      <c r="B6667">
        <v>0.99980999999999998</v>
      </c>
      <c r="C6667">
        <v>0</v>
      </c>
      <c r="D6667">
        <v>0.66659999999999997</v>
      </c>
      <c r="E6667">
        <v>0.66708999999999996</v>
      </c>
      <c r="F6667">
        <v>8.0000000000000007E-5</v>
      </c>
    </row>
    <row r="6668" spans="1:6">
      <c r="A6668">
        <v>7.7462999999999997</v>
      </c>
      <c r="B6668">
        <v>0.99980999999999998</v>
      </c>
      <c r="C6668">
        <v>0</v>
      </c>
      <c r="D6668">
        <v>0.66669999999999996</v>
      </c>
      <c r="E6668">
        <v>0.66717000000000004</v>
      </c>
      <c r="F6668">
        <v>9.0000000000000006E-5</v>
      </c>
    </row>
    <row r="6669" spans="1:6">
      <c r="A6669">
        <v>7.7478499999999997</v>
      </c>
      <c r="B6669">
        <v>0.99980999999999998</v>
      </c>
      <c r="C6669">
        <v>0</v>
      </c>
      <c r="D6669">
        <v>0.66679999999999995</v>
      </c>
      <c r="E6669">
        <v>0.66725999999999996</v>
      </c>
      <c r="F6669">
        <v>1.1E-4</v>
      </c>
    </row>
    <row r="6670" spans="1:6">
      <c r="A6670">
        <v>7.7494100000000001</v>
      </c>
      <c r="B6670">
        <v>0.99980999999999998</v>
      </c>
      <c r="C6670">
        <v>0</v>
      </c>
      <c r="D6670">
        <v>0.66690000000000005</v>
      </c>
      <c r="E6670">
        <v>0.66737000000000002</v>
      </c>
      <c r="F6670">
        <v>6.9999999999999994E-5</v>
      </c>
    </row>
    <row r="6671" spans="1:6">
      <c r="A6671">
        <v>7.7509600000000001</v>
      </c>
      <c r="B6671">
        <v>0.99980999999999998</v>
      </c>
      <c r="C6671">
        <v>0</v>
      </c>
      <c r="D6671">
        <v>0.66700000000000004</v>
      </c>
      <c r="E6671">
        <v>0.66744000000000003</v>
      </c>
      <c r="F6671">
        <v>1E-4</v>
      </c>
    </row>
    <row r="6672" spans="1:6">
      <c r="A6672">
        <v>7.7525199999999996</v>
      </c>
      <c r="B6672">
        <v>0.99980999999999998</v>
      </c>
      <c r="C6672">
        <v>0</v>
      </c>
      <c r="D6672">
        <v>0.66710000000000003</v>
      </c>
      <c r="E6672">
        <v>0.66754000000000002</v>
      </c>
      <c r="F6672">
        <v>6.9999999999999994E-5</v>
      </c>
    </row>
    <row r="6673" spans="1:6">
      <c r="A6673">
        <v>7.7540800000000001</v>
      </c>
      <c r="B6673">
        <v>0.99980999999999998</v>
      </c>
      <c r="C6673">
        <v>0</v>
      </c>
      <c r="D6673">
        <v>0.66720000000000002</v>
      </c>
      <c r="E6673">
        <v>0.66761999999999999</v>
      </c>
      <c r="F6673">
        <v>9.0000000000000006E-5</v>
      </c>
    </row>
    <row r="6674" spans="1:6">
      <c r="A6674">
        <v>7.75563</v>
      </c>
      <c r="B6674">
        <v>0.99980999999999998</v>
      </c>
      <c r="C6674">
        <v>0</v>
      </c>
      <c r="D6674">
        <v>0.6673</v>
      </c>
      <c r="E6674">
        <v>0.66771000000000003</v>
      </c>
      <c r="F6674">
        <v>1E-4</v>
      </c>
    </row>
    <row r="6675" spans="1:6">
      <c r="A6675">
        <v>7.7571899999999996</v>
      </c>
      <c r="B6675">
        <v>0.99980999999999998</v>
      </c>
      <c r="C6675">
        <v>0</v>
      </c>
      <c r="D6675">
        <v>0.66739999999999999</v>
      </c>
      <c r="E6675">
        <v>0.66781000000000001</v>
      </c>
      <c r="F6675">
        <v>1.2E-4</v>
      </c>
    </row>
    <row r="6676" spans="1:6">
      <c r="A6676">
        <v>7.7587400000000004</v>
      </c>
      <c r="B6676">
        <v>0.99980999999999998</v>
      </c>
      <c r="C6676">
        <v>0</v>
      </c>
      <c r="D6676">
        <v>0.66749999999999998</v>
      </c>
      <c r="E6676">
        <v>0.66793000000000002</v>
      </c>
      <c r="F6676">
        <v>1E-4</v>
      </c>
    </row>
    <row r="6677" spans="1:6">
      <c r="A6677">
        <v>7.7603</v>
      </c>
      <c r="B6677">
        <v>0.99980999999999998</v>
      </c>
      <c r="C6677">
        <v>0</v>
      </c>
      <c r="D6677">
        <v>0.66759999999999997</v>
      </c>
      <c r="E6677">
        <v>0.66803000000000001</v>
      </c>
      <c r="F6677">
        <v>1E-4</v>
      </c>
    </row>
    <row r="6678" spans="1:6">
      <c r="A6678">
        <v>7.7618600000000004</v>
      </c>
      <c r="B6678">
        <v>0.99980999999999998</v>
      </c>
      <c r="C6678">
        <v>0</v>
      </c>
      <c r="D6678">
        <v>0.66769999999999996</v>
      </c>
      <c r="E6678">
        <v>0.66813</v>
      </c>
      <c r="F6678">
        <v>1.1E-4</v>
      </c>
    </row>
    <row r="6679" spans="1:6">
      <c r="A6679">
        <v>7.7634100000000004</v>
      </c>
      <c r="B6679">
        <v>0.99980999999999998</v>
      </c>
      <c r="C6679">
        <v>0</v>
      </c>
      <c r="D6679">
        <v>0.66779999999999995</v>
      </c>
      <c r="E6679">
        <v>0.66822999999999999</v>
      </c>
      <c r="F6679">
        <v>1E-4</v>
      </c>
    </row>
    <row r="6680" spans="1:6">
      <c r="A6680">
        <v>7.7649699999999999</v>
      </c>
      <c r="B6680">
        <v>0.99980999999999998</v>
      </c>
      <c r="C6680">
        <v>0</v>
      </c>
      <c r="D6680">
        <v>0.66790000000000005</v>
      </c>
      <c r="E6680">
        <v>0.66832999999999998</v>
      </c>
      <c r="F6680">
        <v>1.7000000000000001E-4</v>
      </c>
    </row>
    <row r="6681" spans="1:6">
      <c r="A6681">
        <v>7.7665300000000004</v>
      </c>
      <c r="B6681">
        <v>0.99980999999999998</v>
      </c>
      <c r="C6681">
        <v>0</v>
      </c>
      <c r="D6681">
        <v>0.66800000000000004</v>
      </c>
      <c r="E6681">
        <v>0.66849999999999998</v>
      </c>
      <c r="F6681">
        <v>1E-4</v>
      </c>
    </row>
    <row r="6682" spans="1:6">
      <c r="A6682">
        <v>7.7680800000000003</v>
      </c>
      <c r="B6682">
        <v>0.99980999999999998</v>
      </c>
      <c r="C6682">
        <v>0</v>
      </c>
      <c r="D6682">
        <v>0.66810000000000003</v>
      </c>
      <c r="E6682">
        <v>0.66859999999999997</v>
      </c>
      <c r="F6682">
        <v>9.0000000000000006E-5</v>
      </c>
    </row>
    <row r="6683" spans="1:6">
      <c r="A6683">
        <v>7.7696399999999999</v>
      </c>
      <c r="B6683">
        <v>0.99980999999999998</v>
      </c>
      <c r="C6683">
        <v>0</v>
      </c>
      <c r="D6683">
        <v>0.66820000000000002</v>
      </c>
      <c r="E6683">
        <v>0.66869000000000001</v>
      </c>
      <c r="F6683">
        <v>1.2E-4</v>
      </c>
    </row>
    <row r="6684" spans="1:6">
      <c r="A6684">
        <v>7.7711899999999998</v>
      </c>
      <c r="B6684">
        <v>0.99980999999999998</v>
      </c>
      <c r="C6684">
        <v>0</v>
      </c>
      <c r="D6684">
        <v>0.66830000000000001</v>
      </c>
      <c r="E6684">
        <v>0.66881000000000002</v>
      </c>
      <c r="F6684">
        <v>1E-4</v>
      </c>
    </row>
    <row r="6685" spans="1:6">
      <c r="A6685">
        <v>7.7727500000000003</v>
      </c>
      <c r="B6685">
        <v>0.99980999999999998</v>
      </c>
      <c r="C6685">
        <v>0</v>
      </c>
      <c r="D6685">
        <v>0.66839999999999999</v>
      </c>
      <c r="E6685">
        <v>0.66891</v>
      </c>
      <c r="F6685">
        <v>9.0000000000000006E-5</v>
      </c>
    </row>
    <row r="6686" spans="1:6">
      <c r="A6686">
        <v>7.7743099999999998</v>
      </c>
      <c r="B6686">
        <v>0.99980999999999998</v>
      </c>
      <c r="C6686">
        <v>0</v>
      </c>
      <c r="D6686">
        <v>0.66849999999999998</v>
      </c>
      <c r="E6686">
        <v>0.66900000000000004</v>
      </c>
      <c r="F6686">
        <v>8.0000000000000007E-5</v>
      </c>
    </row>
    <row r="6687" spans="1:6">
      <c r="A6687">
        <v>7.7758599999999998</v>
      </c>
      <c r="B6687">
        <v>0.99980999999999998</v>
      </c>
      <c r="C6687">
        <v>0</v>
      </c>
      <c r="D6687">
        <v>0.66859999999999997</v>
      </c>
      <c r="E6687">
        <v>0.66908000000000001</v>
      </c>
      <c r="F6687">
        <v>8.0000000000000007E-5</v>
      </c>
    </row>
    <row r="6688" spans="1:6">
      <c r="A6688">
        <v>7.7774200000000002</v>
      </c>
      <c r="B6688">
        <v>0.99980999999999998</v>
      </c>
      <c r="C6688">
        <v>0</v>
      </c>
      <c r="D6688">
        <v>0.66869999999999996</v>
      </c>
      <c r="E6688">
        <v>0.66915999999999998</v>
      </c>
      <c r="F6688">
        <v>1.2E-4</v>
      </c>
    </row>
    <row r="6689" spans="1:6">
      <c r="A6689">
        <v>7.7789700000000002</v>
      </c>
      <c r="B6689">
        <v>0.99980999999999998</v>
      </c>
      <c r="C6689">
        <v>0</v>
      </c>
      <c r="D6689">
        <v>0.66879999999999995</v>
      </c>
      <c r="E6689">
        <v>0.66927000000000003</v>
      </c>
      <c r="F6689">
        <v>1E-4</v>
      </c>
    </row>
    <row r="6690" spans="1:6">
      <c r="A6690">
        <v>7.7805299999999997</v>
      </c>
      <c r="B6690">
        <v>0.99980999999999998</v>
      </c>
      <c r="C6690">
        <v>0</v>
      </c>
      <c r="D6690">
        <v>0.66890000000000005</v>
      </c>
      <c r="E6690">
        <v>0.66937000000000002</v>
      </c>
      <c r="F6690">
        <v>1E-4</v>
      </c>
    </row>
    <row r="6691" spans="1:6">
      <c r="A6691">
        <v>7.7820900000000002</v>
      </c>
      <c r="B6691">
        <v>0.99980999999999998</v>
      </c>
      <c r="C6691">
        <v>0</v>
      </c>
      <c r="D6691">
        <v>0.66900000000000004</v>
      </c>
      <c r="E6691">
        <v>0.66947000000000001</v>
      </c>
      <c r="F6691">
        <v>8.0000000000000007E-5</v>
      </c>
    </row>
    <row r="6692" spans="1:6">
      <c r="A6692">
        <v>7.7836400000000001</v>
      </c>
      <c r="B6692">
        <v>0.99980999999999998</v>
      </c>
      <c r="C6692">
        <v>0</v>
      </c>
      <c r="D6692">
        <v>0.66910000000000003</v>
      </c>
      <c r="E6692">
        <v>0.66954999999999998</v>
      </c>
      <c r="F6692">
        <v>1E-4</v>
      </c>
    </row>
    <row r="6693" spans="1:6">
      <c r="A6693">
        <v>7.7851999999999997</v>
      </c>
      <c r="B6693">
        <v>0.99980999999999998</v>
      </c>
      <c r="C6693">
        <v>0</v>
      </c>
      <c r="D6693">
        <v>0.66920000000000002</v>
      </c>
      <c r="E6693">
        <v>0.66964999999999997</v>
      </c>
      <c r="F6693">
        <v>1.1E-4</v>
      </c>
    </row>
    <row r="6694" spans="1:6">
      <c r="A6694">
        <v>7.7867600000000001</v>
      </c>
      <c r="B6694">
        <v>0.99980999999999998</v>
      </c>
      <c r="C6694">
        <v>0</v>
      </c>
      <c r="D6694">
        <v>0.66930000000000001</v>
      </c>
      <c r="E6694">
        <v>0.66976000000000002</v>
      </c>
      <c r="F6694">
        <v>1E-4</v>
      </c>
    </row>
    <row r="6695" spans="1:6">
      <c r="A6695">
        <v>7.7883100000000001</v>
      </c>
      <c r="B6695">
        <v>0.99980999999999998</v>
      </c>
      <c r="C6695">
        <v>0</v>
      </c>
      <c r="D6695">
        <v>0.6694</v>
      </c>
      <c r="E6695">
        <v>0.66986000000000001</v>
      </c>
      <c r="F6695">
        <v>9.0000000000000006E-5</v>
      </c>
    </row>
    <row r="6696" spans="1:6">
      <c r="A6696">
        <v>7.7898699999999996</v>
      </c>
      <c r="B6696">
        <v>0.99980999999999998</v>
      </c>
      <c r="C6696">
        <v>0</v>
      </c>
      <c r="D6696">
        <v>0.66949999999999998</v>
      </c>
      <c r="E6696">
        <v>0.66995000000000005</v>
      </c>
      <c r="F6696">
        <v>1.1E-4</v>
      </c>
    </row>
    <row r="6697" spans="1:6">
      <c r="A6697">
        <v>7.7914199999999996</v>
      </c>
      <c r="B6697">
        <v>0.99980999999999998</v>
      </c>
      <c r="C6697">
        <v>0</v>
      </c>
      <c r="D6697">
        <v>0.66959999999999997</v>
      </c>
      <c r="E6697">
        <v>0.67005999999999999</v>
      </c>
      <c r="F6697">
        <v>9.0000000000000006E-5</v>
      </c>
    </row>
    <row r="6698" spans="1:6">
      <c r="A6698">
        <v>7.79298</v>
      </c>
      <c r="B6698">
        <v>0.99980999999999998</v>
      </c>
      <c r="C6698">
        <v>0</v>
      </c>
      <c r="D6698">
        <v>0.66969999999999996</v>
      </c>
      <c r="E6698">
        <v>0.67015000000000002</v>
      </c>
      <c r="F6698">
        <v>1.1E-4</v>
      </c>
    </row>
    <row r="6699" spans="1:6">
      <c r="A6699">
        <v>7.7945399999999996</v>
      </c>
      <c r="B6699">
        <v>0.99980999999999998</v>
      </c>
      <c r="C6699">
        <v>0</v>
      </c>
      <c r="D6699">
        <v>0.66979999999999995</v>
      </c>
      <c r="E6699">
        <v>0.67025000000000001</v>
      </c>
      <c r="F6699">
        <v>9.0000000000000006E-5</v>
      </c>
    </row>
    <row r="6700" spans="1:6">
      <c r="A6700">
        <v>7.7960900000000004</v>
      </c>
      <c r="B6700">
        <v>0.99980999999999998</v>
      </c>
      <c r="C6700">
        <v>0</v>
      </c>
      <c r="D6700">
        <v>0.66990000000000005</v>
      </c>
      <c r="E6700">
        <v>0.67035</v>
      </c>
      <c r="F6700">
        <v>1E-4</v>
      </c>
    </row>
    <row r="6701" spans="1:6">
      <c r="A6701">
        <v>7.79765</v>
      </c>
      <c r="B6701">
        <v>0.99980999999999998</v>
      </c>
      <c r="C6701">
        <v>0</v>
      </c>
      <c r="D6701">
        <v>0.67</v>
      </c>
      <c r="E6701">
        <v>0.67044999999999999</v>
      </c>
      <c r="F6701">
        <v>6.0000000000000002E-5</v>
      </c>
    </row>
    <row r="6702" spans="1:6">
      <c r="A6702">
        <v>7.7991999999999999</v>
      </c>
      <c r="B6702">
        <v>0.99980999999999998</v>
      </c>
      <c r="C6702">
        <v>0</v>
      </c>
      <c r="D6702">
        <v>0.67010000000000003</v>
      </c>
      <c r="E6702">
        <v>0.67051000000000005</v>
      </c>
      <c r="F6702">
        <v>1E-4</v>
      </c>
    </row>
    <row r="6703" spans="1:6">
      <c r="A6703">
        <v>7.8007600000000004</v>
      </c>
      <c r="B6703">
        <v>0.99980999999999998</v>
      </c>
      <c r="C6703">
        <v>0</v>
      </c>
      <c r="D6703">
        <v>0.67020000000000002</v>
      </c>
      <c r="E6703">
        <v>0.67061000000000004</v>
      </c>
      <c r="F6703">
        <v>9.0000000000000006E-5</v>
      </c>
    </row>
    <row r="6704" spans="1:6">
      <c r="A6704">
        <v>7.8023199999999999</v>
      </c>
      <c r="B6704">
        <v>0.99980999999999998</v>
      </c>
      <c r="C6704">
        <v>0</v>
      </c>
      <c r="D6704">
        <v>0.67030000000000001</v>
      </c>
      <c r="E6704">
        <v>0.67069999999999996</v>
      </c>
      <c r="F6704">
        <v>1.2999999999999999E-4</v>
      </c>
    </row>
    <row r="6705" spans="1:6">
      <c r="A6705">
        <v>7.8038699999999999</v>
      </c>
      <c r="B6705">
        <v>0.99980999999999998</v>
      </c>
      <c r="C6705">
        <v>0</v>
      </c>
      <c r="D6705">
        <v>0.6704</v>
      </c>
      <c r="E6705">
        <v>0.67083000000000004</v>
      </c>
      <c r="F6705">
        <v>1E-4</v>
      </c>
    </row>
    <row r="6706" spans="1:6">
      <c r="A6706">
        <v>7.8054300000000003</v>
      </c>
      <c r="B6706">
        <v>0.99980999999999998</v>
      </c>
      <c r="C6706">
        <v>0</v>
      </c>
      <c r="D6706">
        <v>0.67049999999999998</v>
      </c>
      <c r="E6706">
        <v>0.67093000000000003</v>
      </c>
      <c r="F6706">
        <v>8.0000000000000007E-5</v>
      </c>
    </row>
    <row r="6707" spans="1:6">
      <c r="A6707">
        <v>7.8069899999999999</v>
      </c>
      <c r="B6707">
        <v>0.99980999999999998</v>
      </c>
      <c r="C6707">
        <v>0</v>
      </c>
      <c r="D6707">
        <v>0.67059999999999997</v>
      </c>
      <c r="E6707">
        <v>0.67101</v>
      </c>
      <c r="F6707">
        <v>9.0000000000000006E-5</v>
      </c>
    </row>
    <row r="6708" spans="1:6">
      <c r="A6708">
        <v>7.8085399999999998</v>
      </c>
      <c r="B6708">
        <v>0.99980999999999998</v>
      </c>
      <c r="C6708">
        <v>0</v>
      </c>
      <c r="D6708">
        <v>0.67069999999999996</v>
      </c>
      <c r="E6708">
        <v>0.67110000000000003</v>
      </c>
      <c r="F6708">
        <v>1.2999999999999999E-4</v>
      </c>
    </row>
    <row r="6709" spans="1:6">
      <c r="A6709">
        <v>7.8101000000000003</v>
      </c>
      <c r="B6709">
        <v>0.99980999999999998</v>
      </c>
      <c r="C6709">
        <v>0</v>
      </c>
      <c r="D6709">
        <v>0.67079999999999995</v>
      </c>
      <c r="E6709">
        <v>0.67122999999999999</v>
      </c>
      <c r="F6709">
        <v>1E-4</v>
      </c>
    </row>
    <row r="6710" spans="1:6">
      <c r="A6710">
        <v>7.8116500000000002</v>
      </c>
      <c r="B6710">
        <v>0.99980999999999998</v>
      </c>
      <c r="C6710">
        <v>0</v>
      </c>
      <c r="D6710">
        <v>0.67090000000000005</v>
      </c>
      <c r="E6710">
        <v>0.67132999999999998</v>
      </c>
      <c r="F6710">
        <v>1E-4</v>
      </c>
    </row>
    <row r="6711" spans="1:6">
      <c r="A6711">
        <v>7.8132099999999998</v>
      </c>
      <c r="B6711">
        <v>0.99980999999999998</v>
      </c>
      <c r="C6711">
        <v>0</v>
      </c>
      <c r="D6711">
        <v>0.67100000000000004</v>
      </c>
      <c r="E6711">
        <v>0.67142999999999997</v>
      </c>
      <c r="F6711">
        <v>9.0000000000000006E-5</v>
      </c>
    </row>
    <row r="6712" spans="1:6">
      <c r="A6712">
        <v>7.8147700000000002</v>
      </c>
      <c r="B6712">
        <v>0.99980999999999998</v>
      </c>
      <c r="C6712">
        <v>0</v>
      </c>
      <c r="D6712">
        <v>0.67110000000000003</v>
      </c>
      <c r="E6712">
        <v>0.67152000000000001</v>
      </c>
      <c r="F6712">
        <v>8.0000000000000007E-5</v>
      </c>
    </row>
    <row r="6713" spans="1:6">
      <c r="A6713">
        <v>7.8163200000000002</v>
      </c>
      <c r="B6713">
        <v>0.99980999999999998</v>
      </c>
      <c r="C6713">
        <v>0</v>
      </c>
      <c r="D6713">
        <v>0.67120000000000002</v>
      </c>
      <c r="E6713">
        <v>0.67159999999999997</v>
      </c>
      <c r="F6713">
        <v>8.0000000000000007E-5</v>
      </c>
    </row>
    <row r="6714" spans="1:6">
      <c r="A6714">
        <v>7.8178799999999997</v>
      </c>
      <c r="B6714">
        <v>0.99980999999999998</v>
      </c>
      <c r="C6714">
        <v>0</v>
      </c>
      <c r="D6714">
        <v>0.67130000000000001</v>
      </c>
      <c r="E6714">
        <v>0.67168000000000005</v>
      </c>
      <c r="F6714">
        <v>1E-4</v>
      </c>
    </row>
    <row r="6715" spans="1:6">
      <c r="A6715">
        <v>7.8194299999999997</v>
      </c>
      <c r="B6715">
        <v>0.99980999999999998</v>
      </c>
      <c r="C6715">
        <v>0</v>
      </c>
      <c r="D6715">
        <v>0.6714</v>
      </c>
      <c r="E6715">
        <v>0.67178000000000004</v>
      </c>
      <c r="F6715">
        <v>1.1E-4</v>
      </c>
    </row>
    <row r="6716" spans="1:6">
      <c r="A6716">
        <v>7.8209900000000001</v>
      </c>
      <c r="B6716">
        <v>0.99980999999999998</v>
      </c>
      <c r="C6716">
        <v>0</v>
      </c>
      <c r="D6716">
        <v>0.67149999999999999</v>
      </c>
      <c r="E6716">
        <v>0.67188999999999999</v>
      </c>
      <c r="F6716">
        <v>9.0000000000000006E-5</v>
      </c>
    </row>
    <row r="6717" spans="1:6">
      <c r="A6717">
        <v>7.8225499999999997</v>
      </c>
      <c r="B6717">
        <v>0.99980999999999998</v>
      </c>
      <c r="C6717">
        <v>0</v>
      </c>
      <c r="D6717">
        <v>0.67159999999999997</v>
      </c>
      <c r="E6717">
        <v>0.67198000000000002</v>
      </c>
      <c r="F6717">
        <v>1.2E-4</v>
      </c>
    </row>
    <row r="6718" spans="1:6">
      <c r="A6718">
        <v>7.8240999999999996</v>
      </c>
      <c r="B6718">
        <v>0.99980999999999998</v>
      </c>
      <c r="C6718">
        <v>0</v>
      </c>
      <c r="D6718">
        <v>0.67169999999999996</v>
      </c>
      <c r="E6718">
        <v>0.67210000000000003</v>
      </c>
      <c r="F6718">
        <v>9.0000000000000006E-5</v>
      </c>
    </row>
    <row r="6719" spans="1:6">
      <c r="A6719">
        <v>7.8256600000000001</v>
      </c>
      <c r="B6719">
        <v>0.99980999999999998</v>
      </c>
      <c r="C6719">
        <v>0</v>
      </c>
      <c r="D6719">
        <v>0.67179999999999995</v>
      </c>
      <c r="E6719">
        <v>0.67220000000000002</v>
      </c>
      <c r="F6719">
        <v>1.3999999999999999E-4</v>
      </c>
    </row>
    <row r="6720" spans="1:6">
      <c r="A6720">
        <v>7.8272199999999996</v>
      </c>
      <c r="B6720">
        <v>0.99980999999999998</v>
      </c>
      <c r="C6720">
        <v>0</v>
      </c>
      <c r="D6720">
        <v>0.67190000000000005</v>
      </c>
      <c r="E6720">
        <v>0.67232999999999998</v>
      </c>
      <c r="F6720">
        <v>1.4999999999999999E-4</v>
      </c>
    </row>
    <row r="6721" spans="1:6">
      <c r="A6721">
        <v>7.8287699999999996</v>
      </c>
      <c r="B6721">
        <v>0.99980999999999998</v>
      </c>
      <c r="C6721">
        <v>0</v>
      </c>
      <c r="D6721">
        <v>0.67200000000000004</v>
      </c>
      <c r="E6721">
        <v>0.67247999999999997</v>
      </c>
      <c r="F6721">
        <v>1E-4</v>
      </c>
    </row>
    <row r="6722" spans="1:6">
      <c r="A6722">
        <v>7.83033</v>
      </c>
      <c r="B6722">
        <v>0.99980999999999998</v>
      </c>
      <c r="C6722">
        <v>0</v>
      </c>
      <c r="D6722">
        <v>0.67210000000000003</v>
      </c>
      <c r="E6722">
        <v>0.67257999999999996</v>
      </c>
      <c r="F6722">
        <v>1.2E-4</v>
      </c>
    </row>
    <row r="6723" spans="1:6">
      <c r="A6723">
        <v>7.83188</v>
      </c>
      <c r="B6723">
        <v>0.99980999999999998</v>
      </c>
      <c r="C6723">
        <v>0</v>
      </c>
      <c r="D6723">
        <v>0.67220000000000002</v>
      </c>
      <c r="E6723">
        <v>0.67269999999999996</v>
      </c>
      <c r="F6723">
        <v>1E-4</v>
      </c>
    </row>
    <row r="6724" spans="1:6">
      <c r="A6724">
        <v>7.8334400000000004</v>
      </c>
      <c r="B6724">
        <v>0.99980999999999998</v>
      </c>
      <c r="C6724">
        <v>0</v>
      </c>
      <c r="D6724">
        <v>0.67230000000000001</v>
      </c>
      <c r="E6724">
        <v>0.67279999999999995</v>
      </c>
      <c r="F6724">
        <v>1.2E-4</v>
      </c>
    </row>
    <row r="6725" spans="1:6">
      <c r="A6725">
        <v>7.835</v>
      </c>
      <c r="B6725">
        <v>0.99980999999999998</v>
      </c>
      <c r="C6725">
        <v>0</v>
      </c>
      <c r="D6725">
        <v>0.6724</v>
      </c>
      <c r="E6725">
        <v>0.67291000000000001</v>
      </c>
      <c r="F6725">
        <v>6.9999999999999994E-5</v>
      </c>
    </row>
    <row r="6726" spans="1:6">
      <c r="A6726">
        <v>7.8365499999999999</v>
      </c>
      <c r="B6726">
        <v>0.99980999999999998</v>
      </c>
      <c r="C6726">
        <v>0</v>
      </c>
      <c r="D6726">
        <v>0.67249999999999999</v>
      </c>
      <c r="E6726">
        <v>0.67298000000000002</v>
      </c>
      <c r="F6726">
        <v>9.0000000000000006E-5</v>
      </c>
    </row>
    <row r="6727" spans="1:6">
      <c r="A6727">
        <v>7.8381100000000004</v>
      </c>
      <c r="B6727">
        <v>0.99980999999999998</v>
      </c>
      <c r="C6727">
        <v>0</v>
      </c>
      <c r="D6727">
        <v>0.67259999999999998</v>
      </c>
      <c r="E6727">
        <v>0.67306999999999995</v>
      </c>
      <c r="F6727">
        <v>1E-4</v>
      </c>
    </row>
    <row r="6728" spans="1:6">
      <c r="A6728">
        <v>7.8396600000000003</v>
      </c>
      <c r="B6728">
        <v>0.99980999999999998</v>
      </c>
      <c r="C6728">
        <v>0</v>
      </c>
      <c r="D6728">
        <v>0.67269999999999996</v>
      </c>
      <c r="E6728">
        <v>0.67317000000000005</v>
      </c>
      <c r="F6728">
        <v>1E-4</v>
      </c>
    </row>
    <row r="6729" spans="1:6">
      <c r="A6729">
        <v>7.8412199999999999</v>
      </c>
      <c r="B6729">
        <v>0.99980999999999998</v>
      </c>
      <c r="C6729">
        <v>0</v>
      </c>
      <c r="D6729">
        <v>0.67279999999999995</v>
      </c>
      <c r="E6729">
        <v>0.67327000000000004</v>
      </c>
      <c r="F6729">
        <v>1E-4</v>
      </c>
    </row>
    <row r="6730" spans="1:6">
      <c r="A6730">
        <v>7.8427800000000003</v>
      </c>
      <c r="B6730">
        <v>0.99980999999999998</v>
      </c>
      <c r="C6730">
        <v>0</v>
      </c>
      <c r="D6730">
        <v>0.67290000000000005</v>
      </c>
      <c r="E6730">
        <v>0.67335999999999996</v>
      </c>
      <c r="F6730">
        <v>6.9999999999999994E-5</v>
      </c>
    </row>
    <row r="6731" spans="1:6">
      <c r="A6731">
        <v>7.8443300000000002</v>
      </c>
      <c r="B6731">
        <v>0.99980999999999998</v>
      </c>
      <c r="C6731">
        <v>0</v>
      </c>
      <c r="D6731">
        <v>0.67300000000000004</v>
      </c>
      <c r="E6731">
        <v>0.67342999999999997</v>
      </c>
      <c r="F6731">
        <v>9.0000000000000006E-5</v>
      </c>
    </row>
    <row r="6732" spans="1:6">
      <c r="A6732">
        <v>7.8458899999999998</v>
      </c>
      <c r="B6732">
        <v>0.99980999999999998</v>
      </c>
      <c r="C6732">
        <v>0</v>
      </c>
      <c r="D6732">
        <v>0.67310000000000003</v>
      </c>
      <c r="E6732">
        <v>0.67352000000000001</v>
      </c>
      <c r="F6732">
        <v>1.1E-4</v>
      </c>
    </row>
    <row r="6733" spans="1:6">
      <c r="A6733">
        <v>7.8474500000000003</v>
      </c>
      <c r="B6733">
        <v>0.99980999999999998</v>
      </c>
      <c r="C6733">
        <v>0</v>
      </c>
      <c r="D6733">
        <v>0.67320000000000002</v>
      </c>
      <c r="E6733">
        <v>0.67362999999999995</v>
      </c>
      <c r="F6733">
        <v>1.2E-4</v>
      </c>
    </row>
    <row r="6734" spans="1:6">
      <c r="A6734">
        <v>7.8490000000000002</v>
      </c>
      <c r="B6734">
        <v>0.99980999999999998</v>
      </c>
      <c r="C6734">
        <v>0</v>
      </c>
      <c r="D6734">
        <v>0.67330000000000001</v>
      </c>
      <c r="E6734">
        <v>0.67374999999999996</v>
      </c>
      <c r="F6734">
        <v>1E-4</v>
      </c>
    </row>
    <row r="6735" spans="1:6">
      <c r="A6735">
        <v>7.8505599999999998</v>
      </c>
      <c r="B6735">
        <v>0.99980999999999998</v>
      </c>
      <c r="C6735">
        <v>0</v>
      </c>
      <c r="D6735">
        <v>0.6734</v>
      </c>
      <c r="E6735">
        <v>0.67384999999999995</v>
      </c>
      <c r="F6735">
        <v>1E-4</v>
      </c>
    </row>
    <row r="6736" spans="1:6">
      <c r="A6736">
        <v>7.8521099999999997</v>
      </c>
      <c r="B6736">
        <v>0.99980999999999998</v>
      </c>
      <c r="C6736">
        <v>0</v>
      </c>
      <c r="D6736">
        <v>0.67349999999999999</v>
      </c>
      <c r="E6736">
        <v>0.67395000000000005</v>
      </c>
      <c r="F6736">
        <v>9.0000000000000006E-5</v>
      </c>
    </row>
    <row r="6737" spans="1:6">
      <c r="A6737">
        <v>7.8536700000000002</v>
      </c>
      <c r="B6737">
        <v>0.99980999999999998</v>
      </c>
      <c r="C6737">
        <v>0</v>
      </c>
      <c r="D6737">
        <v>0.67359999999999998</v>
      </c>
      <c r="E6737">
        <v>0.67403999999999997</v>
      </c>
      <c r="F6737">
        <v>9.0000000000000006E-5</v>
      </c>
    </row>
    <row r="6738" spans="1:6">
      <c r="A6738">
        <v>7.8552299999999997</v>
      </c>
      <c r="B6738">
        <v>0.99980999999999998</v>
      </c>
      <c r="C6738">
        <v>0</v>
      </c>
      <c r="D6738">
        <v>0.67369999999999997</v>
      </c>
      <c r="E6738">
        <v>0.67413000000000001</v>
      </c>
      <c r="F6738">
        <v>1.1E-4</v>
      </c>
    </row>
    <row r="6739" spans="1:6">
      <c r="A6739">
        <v>7.8567799999999997</v>
      </c>
      <c r="B6739">
        <v>0.99980999999999998</v>
      </c>
      <c r="C6739">
        <v>0</v>
      </c>
      <c r="D6739">
        <v>0.67379999999999995</v>
      </c>
      <c r="E6739">
        <v>0.67423999999999995</v>
      </c>
      <c r="F6739">
        <v>1.1E-4</v>
      </c>
    </row>
    <row r="6740" spans="1:6">
      <c r="A6740">
        <v>7.8583400000000001</v>
      </c>
      <c r="B6740">
        <v>0.99980999999999998</v>
      </c>
      <c r="C6740">
        <v>0</v>
      </c>
      <c r="D6740">
        <v>0.67390000000000005</v>
      </c>
      <c r="E6740">
        <v>0.67435</v>
      </c>
      <c r="F6740">
        <v>6.9999999999999994E-5</v>
      </c>
    </row>
    <row r="6741" spans="1:6">
      <c r="A6741">
        <v>7.85989</v>
      </c>
      <c r="B6741">
        <v>0.99980999999999998</v>
      </c>
      <c r="C6741">
        <v>0</v>
      </c>
      <c r="D6741">
        <v>0.67400000000000004</v>
      </c>
      <c r="E6741">
        <v>0.67442000000000002</v>
      </c>
      <c r="F6741">
        <v>1.1E-4</v>
      </c>
    </row>
    <row r="6742" spans="1:6">
      <c r="A6742">
        <v>7.8614499999999996</v>
      </c>
      <c r="B6742">
        <v>0.99980999999999998</v>
      </c>
      <c r="C6742">
        <v>0</v>
      </c>
      <c r="D6742">
        <v>0.67410000000000003</v>
      </c>
      <c r="E6742">
        <v>0.67452999999999996</v>
      </c>
      <c r="F6742">
        <v>8.0000000000000007E-5</v>
      </c>
    </row>
    <row r="6743" spans="1:6">
      <c r="A6743">
        <v>7.8630100000000001</v>
      </c>
      <c r="B6743">
        <v>0.99980999999999998</v>
      </c>
      <c r="C6743">
        <v>0</v>
      </c>
      <c r="D6743">
        <v>0.67420000000000002</v>
      </c>
      <c r="E6743">
        <v>0.67461000000000004</v>
      </c>
      <c r="F6743">
        <v>1.2E-4</v>
      </c>
    </row>
    <row r="6744" spans="1:6">
      <c r="A6744">
        <v>7.86456</v>
      </c>
      <c r="B6744">
        <v>0.99980999999999998</v>
      </c>
      <c r="C6744">
        <v>0</v>
      </c>
      <c r="D6744">
        <v>0.67430000000000001</v>
      </c>
      <c r="E6744">
        <v>0.67473000000000005</v>
      </c>
      <c r="F6744">
        <v>9.0000000000000006E-5</v>
      </c>
    </row>
    <row r="6745" spans="1:6">
      <c r="A6745">
        <v>7.8661199999999996</v>
      </c>
      <c r="B6745">
        <v>0.99980999999999998</v>
      </c>
      <c r="C6745">
        <v>0</v>
      </c>
      <c r="D6745">
        <v>0.6744</v>
      </c>
      <c r="E6745">
        <v>0.67481000000000002</v>
      </c>
      <c r="F6745">
        <v>1E-4</v>
      </c>
    </row>
    <row r="6746" spans="1:6">
      <c r="A6746">
        <v>7.86768</v>
      </c>
      <c r="B6746">
        <v>0.99980999999999998</v>
      </c>
      <c r="C6746">
        <v>0</v>
      </c>
      <c r="D6746">
        <v>0.67449999999999999</v>
      </c>
      <c r="E6746">
        <v>0.67491999999999996</v>
      </c>
      <c r="F6746">
        <v>1.2999999999999999E-4</v>
      </c>
    </row>
    <row r="6747" spans="1:6">
      <c r="A6747">
        <v>7.8692299999999999</v>
      </c>
      <c r="B6747">
        <v>0.99980999999999998</v>
      </c>
      <c r="C6747">
        <v>0</v>
      </c>
      <c r="D6747">
        <v>0.67459999999999998</v>
      </c>
      <c r="E6747">
        <v>0.67503999999999997</v>
      </c>
      <c r="F6747">
        <v>6.9999999999999994E-5</v>
      </c>
    </row>
    <row r="6748" spans="1:6">
      <c r="A6748">
        <v>7.8707900000000004</v>
      </c>
      <c r="B6748">
        <v>0.99980999999999998</v>
      </c>
      <c r="C6748">
        <v>0</v>
      </c>
      <c r="D6748">
        <v>0.67469999999999997</v>
      </c>
      <c r="E6748">
        <v>0.67510999999999999</v>
      </c>
      <c r="F6748">
        <v>9.0000000000000006E-5</v>
      </c>
    </row>
    <row r="6749" spans="1:6">
      <c r="A6749">
        <v>7.8723400000000003</v>
      </c>
      <c r="B6749">
        <v>0.99980999999999998</v>
      </c>
      <c r="C6749">
        <v>0</v>
      </c>
      <c r="D6749">
        <v>0.67479999999999996</v>
      </c>
      <c r="E6749">
        <v>0.67520000000000002</v>
      </c>
      <c r="F6749">
        <v>1.3999999999999999E-4</v>
      </c>
    </row>
    <row r="6750" spans="1:6">
      <c r="A6750">
        <v>7.8738999999999999</v>
      </c>
      <c r="B6750">
        <v>0.99980999999999998</v>
      </c>
      <c r="C6750">
        <v>0</v>
      </c>
      <c r="D6750">
        <v>0.67490000000000006</v>
      </c>
      <c r="E6750">
        <v>0.67534000000000005</v>
      </c>
      <c r="F6750">
        <v>1.2E-4</v>
      </c>
    </row>
    <row r="6751" spans="1:6">
      <c r="A6751">
        <v>7.8754600000000003</v>
      </c>
      <c r="B6751">
        <v>0.99980999999999998</v>
      </c>
      <c r="C6751">
        <v>0</v>
      </c>
      <c r="D6751">
        <v>0.67500000000000004</v>
      </c>
      <c r="E6751">
        <v>0.67545999999999995</v>
      </c>
      <c r="F6751">
        <v>9.0000000000000006E-5</v>
      </c>
    </row>
    <row r="6752" spans="1:6">
      <c r="A6752">
        <v>7.8770100000000003</v>
      </c>
      <c r="B6752">
        <v>0.99980999999999998</v>
      </c>
      <c r="C6752">
        <v>0</v>
      </c>
      <c r="D6752">
        <v>0.67510000000000003</v>
      </c>
      <c r="E6752">
        <v>0.67554999999999998</v>
      </c>
      <c r="F6752">
        <v>1.2999999999999999E-4</v>
      </c>
    </row>
    <row r="6753" spans="1:6">
      <c r="A6753">
        <v>7.8785699999999999</v>
      </c>
      <c r="B6753">
        <v>0.99982000000000004</v>
      </c>
      <c r="C6753">
        <v>0</v>
      </c>
      <c r="D6753">
        <v>0.67520000000000002</v>
      </c>
      <c r="E6753">
        <v>0.67567999999999995</v>
      </c>
      <c r="F6753">
        <v>1.1E-4</v>
      </c>
    </row>
    <row r="6754" spans="1:6">
      <c r="A6754">
        <v>7.8801199999999998</v>
      </c>
      <c r="B6754">
        <v>0.99982000000000004</v>
      </c>
      <c r="C6754">
        <v>0</v>
      </c>
      <c r="D6754">
        <v>0.67530000000000001</v>
      </c>
      <c r="E6754">
        <v>0.67578000000000005</v>
      </c>
      <c r="F6754">
        <v>1.1E-4</v>
      </c>
    </row>
    <row r="6755" spans="1:6">
      <c r="A6755">
        <v>7.8816800000000002</v>
      </c>
      <c r="B6755">
        <v>0.99982000000000004</v>
      </c>
      <c r="C6755">
        <v>0</v>
      </c>
      <c r="D6755">
        <v>0.6754</v>
      </c>
      <c r="E6755">
        <v>0.67589999999999995</v>
      </c>
      <c r="F6755">
        <v>1E-4</v>
      </c>
    </row>
    <row r="6756" spans="1:6">
      <c r="A6756">
        <v>7.8832399999999998</v>
      </c>
      <c r="B6756">
        <v>0.99982000000000004</v>
      </c>
      <c r="C6756">
        <v>0</v>
      </c>
      <c r="D6756">
        <v>0.67549999999999999</v>
      </c>
      <c r="E6756">
        <v>0.67600000000000005</v>
      </c>
      <c r="F6756">
        <v>1.1E-4</v>
      </c>
    </row>
    <row r="6757" spans="1:6">
      <c r="A6757">
        <v>7.8847899999999997</v>
      </c>
      <c r="B6757">
        <v>0.99982000000000004</v>
      </c>
      <c r="C6757">
        <v>0</v>
      </c>
      <c r="D6757">
        <v>0.67559999999999998</v>
      </c>
      <c r="E6757">
        <v>0.67610999999999999</v>
      </c>
      <c r="F6757">
        <v>8.0000000000000007E-5</v>
      </c>
    </row>
    <row r="6758" spans="1:6">
      <c r="A6758">
        <v>7.8863500000000002</v>
      </c>
      <c r="B6758">
        <v>0.99982000000000004</v>
      </c>
      <c r="C6758">
        <v>0</v>
      </c>
      <c r="D6758">
        <v>0.67569999999999997</v>
      </c>
      <c r="E6758">
        <v>0.67618999999999996</v>
      </c>
      <c r="F6758">
        <v>8.0000000000000007E-5</v>
      </c>
    </row>
    <row r="6759" spans="1:6">
      <c r="A6759">
        <v>7.8879099999999998</v>
      </c>
      <c r="B6759">
        <v>0.99982000000000004</v>
      </c>
      <c r="C6759">
        <v>0</v>
      </c>
      <c r="D6759">
        <v>0.67579999999999996</v>
      </c>
      <c r="E6759">
        <v>0.67627000000000004</v>
      </c>
      <c r="F6759">
        <v>9.0000000000000006E-5</v>
      </c>
    </row>
    <row r="6760" spans="1:6">
      <c r="A6760">
        <v>7.8894599999999997</v>
      </c>
      <c r="B6760">
        <v>0.99982000000000004</v>
      </c>
      <c r="C6760">
        <v>0</v>
      </c>
      <c r="D6760">
        <v>0.67589999999999995</v>
      </c>
      <c r="E6760">
        <v>0.67635999999999996</v>
      </c>
      <c r="F6760">
        <v>9.0000000000000006E-5</v>
      </c>
    </row>
    <row r="6761" spans="1:6">
      <c r="A6761">
        <v>7.8910200000000001</v>
      </c>
      <c r="B6761">
        <v>0.99982000000000004</v>
      </c>
      <c r="C6761">
        <v>0</v>
      </c>
      <c r="D6761">
        <v>0.67600000000000005</v>
      </c>
      <c r="E6761">
        <v>0.67645</v>
      </c>
      <c r="F6761">
        <v>9.0000000000000006E-5</v>
      </c>
    </row>
    <row r="6762" spans="1:6">
      <c r="A6762">
        <v>7.8925700000000001</v>
      </c>
      <c r="B6762">
        <v>0.99982000000000004</v>
      </c>
      <c r="C6762">
        <v>0</v>
      </c>
      <c r="D6762">
        <v>0.67610000000000003</v>
      </c>
      <c r="E6762">
        <v>0.67654000000000003</v>
      </c>
      <c r="F6762">
        <v>1E-4</v>
      </c>
    </row>
    <row r="6763" spans="1:6">
      <c r="A6763">
        <v>7.8941299999999996</v>
      </c>
      <c r="B6763">
        <v>0.99982000000000004</v>
      </c>
      <c r="C6763">
        <v>0</v>
      </c>
      <c r="D6763">
        <v>0.67620000000000002</v>
      </c>
      <c r="E6763">
        <v>0.67664000000000002</v>
      </c>
      <c r="F6763">
        <v>1E-4</v>
      </c>
    </row>
    <row r="6764" spans="1:6">
      <c r="A6764">
        <v>7.8956900000000001</v>
      </c>
      <c r="B6764">
        <v>0.99982000000000004</v>
      </c>
      <c r="C6764">
        <v>0</v>
      </c>
      <c r="D6764">
        <v>0.67630000000000001</v>
      </c>
      <c r="E6764">
        <v>0.67674000000000001</v>
      </c>
      <c r="F6764">
        <v>9.0000000000000006E-5</v>
      </c>
    </row>
    <row r="6765" spans="1:6">
      <c r="A6765">
        <v>7.89724</v>
      </c>
      <c r="B6765">
        <v>0.99982000000000004</v>
      </c>
      <c r="C6765">
        <v>0</v>
      </c>
      <c r="D6765">
        <v>0.6764</v>
      </c>
      <c r="E6765">
        <v>0.67683000000000004</v>
      </c>
      <c r="F6765">
        <v>1.1E-4</v>
      </c>
    </row>
    <row r="6766" spans="1:6">
      <c r="A6766">
        <v>7.8987999999999996</v>
      </c>
      <c r="B6766">
        <v>0.99982000000000004</v>
      </c>
      <c r="C6766">
        <v>0</v>
      </c>
      <c r="D6766">
        <v>0.67649999999999999</v>
      </c>
      <c r="E6766">
        <v>0.67693999999999999</v>
      </c>
      <c r="F6766">
        <v>8.0000000000000007E-5</v>
      </c>
    </row>
    <row r="6767" spans="1:6">
      <c r="A6767">
        <v>7.9003500000000004</v>
      </c>
      <c r="B6767">
        <v>0.99982000000000004</v>
      </c>
      <c r="C6767">
        <v>0</v>
      </c>
      <c r="D6767">
        <v>0.67659999999999998</v>
      </c>
      <c r="E6767">
        <v>0.67701999999999996</v>
      </c>
      <c r="F6767">
        <v>1.2E-4</v>
      </c>
    </row>
    <row r="6768" spans="1:6">
      <c r="A6768">
        <v>7.90191</v>
      </c>
      <c r="B6768">
        <v>0.99982000000000004</v>
      </c>
      <c r="C6768">
        <v>0</v>
      </c>
      <c r="D6768">
        <v>0.67669999999999997</v>
      </c>
      <c r="E6768">
        <v>0.67713000000000001</v>
      </c>
      <c r="F6768">
        <v>1E-4</v>
      </c>
    </row>
    <row r="6769" spans="1:6">
      <c r="A6769">
        <v>7.9034700000000004</v>
      </c>
      <c r="B6769">
        <v>0.99982000000000004</v>
      </c>
      <c r="C6769">
        <v>0</v>
      </c>
      <c r="D6769">
        <v>0.67679999999999996</v>
      </c>
      <c r="E6769">
        <v>0.67723</v>
      </c>
      <c r="F6769">
        <v>9.0000000000000006E-5</v>
      </c>
    </row>
    <row r="6770" spans="1:6">
      <c r="A6770">
        <v>7.9050200000000004</v>
      </c>
      <c r="B6770">
        <v>0.99982000000000004</v>
      </c>
      <c r="C6770">
        <v>0</v>
      </c>
      <c r="D6770">
        <v>0.67689999999999995</v>
      </c>
      <c r="E6770">
        <v>0.67732000000000003</v>
      </c>
      <c r="F6770">
        <v>1E-4</v>
      </c>
    </row>
    <row r="6771" spans="1:6">
      <c r="A6771">
        <v>7.9065799999999999</v>
      </c>
      <c r="B6771">
        <v>0.99982000000000004</v>
      </c>
      <c r="C6771">
        <v>0</v>
      </c>
      <c r="D6771">
        <v>0.67700000000000005</v>
      </c>
      <c r="E6771">
        <v>0.67742000000000002</v>
      </c>
      <c r="F6771">
        <v>9.0000000000000006E-5</v>
      </c>
    </row>
    <row r="6772" spans="1:6">
      <c r="A6772">
        <v>7.9081400000000004</v>
      </c>
      <c r="B6772">
        <v>0.99982000000000004</v>
      </c>
      <c r="C6772">
        <v>0</v>
      </c>
      <c r="D6772">
        <v>0.67710000000000004</v>
      </c>
      <c r="E6772">
        <v>0.67752000000000001</v>
      </c>
      <c r="F6772">
        <v>1E-4</v>
      </c>
    </row>
    <row r="6773" spans="1:6">
      <c r="A6773">
        <v>7.9096900000000003</v>
      </c>
      <c r="B6773">
        <v>0.99982000000000004</v>
      </c>
      <c r="C6773">
        <v>0</v>
      </c>
      <c r="D6773">
        <v>0.67720000000000002</v>
      </c>
      <c r="E6773">
        <v>0.67762</v>
      </c>
      <c r="F6773">
        <v>9.0000000000000006E-5</v>
      </c>
    </row>
    <row r="6774" spans="1:6">
      <c r="A6774">
        <v>7.9112499999999999</v>
      </c>
      <c r="B6774">
        <v>0.99982000000000004</v>
      </c>
      <c r="C6774">
        <v>0</v>
      </c>
      <c r="D6774">
        <v>0.67730000000000001</v>
      </c>
      <c r="E6774">
        <v>0.67771000000000003</v>
      </c>
      <c r="F6774">
        <v>1.1E-4</v>
      </c>
    </row>
    <row r="6775" spans="1:6">
      <c r="A6775">
        <v>7.9127999999999998</v>
      </c>
      <c r="B6775">
        <v>0.99982000000000004</v>
      </c>
      <c r="C6775">
        <v>0</v>
      </c>
      <c r="D6775">
        <v>0.6774</v>
      </c>
      <c r="E6775">
        <v>0.67781000000000002</v>
      </c>
      <c r="F6775">
        <v>1.1E-4</v>
      </c>
    </row>
    <row r="6776" spans="1:6">
      <c r="A6776">
        <v>7.9143600000000003</v>
      </c>
      <c r="B6776">
        <v>0.99982000000000004</v>
      </c>
      <c r="C6776">
        <v>0</v>
      </c>
      <c r="D6776">
        <v>0.67749999999999999</v>
      </c>
      <c r="E6776">
        <v>0.67791999999999997</v>
      </c>
      <c r="F6776">
        <v>1.1E-4</v>
      </c>
    </row>
    <row r="6777" spans="1:6">
      <c r="A6777">
        <v>7.9159199999999998</v>
      </c>
      <c r="B6777">
        <v>0.99982000000000004</v>
      </c>
      <c r="C6777">
        <v>0</v>
      </c>
      <c r="D6777">
        <v>0.67759999999999998</v>
      </c>
      <c r="E6777">
        <v>0.67803000000000002</v>
      </c>
      <c r="F6777">
        <v>8.0000000000000007E-5</v>
      </c>
    </row>
    <row r="6778" spans="1:6">
      <c r="A6778">
        <v>7.9174699999999998</v>
      </c>
      <c r="B6778">
        <v>0.99982000000000004</v>
      </c>
      <c r="C6778">
        <v>0</v>
      </c>
      <c r="D6778">
        <v>0.67769999999999997</v>
      </c>
      <c r="E6778">
        <v>0.67810999999999999</v>
      </c>
      <c r="F6778">
        <v>1E-4</v>
      </c>
    </row>
    <row r="6779" spans="1:6">
      <c r="A6779">
        <v>7.9190300000000002</v>
      </c>
      <c r="B6779">
        <v>0.99982000000000004</v>
      </c>
      <c r="C6779">
        <v>0</v>
      </c>
      <c r="D6779">
        <v>0.67779999999999996</v>
      </c>
      <c r="E6779">
        <v>0.67820999999999998</v>
      </c>
      <c r="F6779">
        <v>1.1E-4</v>
      </c>
    </row>
    <row r="6780" spans="1:6">
      <c r="A6780">
        <v>7.9205800000000002</v>
      </c>
      <c r="B6780">
        <v>0.99982000000000004</v>
      </c>
      <c r="C6780">
        <v>0</v>
      </c>
      <c r="D6780">
        <v>0.67789999999999995</v>
      </c>
      <c r="E6780">
        <v>0.67832999999999999</v>
      </c>
      <c r="F6780">
        <v>1.2E-4</v>
      </c>
    </row>
    <row r="6781" spans="1:6">
      <c r="A6781">
        <v>7.9221399999999997</v>
      </c>
      <c r="B6781">
        <v>0.99982000000000004</v>
      </c>
      <c r="C6781">
        <v>0</v>
      </c>
      <c r="D6781">
        <v>0.67800000000000005</v>
      </c>
      <c r="E6781">
        <v>0.67844000000000004</v>
      </c>
      <c r="F6781">
        <v>9.0000000000000006E-5</v>
      </c>
    </row>
    <row r="6782" spans="1:6">
      <c r="A6782">
        <v>7.9237000000000002</v>
      </c>
      <c r="B6782">
        <v>0.99982000000000004</v>
      </c>
      <c r="C6782">
        <v>0</v>
      </c>
      <c r="D6782">
        <v>0.67810000000000004</v>
      </c>
      <c r="E6782">
        <v>0.67852999999999997</v>
      </c>
      <c r="F6782">
        <v>9.0000000000000006E-5</v>
      </c>
    </row>
    <row r="6783" spans="1:6">
      <c r="A6783">
        <v>7.9252500000000001</v>
      </c>
      <c r="B6783">
        <v>0.99982000000000004</v>
      </c>
      <c r="C6783">
        <v>0</v>
      </c>
      <c r="D6783">
        <v>0.67820000000000003</v>
      </c>
      <c r="E6783">
        <v>0.67862</v>
      </c>
      <c r="F6783">
        <v>8.0000000000000007E-5</v>
      </c>
    </row>
    <row r="6784" spans="1:6">
      <c r="A6784">
        <v>7.9268099999999997</v>
      </c>
      <c r="B6784">
        <v>0.99982000000000004</v>
      </c>
      <c r="C6784">
        <v>0</v>
      </c>
      <c r="D6784">
        <v>0.67830000000000001</v>
      </c>
      <c r="E6784">
        <v>0.67869999999999997</v>
      </c>
      <c r="F6784">
        <v>1.1E-4</v>
      </c>
    </row>
    <row r="6785" spans="1:6">
      <c r="A6785">
        <v>7.9283700000000001</v>
      </c>
      <c r="B6785">
        <v>0.99982000000000004</v>
      </c>
      <c r="C6785">
        <v>0</v>
      </c>
      <c r="D6785">
        <v>0.6784</v>
      </c>
      <c r="E6785">
        <v>0.67881000000000002</v>
      </c>
      <c r="F6785">
        <v>1.1E-4</v>
      </c>
    </row>
    <row r="6786" spans="1:6">
      <c r="A6786">
        <v>7.9299200000000001</v>
      </c>
      <c r="B6786">
        <v>0.99982000000000004</v>
      </c>
      <c r="C6786">
        <v>0</v>
      </c>
      <c r="D6786">
        <v>0.67849999999999999</v>
      </c>
      <c r="E6786">
        <v>0.67891999999999997</v>
      </c>
      <c r="F6786">
        <v>1.1E-4</v>
      </c>
    </row>
    <row r="6787" spans="1:6">
      <c r="A6787">
        <v>7.9314799999999996</v>
      </c>
      <c r="B6787">
        <v>0.99982000000000004</v>
      </c>
      <c r="C6787">
        <v>0</v>
      </c>
      <c r="D6787">
        <v>0.67859999999999998</v>
      </c>
      <c r="E6787">
        <v>0.67903000000000002</v>
      </c>
      <c r="F6787">
        <v>9.0000000000000006E-5</v>
      </c>
    </row>
    <row r="6788" spans="1:6">
      <c r="A6788">
        <v>7.9330299999999996</v>
      </c>
      <c r="B6788">
        <v>0.99982000000000004</v>
      </c>
      <c r="C6788">
        <v>0</v>
      </c>
      <c r="D6788">
        <v>0.67869999999999997</v>
      </c>
      <c r="E6788">
        <v>0.67911999999999995</v>
      </c>
      <c r="F6788">
        <v>8.0000000000000007E-5</v>
      </c>
    </row>
    <row r="6789" spans="1:6">
      <c r="A6789">
        <v>7.93459</v>
      </c>
      <c r="B6789">
        <v>0.99982000000000004</v>
      </c>
      <c r="C6789">
        <v>0</v>
      </c>
      <c r="D6789">
        <v>0.67879999999999996</v>
      </c>
      <c r="E6789">
        <v>0.67920999999999998</v>
      </c>
      <c r="F6789">
        <v>1E-4</v>
      </c>
    </row>
    <row r="6790" spans="1:6">
      <c r="A6790">
        <v>7.9361499999999996</v>
      </c>
      <c r="B6790">
        <v>0.99982000000000004</v>
      </c>
      <c r="C6790">
        <v>0</v>
      </c>
      <c r="D6790">
        <v>0.67889999999999995</v>
      </c>
      <c r="E6790">
        <v>0.67930999999999997</v>
      </c>
      <c r="F6790">
        <v>1.1E-4</v>
      </c>
    </row>
    <row r="6791" spans="1:6">
      <c r="A6791">
        <v>7.9377000000000004</v>
      </c>
      <c r="B6791">
        <v>0.99982000000000004</v>
      </c>
      <c r="C6791">
        <v>0</v>
      </c>
      <c r="D6791">
        <v>0.67900000000000005</v>
      </c>
      <c r="E6791">
        <v>0.67942000000000002</v>
      </c>
      <c r="F6791">
        <v>1.2E-4</v>
      </c>
    </row>
    <row r="6792" spans="1:6">
      <c r="A6792">
        <v>7.93926</v>
      </c>
      <c r="B6792">
        <v>0.99982000000000004</v>
      </c>
      <c r="C6792">
        <v>0</v>
      </c>
      <c r="D6792">
        <v>0.67910000000000004</v>
      </c>
      <c r="E6792">
        <v>0.67954000000000003</v>
      </c>
      <c r="F6792">
        <v>1.1E-4</v>
      </c>
    </row>
    <row r="6793" spans="1:6">
      <c r="A6793">
        <v>7.9408099999999999</v>
      </c>
      <c r="B6793">
        <v>0.99982000000000004</v>
      </c>
      <c r="C6793">
        <v>0</v>
      </c>
      <c r="D6793">
        <v>0.67920000000000003</v>
      </c>
      <c r="E6793">
        <v>0.67964999999999998</v>
      </c>
      <c r="F6793">
        <v>8.0000000000000007E-5</v>
      </c>
    </row>
    <row r="6794" spans="1:6">
      <c r="A6794">
        <v>7.9423700000000004</v>
      </c>
      <c r="B6794">
        <v>0.99982000000000004</v>
      </c>
      <c r="C6794">
        <v>0</v>
      </c>
      <c r="D6794">
        <v>0.67930000000000001</v>
      </c>
      <c r="E6794">
        <v>0.67972999999999995</v>
      </c>
      <c r="F6794">
        <v>9.0000000000000006E-5</v>
      </c>
    </row>
    <row r="6795" spans="1:6">
      <c r="A6795">
        <v>7.9439299999999999</v>
      </c>
      <c r="B6795">
        <v>0.99982000000000004</v>
      </c>
      <c r="C6795">
        <v>0</v>
      </c>
      <c r="D6795">
        <v>0.6794</v>
      </c>
      <c r="E6795">
        <v>0.67981999999999998</v>
      </c>
      <c r="F6795">
        <v>1.2999999999999999E-4</v>
      </c>
    </row>
    <row r="6796" spans="1:6">
      <c r="A6796">
        <v>7.9454799999999999</v>
      </c>
      <c r="B6796">
        <v>0.99982000000000004</v>
      </c>
      <c r="C6796">
        <v>0</v>
      </c>
      <c r="D6796">
        <v>0.67949999999999999</v>
      </c>
      <c r="E6796">
        <v>0.67996000000000001</v>
      </c>
      <c r="F6796">
        <v>9.0000000000000006E-5</v>
      </c>
    </row>
    <row r="6797" spans="1:6">
      <c r="A6797">
        <v>7.9470400000000003</v>
      </c>
      <c r="B6797">
        <v>0.99982000000000004</v>
      </c>
      <c r="C6797">
        <v>0</v>
      </c>
      <c r="D6797">
        <v>0.67959999999999998</v>
      </c>
      <c r="E6797">
        <v>0.68005000000000004</v>
      </c>
      <c r="F6797">
        <v>1E-4</v>
      </c>
    </row>
    <row r="6798" spans="1:6">
      <c r="A6798">
        <v>7.9485999999999999</v>
      </c>
      <c r="B6798">
        <v>0.99982000000000004</v>
      </c>
      <c r="C6798">
        <v>0</v>
      </c>
      <c r="D6798">
        <v>0.67969999999999997</v>
      </c>
      <c r="E6798">
        <v>0.68013999999999997</v>
      </c>
      <c r="F6798">
        <v>1.2E-4</v>
      </c>
    </row>
    <row r="6799" spans="1:6">
      <c r="A6799">
        <v>7.9501499999999998</v>
      </c>
      <c r="B6799">
        <v>0.99982000000000004</v>
      </c>
      <c r="C6799">
        <v>0</v>
      </c>
      <c r="D6799">
        <v>0.67979999999999996</v>
      </c>
      <c r="E6799">
        <v>0.68027000000000004</v>
      </c>
      <c r="F6799">
        <v>9.0000000000000006E-5</v>
      </c>
    </row>
    <row r="6800" spans="1:6">
      <c r="A6800">
        <v>7.9517100000000003</v>
      </c>
      <c r="B6800">
        <v>0.99982000000000004</v>
      </c>
      <c r="C6800">
        <v>0</v>
      </c>
      <c r="D6800">
        <v>0.67989999999999995</v>
      </c>
      <c r="E6800">
        <v>0.68035999999999996</v>
      </c>
      <c r="F6800">
        <v>9.0000000000000006E-5</v>
      </c>
    </row>
    <row r="6801" spans="1:6">
      <c r="A6801">
        <v>7.9532600000000002</v>
      </c>
      <c r="B6801">
        <v>0.99982000000000004</v>
      </c>
      <c r="C6801">
        <v>0</v>
      </c>
      <c r="D6801">
        <v>0.68</v>
      </c>
      <c r="E6801">
        <v>0.68045</v>
      </c>
      <c r="F6801">
        <v>1E-4</v>
      </c>
    </row>
    <row r="6802" spans="1:6">
      <c r="A6802">
        <v>7.9548199999999998</v>
      </c>
      <c r="B6802">
        <v>0.99982000000000004</v>
      </c>
      <c r="C6802">
        <v>0</v>
      </c>
      <c r="D6802">
        <v>0.68010000000000004</v>
      </c>
      <c r="E6802">
        <v>0.68054999999999999</v>
      </c>
      <c r="F6802">
        <v>9.0000000000000006E-5</v>
      </c>
    </row>
    <row r="6803" spans="1:6">
      <c r="A6803">
        <v>7.9563800000000002</v>
      </c>
      <c r="B6803">
        <v>0.99982000000000004</v>
      </c>
      <c r="C6803">
        <v>0</v>
      </c>
      <c r="D6803">
        <v>0.68020000000000003</v>
      </c>
      <c r="E6803">
        <v>0.68064000000000002</v>
      </c>
      <c r="F6803">
        <v>1.2E-4</v>
      </c>
    </row>
    <row r="6804" spans="1:6">
      <c r="A6804">
        <v>7.9579300000000002</v>
      </c>
      <c r="B6804">
        <v>0.99982000000000004</v>
      </c>
      <c r="C6804">
        <v>0</v>
      </c>
      <c r="D6804">
        <v>0.68030000000000002</v>
      </c>
      <c r="E6804">
        <v>0.68076000000000003</v>
      </c>
      <c r="F6804">
        <v>1E-4</v>
      </c>
    </row>
    <row r="6805" spans="1:6">
      <c r="A6805">
        <v>7.9594899999999997</v>
      </c>
      <c r="B6805">
        <v>0.99982000000000004</v>
      </c>
      <c r="C6805">
        <v>0</v>
      </c>
      <c r="D6805">
        <v>0.6804</v>
      </c>
      <c r="E6805">
        <v>0.68086000000000002</v>
      </c>
      <c r="F6805">
        <v>9.0000000000000006E-5</v>
      </c>
    </row>
    <row r="6806" spans="1:6">
      <c r="A6806">
        <v>7.9610399999999997</v>
      </c>
      <c r="B6806">
        <v>0.99982000000000004</v>
      </c>
      <c r="C6806">
        <v>0</v>
      </c>
      <c r="D6806">
        <v>0.68049999999999999</v>
      </c>
      <c r="E6806">
        <v>0.68095000000000006</v>
      </c>
      <c r="F6806">
        <v>9.0000000000000006E-5</v>
      </c>
    </row>
    <row r="6807" spans="1:6">
      <c r="A6807">
        <v>7.9626000000000001</v>
      </c>
      <c r="B6807">
        <v>0.99982000000000004</v>
      </c>
      <c r="C6807">
        <v>0</v>
      </c>
      <c r="D6807">
        <v>0.68059999999999998</v>
      </c>
      <c r="E6807">
        <v>0.68103999999999998</v>
      </c>
      <c r="F6807">
        <v>9.0000000000000006E-5</v>
      </c>
    </row>
    <row r="6808" spans="1:6">
      <c r="A6808">
        <v>7.9641599999999997</v>
      </c>
      <c r="B6808">
        <v>0.99982000000000004</v>
      </c>
      <c r="C6808">
        <v>0</v>
      </c>
      <c r="D6808">
        <v>0.68069999999999997</v>
      </c>
      <c r="E6808">
        <v>0.68113000000000001</v>
      </c>
      <c r="F6808">
        <v>5.0000000000000002E-5</v>
      </c>
    </row>
    <row r="6809" spans="1:6">
      <c r="A6809">
        <v>7.9657099999999996</v>
      </c>
      <c r="B6809">
        <v>0.99982000000000004</v>
      </c>
      <c r="C6809">
        <v>0</v>
      </c>
      <c r="D6809">
        <v>0.68079999999999996</v>
      </c>
      <c r="E6809">
        <v>0.68118000000000001</v>
      </c>
      <c r="F6809">
        <v>9.0000000000000006E-5</v>
      </c>
    </row>
    <row r="6810" spans="1:6">
      <c r="A6810">
        <v>7.9672700000000001</v>
      </c>
      <c r="B6810">
        <v>0.99982000000000004</v>
      </c>
      <c r="C6810">
        <v>0</v>
      </c>
      <c r="D6810">
        <v>0.68089999999999995</v>
      </c>
      <c r="E6810">
        <v>0.68127000000000004</v>
      </c>
      <c r="F6810">
        <v>1.1E-4</v>
      </c>
    </row>
    <row r="6811" spans="1:6">
      <c r="A6811">
        <v>7.9688299999999996</v>
      </c>
      <c r="B6811">
        <v>0.99982000000000004</v>
      </c>
      <c r="C6811">
        <v>0</v>
      </c>
      <c r="D6811">
        <v>0.68100000000000005</v>
      </c>
      <c r="E6811">
        <v>0.68137999999999999</v>
      </c>
      <c r="F6811">
        <v>9.0000000000000006E-5</v>
      </c>
    </row>
    <row r="6812" spans="1:6">
      <c r="A6812">
        <v>7.9703799999999996</v>
      </c>
      <c r="B6812">
        <v>0.99982000000000004</v>
      </c>
      <c r="C6812">
        <v>0</v>
      </c>
      <c r="D6812">
        <v>0.68110000000000004</v>
      </c>
      <c r="E6812">
        <v>0.68147000000000002</v>
      </c>
      <c r="F6812">
        <v>1.3999999999999999E-4</v>
      </c>
    </row>
    <row r="6813" spans="1:6">
      <c r="A6813">
        <v>7.97194</v>
      </c>
      <c r="B6813">
        <v>0.99982000000000004</v>
      </c>
      <c r="C6813">
        <v>0</v>
      </c>
      <c r="D6813">
        <v>0.68120000000000003</v>
      </c>
      <c r="E6813">
        <v>0.68161000000000005</v>
      </c>
      <c r="F6813">
        <v>9.0000000000000006E-5</v>
      </c>
    </row>
    <row r="6814" spans="1:6">
      <c r="A6814">
        <v>7.97349</v>
      </c>
      <c r="B6814">
        <v>0.99982000000000004</v>
      </c>
      <c r="C6814">
        <v>0</v>
      </c>
      <c r="D6814">
        <v>0.68130000000000002</v>
      </c>
      <c r="E6814">
        <v>0.68169999999999997</v>
      </c>
      <c r="F6814">
        <v>9.0000000000000006E-5</v>
      </c>
    </row>
    <row r="6815" spans="1:6">
      <c r="A6815">
        <v>7.9750500000000004</v>
      </c>
      <c r="B6815">
        <v>0.99982000000000004</v>
      </c>
      <c r="C6815">
        <v>0</v>
      </c>
      <c r="D6815">
        <v>0.68140000000000001</v>
      </c>
      <c r="E6815">
        <v>0.68179000000000001</v>
      </c>
      <c r="F6815">
        <v>1.1E-4</v>
      </c>
    </row>
    <row r="6816" spans="1:6">
      <c r="A6816">
        <v>7.97661</v>
      </c>
      <c r="B6816">
        <v>0.99982000000000004</v>
      </c>
      <c r="C6816">
        <v>0</v>
      </c>
      <c r="D6816">
        <v>0.68149999999999999</v>
      </c>
      <c r="E6816">
        <v>0.68189999999999995</v>
      </c>
      <c r="F6816">
        <v>9.0000000000000006E-5</v>
      </c>
    </row>
    <row r="6817" spans="1:6">
      <c r="A6817">
        <v>7.9781599999999999</v>
      </c>
      <c r="B6817">
        <v>0.99982000000000004</v>
      </c>
      <c r="C6817">
        <v>0</v>
      </c>
      <c r="D6817">
        <v>0.68159999999999998</v>
      </c>
      <c r="E6817">
        <v>0.68198999999999999</v>
      </c>
      <c r="F6817">
        <v>1.2999999999999999E-4</v>
      </c>
    </row>
    <row r="6818" spans="1:6">
      <c r="A6818">
        <v>7.9797200000000004</v>
      </c>
      <c r="B6818">
        <v>0.99982000000000004</v>
      </c>
      <c r="C6818">
        <v>0</v>
      </c>
      <c r="D6818">
        <v>0.68169999999999997</v>
      </c>
      <c r="E6818">
        <v>0.68211999999999995</v>
      </c>
      <c r="F6818">
        <v>9.0000000000000006E-5</v>
      </c>
    </row>
    <row r="6819" spans="1:6">
      <c r="A6819">
        <v>7.9812700000000003</v>
      </c>
      <c r="B6819">
        <v>0.99982000000000004</v>
      </c>
      <c r="C6819">
        <v>0</v>
      </c>
      <c r="D6819">
        <v>0.68179999999999996</v>
      </c>
      <c r="E6819">
        <v>0.68220999999999998</v>
      </c>
      <c r="F6819">
        <v>1E-4</v>
      </c>
    </row>
    <row r="6820" spans="1:6">
      <c r="A6820">
        <v>7.9828299999999999</v>
      </c>
      <c r="B6820">
        <v>0.99982000000000004</v>
      </c>
      <c r="C6820">
        <v>0</v>
      </c>
      <c r="D6820">
        <v>0.68189999999999995</v>
      </c>
      <c r="E6820">
        <v>0.68230999999999997</v>
      </c>
      <c r="F6820">
        <v>8.0000000000000007E-5</v>
      </c>
    </row>
    <row r="6821" spans="1:6">
      <c r="A6821">
        <v>7.9843900000000003</v>
      </c>
      <c r="B6821">
        <v>0.99982000000000004</v>
      </c>
      <c r="C6821">
        <v>0</v>
      </c>
      <c r="D6821">
        <v>0.68200000000000005</v>
      </c>
      <c r="E6821">
        <v>0.68239000000000005</v>
      </c>
      <c r="F6821">
        <v>1E-4</v>
      </c>
    </row>
    <row r="6822" spans="1:6">
      <c r="A6822">
        <v>7.9859400000000003</v>
      </c>
      <c r="B6822">
        <v>0.99982000000000004</v>
      </c>
      <c r="C6822">
        <v>0</v>
      </c>
      <c r="D6822">
        <v>0.68210000000000004</v>
      </c>
      <c r="E6822">
        <v>0.68249000000000004</v>
      </c>
      <c r="F6822">
        <v>1.1E-4</v>
      </c>
    </row>
    <row r="6823" spans="1:6">
      <c r="A6823">
        <v>7.9874999999999998</v>
      </c>
      <c r="B6823">
        <v>0.99982000000000004</v>
      </c>
      <c r="C6823">
        <v>0</v>
      </c>
      <c r="D6823">
        <v>0.68220000000000003</v>
      </c>
      <c r="E6823">
        <v>0.68259999999999998</v>
      </c>
      <c r="F6823">
        <v>9.0000000000000006E-5</v>
      </c>
    </row>
    <row r="6824" spans="1:6">
      <c r="A6824">
        <v>7.9890600000000003</v>
      </c>
      <c r="B6824">
        <v>0.99982000000000004</v>
      </c>
      <c r="C6824">
        <v>0</v>
      </c>
      <c r="D6824">
        <v>0.68230000000000002</v>
      </c>
      <c r="E6824">
        <v>0.68269000000000002</v>
      </c>
      <c r="F6824">
        <v>1.1E-4</v>
      </c>
    </row>
    <row r="6825" spans="1:6">
      <c r="A6825">
        <v>7.9906100000000002</v>
      </c>
      <c r="B6825">
        <v>0.99982000000000004</v>
      </c>
      <c r="C6825">
        <v>0</v>
      </c>
      <c r="D6825">
        <v>0.68240000000000001</v>
      </c>
      <c r="E6825">
        <v>0.68279999999999996</v>
      </c>
      <c r="F6825">
        <v>1.3999999999999999E-4</v>
      </c>
    </row>
    <row r="6826" spans="1:6">
      <c r="A6826">
        <v>7.9921699999999998</v>
      </c>
      <c r="B6826">
        <v>0.99982000000000004</v>
      </c>
      <c r="C6826">
        <v>0</v>
      </c>
      <c r="D6826">
        <v>0.6825</v>
      </c>
      <c r="E6826">
        <v>0.68293999999999999</v>
      </c>
      <c r="F6826">
        <v>1E-4</v>
      </c>
    </row>
    <row r="6827" spans="1:6">
      <c r="A6827">
        <v>7.9937199999999997</v>
      </c>
      <c r="B6827">
        <v>0.99982000000000004</v>
      </c>
      <c r="C6827">
        <v>0</v>
      </c>
      <c r="D6827">
        <v>0.68259999999999998</v>
      </c>
      <c r="E6827">
        <v>0.68303000000000003</v>
      </c>
      <c r="F6827">
        <v>9.0000000000000006E-5</v>
      </c>
    </row>
    <row r="6828" spans="1:6">
      <c r="A6828">
        <v>7.9952800000000002</v>
      </c>
      <c r="B6828">
        <v>0.99982000000000004</v>
      </c>
      <c r="C6828">
        <v>0</v>
      </c>
      <c r="D6828">
        <v>0.68269999999999997</v>
      </c>
      <c r="E6828">
        <v>0.68311999999999995</v>
      </c>
      <c r="F6828">
        <v>1.1E-4</v>
      </c>
    </row>
    <row r="6829" spans="1:6">
      <c r="A6829">
        <v>7.9968399999999997</v>
      </c>
      <c r="B6829">
        <v>0.99982000000000004</v>
      </c>
      <c r="C6829">
        <v>0</v>
      </c>
      <c r="D6829">
        <v>0.68279999999999996</v>
      </c>
      <c r="E6829">
        <v>0.68323</v>
      </c>
      <c r="F6829">
        <v>1E-4</v>
      </c>
    </row>
    <row r="6830" spans="1:6">
      <c r="A6830">
        <v>7.9983899999999997</v>
      </c>
      <c r="B6830">
        <v>0.99982000000000004</v>
      </c>
      <c r="C6830">
        <v>0</v>
      </c>
      <c r="D6830">
        <v>0.68289999999999995</v>
      </c>
      <c r="E6830">
        <v>0.68333999999999995</v>
      </c>
      <c r="F6830">
        <v>1E-4</v>
      </c>
    </row>
    <row r="6831" spans="1:6">
      <c r="A6831">
        <v>7.9999500000000001</v>
      </c>
      <c r="B6831">
        <v>0.99982000000000004</v>
      </c>
      <c r="C6831">
        <v>0</v>
      </c>
      <c r="D6831">
        <v>0.68300000000000005</v>
      </c>
      <c r="E6831">
        <v>0.68344000000000005</v>
      </c>
      <c r="F6831">
        <v>1E-4</v>
      </c>
    </row>
    <row r="6832" spans="1:6">
      <c r="A6832">
        <v>8.0015000000000001</v>
      </c>
      <c r="B6832">
        <v>0.99982000000000004</v>
      </c>
      <c r="C6832">
        <v>0</v>
      </c>
      <c r="D6832">
        <v>0.68310000000000004</v>
      </c>
      <c r="E6832">
        <v>0.68354000000000004</v>
      </c>
      <c r="F6832">
        <v>1E-4</v>
      </c>
    </row>
    <row r="6833" spans="1:6">
      <c r="A6833">
        <v>8.0030599999999996</v>
      </c>
      <c r="B6833">
        <v>0.99982000000000004</v>
      </c>
      <c r="C6833">
        <v>0</v>
      </c>
      <c r="D6833">
        <v>0.68320000000000003</v>
      </c>
      <c r="E6833">
        <v>0.68364000000000003</v>
      </c>
      <c r="F6833">
        <v>1E-4</v>
      </c>
    </row>
    <row r="6834" spans="1:6">
      <c r="A6834">
        <v>8.0046199999999992</v>
      </c>
      <c r="B6834">
        <v>0.99982000000000004</v>
      </c>
      <c r="C6834">
        <v>0</v>
      </c>
      <c r="D6834">
        <v>0.68330000000000002</v>
      </c>
      <c r="E6834">
        <v>0.68374000000000001</v>
      </c>
      <c r="F6834">
        <v>1E-4</v>
      </c>
    </row>
    <row r="6835" spans="1:6">
      <c r="A6835">
        <v>8.0061699999999991</v>
      </c>
      <c r="B6835">
        <v>0.99982000000000004</v>
      </c>
      <c r="C6835">
        <v>0</v>
      </c>
      <c r="D6835">
        <v>0.68340000000000001</v>
      </c>
      <c r="E6835">
        <v>0.68384</v>
      </c>
      <c r="F6835">
        <v>1.1E-4</v>
      </c>
    </row>
    <row r="6836" spans="1:6">
      <c r="A6836">
        <v>8.0077300000000005</v>
      </c>
      <c r="B6836">
        <v>0.99982000000000004</v>
      </c>
      <c r="C6836">
        <v>0</v>
      </c>
      <c r="D6836">
        <v>0.6835</v>
      </c>
      <c r="E6836">
        <v>0.68394999999999995</v>
      </c>
      <c r="F6836">
        <v>1.1E-4</v>
      </c>
    </row>
    <row r="6837" spans="1:6">
      <c r="A6837">
        <v>8.00929</v>
      </c>
      <c r="B6837">
        <v>0.99982000000000004</v>
      </c>
      <c r="C6837">
        <v>0</v>
      </c>
      <c r="D6837">
        <v>0.68359999999999999</v>
      </c>
      <c r="E6837">
        <v>0.68406999999999996</v>
      </c>
      <c r="F6837">
        <v>1E-4</v>
      </c>
    </row>
    <row r="6838" spans="1:6">
      <c r="A6838">
        <v>8.01084</v>
      </c>
      <c r="B6838">
        <v>0.99982000000000004</v>
      </c>
      <c r="C6838">
        <v>0</v>
      </c>
      <c r="D6838">
        <v>0.68369999999999997</v>
      </c>
      <c r="E6838">
        <v>0.68416999999999994</v>
      </c>
      <c r="F6838">
        <v>1E-4</v>
      </c>
    </row>
    <row r="6839" spans="1:6">
      <c r="A6839">
        <v>8.0123999999999995</v>
      </c>
      <c r="B6839">
        <v>0.99982000000000004</v>
      </c>
      <c r="C6839">
        <v>0</v>
      </c>
      <c r="D6839">
        <v>0.68379999999999996</v>
      </c>
      <c r="E6839">
        <v>0.68427000000000004</v>
      </c>
      <c r="F6839">
        <v>1E-4</v>
      </c>
    </row>
    <row r="6840" spans="1:6">
      <c r="A6840">
        <v>8.0139499999999995</v>
      </c>
      <c r="B6840">
        <v>0.99982000000000004</v>
      </c>
      <c r="C6840">
        <v>0</v>
      </c>
      <c r="D6840">
        <v>0.68389999999999995</v>
      </c>
      <c r="E6840">
        <v>0.68437000000000003</v>
      </c>
      <c r="F6840">
        <v>9.0000000000000006E-5</v>
      </c>
    </row>
    <row r="6841" spans="1:6">
      <c r="A6841">
        <v>8.0155100000000008</v>
      </c>
      <c r="B6841">
        <v>0.99982000000000004</v>
      </c>
      <c r="C6841">
        <v>0</v>
      </c>
      <c r="D6841">
        <v>0.68400000000000005</v>
      </c>
      <c r="E6841">
        <v>0.68445999999999996</v>
      </c>
      <c r="F6841">
        <v>1E-4</v>
      </c>
    </row>
    <row r="6842" spans="1:6">
      <c r="A6842">
        <v>8.0170700000000004</v>
      </c>
      <c r="B6842">
        <v>0.99982000000000004</v>
      </c>
      <c r="C6842">
        <v>0</v>
      </c>
      <c r="D6842">
        <v>0.68410000000000004</v>
      </c>
      <c r="E6842">
        <v>0.68455999999999995</v>
      </c>
      <c r="F6842">
        <v>1E-4</v>
      </c>
    </row>
    <row r="6843" spans="1:6">
      <c r="A6843">
        <v>8.0186200000000003</v>
      </c>
      <c r="B6843">
        <v>0.99982000000000004</v>
      </c>
      <c r="C6843">
        <v>0</v>
      </c>
      <c r="D6843">
        <v>0.68420000000000003</v>
      </c>
      <c r="E6843">
        <v>0.68466000000000005</v>
      </c>
      <c r="F6843">
        <v>1E-4</v>
      </c>
    </row>
    <row r="6844" spans="1:6">
      <c r="A6844">
        <v>8.0201799999999999</v>
      </c>
      <c r="B6844">
        <v>0.99982000000000004</v>
      </c>
      <c r="C6844">
        <v>0</v>
      </c>
      <c r="D6844">
        <v>0.68430000000000002</v>
      </c>
      <c r="E6844">
        <v>0.68476000000000004</v>
      </c>
      <c r="F6844">
        <v>9.0000000000000006E-5</v>
      </c>
    </row>
    <row r="6845" spans="1:6">
      <c r="A6845">
        <v>8.0217299999999998</v>
      </c>
      <c r="B6845">
        <v>0.99982000000000004</v>
      </c>
      <c r="C6845">
        <v>0</v>
      </c>
      <c r="D6845">
        <v>0.68440000000000001</v>
      </c>
      <c r="E6845">
        <v>0.68484</v>
      </c>
      <c r="F6845">
        <v>8.0000000000000007E-5</v>
      </c>
    </row>
    <row r="6846" spans="1:6">
      <c r="A6846">
        <v>8.0232899999999994</v>
      </c>
      <c r="B6846">
        <v>0.99982000000000004</v>
      </c>
      <c r="C6846">
        <v>0</v>
      </c>
      <c r="D6846">
        <v>0.6845</v>
      </c>
      <c r="E6846">
        <v>0.68491999999999997</v>
      </c>
      <c r="F6846">
        <v>1E-4</v>
      </c>
    </row>
    <row r="6847" spans="1:6">
      <c r="A6847">
        <v>8.0248500000000007</v>
      </c>
      <c r="B6847">
        <v>0.99982000000000004</v>
      </c>
      <c r="C6847">
        <v>0</v>
      </c>
      <c r="D6847">
        <v>0.68459999999999999</v>
      </c>
      <c r="E6847">
        <v>0.68501999999999996</v>
      </c>
      <c r="F6847">
        <v>8.0000000000000007E-5</v>
      </c>
    </row>
    <row r="6848" spans="1:6">
      <c r="A6848">
        <v>8.0264000000000006</v>
      </c>
      <c r="B6848">
        <v>0.99982000000000004</v>
      </c>
      <c r="C6848">
        <v>0</v>
      </c>
      <c r="D6848">
        <v>0.68469999999999998</v>
      </c>
      <c r="E6848">
        <v>0.68511</v>
      </c>
      <c r="F6848">
        <v>8.0000000000000007E-5</v>
      </c>
    </row>
    <row r="6849" spans="1:6">
      <c r="A6849">
        <v>8.0279600000000002</v>
      </c>
      <c r="B6849">
        <v>0.99982000000000004</v>
      </c>
      <c r="C6849">
        <v>0</v>
      </c>
      <c r="D6849">
        <v>0.68479999999999996</v>
      </c>
      <c r="E6849">
        <v>0.68518999999999997</v>
      </c>
      <c r="F6849">
        <v>1.2E-4</v>
      </c>
    </row>
    <row r="6850" spans="1:6">
      <c r="A6850">
        <v>8.0295199999999998</v>
      </c>
      <c r="B6850">
        <v>0.99982000000000004</v>
      </c>
      <c r="C6850">
        <v>0</v>
      </c>
      <c r="D6850">
        <v>0.68489999999999995</v>
      </c>
      <c r="E6850">
        <v>0.68530000000000002</v>
      </c>
      <c r="F6850">
        <v>9.0000000000000006E-5</v>
      </c>
    </row>
    <row r="6851" spans="1:6">
      <c r="A6851">
        <v>8.0310699999999997</v>
      </c>
      <c r="B6851">
        <v>0.99982000000000004</v>
      </c>
      <c r="C6851">
        <v>0</v>
      </c>
      <c r="D6851">
        <v>0.68500000000000005</v>
      </c>
      <c r="E6851">
        <v>0.68540000000000001</v>
      </c>
      <c r="F6851">
        <v>1.1E-4</v>
      </c>
    </row>
    <row r="6852" spans="1:6">
      <c r="A6852">
        <v>8.0326299999999993</v>
      </c>
      <c r="B6852">
        <v>0.99982000000000004</v>
      </c>
      <c r="C6852">
        <v>0</v>
      </c>
      <c r="D6852">
        <v>0.68510000000000004</v>
      </c>
      <c r="E6852">
        <v>0.6855</v>
      </c>
      <c r="F6852">
        <v>1E-4</v>
      </c>
    </row>
    <row r="6853" spans="1:6">
      <c r="A6853">
        <v>8.0341799999999992</v>
      </c>
      <c r="B6853">
        <v>0.99982000000000004</v>
      </c>
      <c r="C6853">
        <v>0</v>
      </c>
      <c r="D6853">
        <v>0.68520000000000003</v>
      </c>
      <c r="E6853">
        <v>0.68559999999999999</v>
      </c>
      <c r="F6853">
        <v>1E-4</v>
      </c>
    </row>
    <row r="6854" spans="1:6">
      <c r="A6854">
        <v>8.0357400000000005</v>
      </c>
      <c r="B6854">
        <v>0.99982000000000004</v>
      </c>
      <c r="C6854">
        <v>0</v>
      </c>
      <c r="D6854">
        <v>0.68530000000000002</v>
      </c>
      <c r="E6854">
        <v>0.68571000000000004</v>
      </c>
      <c r="F6854">
        <v>1.2E-4</v>
      </c>
    </row>
    <row r="6855" spans="1:6">
      <c r="A6855">
        <v>8.0373000000000001</v>
      </c>
      <c r="B6855">
        <v>0.99982000000000004</v>
      </c>
      <c r="C6855">
        <v>0</v>
      </c>
      <c r="D6855">
        <v>0.68540000000000001</v>
      </c>
      <c r="E6855">
        <v>0.68581999999999999</v>
      </c>
      <c r="F6855">
        <v>1.1E-4</v>
      </c>
    </row>
    <row r="6856" spans="1:6">
      <c r="A6856">
        <v>8.0388500000000001</v>
      </c>
      <c r="B6856">
        <v>0.99982000000000004</v>
      </c>
      <c r="C6856">
        <v>0</v>
      </c>
      <c r="D6856">
        <v>0.6855</v>
      </c>
      <c r="E6856">
        <v>0.68593000000000004</v>
      </c>
      <c r="F6856">
        <v>9.0000000000000006E-5</v>
      </c>
    </row>
    <row r="6857" spans="1:6">
      <c r="A6857">
        <v>8.0404099999999996</v>
      </c>
      <c r="B6857">
        <v>0.99982000000000004</v>
      </c>
      <c r="C6857">
        <v>0</v>
      </c>
      <c r="D6857">
        <v>0.68559999999999999</v>
      </c>
      <c r="E6857">
        <v>0.68601999999999996</v>
      </c>
      <c r="F6857">
        <v>8.0000000000000007E-5</v>
      </c>
    </row>
    <row r="6858" spans="1:6">
      <c r="A6858">
        <v>8.0419599999999996</v>
      </c>
      <c r="B6858">
        <v>0.99982000000000004</v>
      </c>
      <c r="C6858">
        <v>0</v>
      </c>
      <c r="D6858">
        <v>0.68569999999999998</v>
      </c>
      <c r="E6858">
        <v>0.68610000000000004</v>
      </c>
      <c r="F6858">
        <v>1.1E-4</v>
      </c>
    </row>
    <row r="6859" spans="1:6">
      <c r="A6859">
        <v>8.0435199999999991</v>
      </c>
      <c r="B6859">
        <v>0.99982000000000004</v>
      </c>
      <c r="C6859">
        <v>0</v>
      </c>
      <c r="D6859">
        <v>0.68579999999999997</v>
      </c>
      <c r="E6859">
        <v>0.68620000000000003</v>
      </c>
      <c r="F6859">
        <v>1E-4</v>
      </c>
    </row>
    <row r="6860" spans="1:6">
      <c r="A6860">
        <v>8.0450800000000005</v>
      </c>
      <c r="B6860">
        <v>0.99982000000000004</v>
      </c>
      <c r="C6860">
        <v>0</v>
      </c>
      <c r="D6860">
        <v>0.68589999999999995</v>
      </c>
      <c r="E6860">
        <v>0.68630000000000002</v>
      </c>
      <c r="F6860">
        <v>8.0000000000000007E-5</v>
      </c>
    </row>
    <row r="6861" spans="1:6">
      <c r="A6861">
        <v>8.0466300000000004</v>
      </c>
      <c r="B6861">
        <v>0.99982000000000004</v>
      </c>
      <c r="C6861">
        <v>0</v>
      </c>
      <c r="D6861">
        <v>0.68600000000000005</v>
      </c>
      <c r="E6861">
        <v>0.68638999999999994</v>
      </c>
      <c r="F6861">
        <v>1.1E-4</v>
      </c>
    </row>
    <row r="6862" spans="1:6">
      <c r="A6862">
        <v>8.04819</v>
      </c>
      <c r="B6862">
        <v>0.99982000000000004</v>
      </c>
      <c r="C6862">
        <v>0</v>
      </c>
      <c r="D6862">
        <v>0.68610000000000004</v>
      </c>
      <c r="E6862">
        <v>0.6865</v>
      </c>
      <c r="F6862">
        <v>1.2999999999999999E-4</v>
      </c>
    </row>
    <row r="6863" spans="1:6">
      <c r="A6863">
        <v>8.0497499999999995</v>
      </c>
      <c r="B6863">
        <v>0.99982000000000004</v>
      </c>
      <c r="C6863">
        <v>0</v>
      </c>
      <c r="D6863">
        <v>0.68620000000000003</v>
      </c>
      <c r="E6863">
        <v>0.68662999999999996</v>
      </c>
      <c r="F6863">
        <v>1.1E-4</v>
      </c>
    </row>
    <row r="6864" spans="1:6">
      <c r="A6864">
        <v>8.0512999999999995</v>
      </c>
      <c r="B6864">
        <v>0.99982000000000004</v>
      </c>
      <c r="C6864">
        <v>0</v>
      </c>
      <c r="D6864">
        <v>0.68630000000000002</v>
      </c>
      <c r="E6864">
        <v>0.68674000000000002</v>
      </c>
      <c r="F6864">
        <v>1E-4</v>
      </c>
    </row>
    <row r="6865" spans="1:6">
      <c r="A6865">
        <v>8.0528600000000008</v>
      </c>
      <c r="B6865">
        <v>0.99982000000000004</v>
      </c>
      <c r="C6865">
        <v>0</v>
      </c>
      <c r="D6865">
        <v>0.68640000000000001</v>
      </c>
      <c r="E6865">
        <v>0.68684000000000001</v>
      </c>
      <c r="F6865">
        <v>8.0000000000000007E-5</v>
      </c>
    </row>
    <row r="6866" spans="1:6">
      <c r="A6866">
        <v>8.0544100000000007</v>
      </c>
      <c r="B6866">
        <v>0.99982000000000004</v>
      </c>
      <c r="C6866">
        <v>0</v>
      </c>
      <c r="D6866">
        <v>0.6865</v>
      </c>
      <c r="E6866">
        <v>0.68691999999999998</v>
      </c>
      <c r="F6866">
        <v>1.2E-4</v>
      </c>
    </row>
    <row r="6867" spans="1:6">
      <c r="A6867">
        <v>8.0559700000000003</v>
      </c>
      <c r="B6867">
        <v>0.99982000000000004</v>
      </c>
      <c r="C6867">
        <v>0</v>
      </c>
      <c r="D6867">
        <v>0.68659999999999999</v>
      </c>
      <c r="E6867">
        <v>0.68703999999999998</v>
      </c>
      <c r="F6867">
        <v>1.1E-4</v>
      </c>
    </row>
    <row r="6868" spans="1:6">
      <c r="A6868">
        <v>8.0575299999999999</v>
      </c>
      <c r="B6868">
        <v>0.99982000000000004</v>
      </c>
      <c r="C6868">
        <v>0</v>
      </c>
      <c r="D6868">
        <v>0.68669999999999998</v>
      </c>
      <c r="E6868">
        <v>0.68715000000000004</v>
      </c>
      <c r="F6868">
        <v>9.0000000000000006E-5</v>
      </c>
    </row>
    <row r="6869" spans="1:6">
      <c r="A6869">
        <v>8.0590799999999998</v>
      </c>
      <c r="B6869">
        <v>0.99982000000000004</v>
      </c>
      <c r="C6869">
        <v>0</v>
      </c>
      <c r="D6869">
        <v>0.68679999999999997</v>
      </c>
      <c r="E6869">
        <v>0.68725000000000003</v>
      </c>
      <c r="F6869">
        <v>1.1E-4</v>
      </c>
    </row>
    <row r="6870" spans="1:6">
      <c r="A6870">
        <v>8.0606399999999994</v>
      </c>
      <c r="B6870">
        <v>0.99982000000000004</v>
      </c>
      <c r="C6870">
        <v>0</v>
      </c>
      <c r="D6870">
        <v>0.68689999999999996</v>
      </c>
      <c r="E6870">
        <v>0.68735999999999997</v>
      </c>
      <c r="F6870">
        <v>8.0000000000000007E-5</v>
      </c>
    </row>
    <row r="6871" spans="1:6">
      <c r="A6871">
        <v>8.0622000000000007</v>
      </c>
      <c r="B6871">
        <v>0.99982000000000004</v>
      </c>
      <c r="C6871">
        <v>0</v>
      </c>
      <c r="D6871">
        <v>0.68700000000000006</v>
      </c>
      <c r="E6871">
        <v>0.68744000000000005</v>
      </c>
      <c r="F6871">
        <v>1E-4</v>
      </c>
    </row>
    <row r="6872" spans="1:6">
      <c r="A6872">
        <v>8.0637500000000006</v>
      </c>
      <c r="B6872">
        <v>0.99982000000000004</v>
      </c>
      <c r="C6872">
        <v>0</v>
      </c>
      <c r="D6872">
        <v>0.68710000000000004</v>
      </c>
      <c r="E6872">
        <v>0.68754000000000004</v>
      </c>
      <c r="F6872">
        <v>1E-4</v>
      </c>
    </row>
    <row r="6873" spans="1:6">
      <c r="A6873">
        <v>8.0653100000000002</v>
      </c>
      <c r="B6873">
        <v>0.99982000000000004</v>
      </c>
      <c r="C6873">
        <v>0</v>
      </c>
      <c r="D6873">
        <v>0.68720000000000003</v>
      </c>
      <c r="E6873">
        <v>0.68764000000000003</v>
      </c>
      <c r="F6873">
        <v>8.0000000000000007E-5</v>
      </c>
    </row>
    <row r="6874" spans="1:6">
      <c r="A6874">
        <v>8.0668600000000001</v>
      </c>
      <c r="B6874">
        <v>0.99982000000000004</v>
      </c>
      <c r="C6874">
        <v>0</v>
      </c>
      <c r="D6874">
        <v>0.68730000000000002</v>
      </c>
      <c r="E6874">
        <v>0.68772</v>
      </c>
      <c r="F6874">
        <v>6.0000000000000002E-5</v>
      </c>
    </row>
    <row r="6875" spans="1:6">
      <c r="A6875">
        <v>8.0684199999999997</v>
      </c>
      <c r="B6875">
        <v>0.99982000000000004</v>
      </c>
      <c r="C6875">
        <v>0</v>
      </c>
      <c r="D6875">
        <v>0.68740000000000001</v>
      </c>
      <c r="E6875">
        <v>0.68777999999999995</v>
      </c>
      <c r="F6875">
        <v>1.1E-4</v>
      </c>
    </row>
    <row r="6876" spans="1:6">
      <c r="A6876">
        <v>8.0699799999999993</v>
      </c>
      <c r="B6876">
        <v>0.99982000000000004</v>
      </c>
      <c r="C6876">
        <v>0</v>
      </c>
      <c r="D6876">
        <v>0.6875</v>
      </c>
      <c r="E6876">
        <v>0.68789999999999996</v>
      </c>
      <c r="F6876">
        <v>1E-4</v>
      </c>
    </row>
    <row r="6877" spans="1:6">
      <c r="A6877">
        <v>8.0715299999999992</v>
      </c>
      <c r="B6877">
        <v>0.99982000000000004</v>
      </c>
      <c r="C6877">
        <v>0</v>
      </c>
      <c r="D6877">
        <v>0.68759999999999999</v>
      </c>
      <c r="E6877">
        <v>0.68799999999999994</v>
      </c>
      <c r="F6877">
        <v>1E-4</v>
      </c>
    </row>
    <row r="6878" spans="1:6">
      <c r="A6878">
        <v>8.0730900000000005</v>
      </c>
      <c r="B6878">
        <v>0.99982000000000004</v>
      </c>
      <c r="C6878">
        <v>0</v>
      </c>
      <c r="D6878">
        <v>0.68769999999999998</v>
      </c>
      <c r="E6878">
        <v>0.68810000000000004</v>
      </c>
      <c r="F6878">
        <v>9.0000000000000006E-5</v>
      </c>
    </row>
    <row r="6879" spans="1:6">
      <c r="A6879">
        <v>8.0746400000000005</v>
      </c>
      <c r="B6879">
        <v>0.99982000000000004</v>
      </c>
      <c r="C6879">
        <v>0</v>
      </c>
      <c r="D6879">
        <v>0.68779999999999997</v>
      </c>
      <c r="E6879">
        <v>0.68818999999999997</v>
      </c>
      <c r="F6879">
        <v>1.1E-4</v>
      </c>
    </row>
    <row r="6880" spans="1:6">
      <c r="A6880">
        <v>8.0762</v>
      </c>
      <c r="B6880">
        <v>0.99982000000000004</v>
      </c>
      <c r="C6880">
        <v>0</v>
      </c>
      <c r="D6880">
        <v>0.68789999999999996</v>
      </c>
      <c r="E6880">
        <v>0.68828999999999996</v>
      </c>
      <c r="F6880">
        <v>9.0000000000000006E-5</v>
      </c>
    </row>
    <row r="6881" spans="1:6">
      <c r="A6881">
        <v>8.0777599999999996</v>
      </c>
      <c r="B6881">
        <v>0.99982000000000004</v>
      </c>
      <c r="C6881">
        <v>0</v>
      </c>
      <c r="D6881">
        <v>0.68799999999999994</v>
      </c>
      <c r="E6881">
        <v>0.68838999999999995</v>
      </c>
      <c r="F6881">
        <v>1.2E-4</v>
      </c>
    </row>
    <row r="6882" spans="1:6">
      <c r="A6882">
        <v>8.0793099999999995</v>
      </c>
      <c r="B6882">
        <v>0.99982000000000004</v>
      </c>
      <c r="C6882">
        <v>0</v>
      </c>
      <c r="D6882">
        <v>0.68810000000000004</v>
      </c>
      <c r="E6882">
        <v>0.6885</v>
      </c>
      <c r="F6882">
        <v>1E-4</v>
      </c>
    </row>
    <row r="6883" spans="1:6">
      <c r="A6883">
        <v>8.0808700000000009</v>
      </c>
      <c r="B6883">
        <v>0.99982000000000004</v>
      </c>
      <c r="C6883">
        <v>0</v>
      </c>
      <c r="D6883">
        <v>0.68820000000000003</v>
      </c>
      <c r="E6883">
        <v>0.68859999999999999</v>
      </c>
      <c r="F6883">
        <v>1.2999999999999999E-4</v>
      </c>
    </row>
    <row r="6884" spans="1:6">
      <c r="A6884">
        <v>8.0824300000000004</v>
      </c>
      <c r="B6884">
        <v>0.99982000000000004</v>
      </c>
      <c r="C6884">
        <v>0</v>
      </c>
      <c r="D6884">
        <v>0.68830000000000002</v>
      </c>
      <c r="E6884">
        <v>0.68872999999999995</v>
      </c>
      <c r="F6884">
        <v>1.2999999999999999E-4</v>
      </c>
    </row>
    <row r="6885" spans="1:6">
      <c r="A6885">
        <v>8.0839800000000004</v>
      </c>
      <c r="B6885">
        <v>0.99982000000000004</v>
      </c>
      <c r="C6885">
        <v>0</v>
      </c>
      <c r="D6885">
        <v>0.68840000000000001</v>
      </c>
      <c r="E6885">
        <v>0.68886000000000003</v>
      </c>
      <c r="F6885">
        <v>9.0000000000000006E-5</v>
      </c>
    </row>
    <row r="6886" spans="1:6">
      <c r="A6886">
        <v>8.0855399999999999</v>
      </c>
      <c r="B6886">
        <v>0.99982000000000004</v>
      </c>
      <c r="C6886">
        <v>0</v>
      </c>
      <c r="D6886">
        <v>0.6885</v>
      </c>
      <c r="E6886">
        <v>0.68894999999999995</v>
      </c>
      <c r="F6886">
        <v>1.2E-4</v>
      </c>
    </row>
    <row r="6887" spans="1:6">
      <c r="A6887">
        <v>8.0870899999999999</v>
      </c>
      <c r="B6887">
        <v>0.99982000000000004</v>
      </c>
      <c r="C6887">
        <v>0</v>
      </c>
      <c r="D6887">
        <v>0.68859999999999999</v>
      </c>
      <c r="E6887">
        <v>0.68906999999999996</v>
      </c>
      <c r="F6887">
        <v>8.0000000000000007E-5</v>
      </c>
    </row>
    <row r="6888" spans="1:6">
      <c r="A6888">
        <v>8.0886499999999995</v>
      </c>
      <c r="B6888">
        <v>0.99982000000000004</v>
      </c>
      <c r="C6888">
        <v>0</v>
      </c>
      <c r="D6888">
        <v>0.68869999999999998</v>
      </c>
      <c r="E6888">
        <v>0.68915000000000004</v>
      </c>
      <c r="F6888">
        <v>1E-4</v>
      </c>
    </row>
    <row r="6889" spans="1:6">
      <c r="A6889">
        <v>8.0902100000000008</v>
      </c>
      <c r="B6889">
        <v>0.99983</v>
      </c>
      <c r="C6889">
        <v>0</v>
      </c>
      <c r="D6889">
        <v>0.68879999999999997</v>
      </c>
      <c r="E6889">
        <v>0.68925000000000003</v>
      </c>
      <c r="F6889">
        <v>9.0000000000000006E-5</v>
      </c>
    </row>
    <row r="6890" spans="1:6">
      <c r="A6890">
        <v>8.0917600000000007</v>
      </c>
      <c r="B6890">
        <v>0.99983</v>
      </c>
      <c r="C6890">
        <v>0</v>
      </c>
      <c r="D6890">
        <v>0.68889999999999996</v>
      </c>
      <c r="E6890">
        <v>0.68933999999999995</v>
      </c>
      <c r="F6890">
        <v>9.0000000000000006E-5</v>
      </c>
    </row>
    <row r="6891" spans="1:6">
      <c r="A6891">
        <v>8.0933200000000003</v>
      </c>
      <c r="B6891">
        <v>0.99983</v>
      </c>
      <c r="C6891">
        <v>0</v>
      </c>
      <c r="D6891">
        <v>0.68899999999999995</v>
      </c>
      <c r="E6891">
        <v>0.68942999999999999</v>
      </c>
      <c r="F6891">
        <v>9.0000000000000006E-5</v>
      </c>
    </row>
    <row r="6892" spans="1:6">
      <c r="A6892">
        <v>8.0948700000000002</v>
      </c>
      <c r="B6892">
        <v>0.99983</v>
      </c>
      <c r="C6892">
        <v>0</v>
      </c>
      <c r="D6892">
        <v>0.68910000000000005</v>
      </c>
      <c r="E6892">
        <v>0.68952000000000002</v>
      </c>
      <c r="F6892">
        <v>1E-4</v>
      </c>
    </row>
    <row r="6893" spans="1:6">
      <c r="A6893">
        <v>8.0964299999999998</v>
      </c>
      <c r="B6893">
        <v>0.99983</v>
      </c>
      <c r="C6893">
        <v>0</v>
      </c>
      <c r="D6893">
        <v>0.68920000000000003</v>
      </c>
      <c r="E6893">
        <v>0.68962000000000001</v>
      </c>
      <c r="F6893">
        <v>1.2E-4</v>
      </c>
    </row>
    <row r="6894" spans="1:6">
      <c r="A6894">
        <v>8.0979899999999994</v>
      </c>
      <c r="B6894">
        <v>0.99983</v>
      </c>
      <c r="C6894">
        <v>0</v>
      </c>
      <c r="D6894">
        <v>0.68930000000000002</v>
      </c>
      <c r="E6894">
        <v>0.68974000000000002</v>
      </c>
      <c r="F6894">
        <v>8.0000000000000007E-5</v>
      </c>
    </row>
    <row r="6895" spans="1:6">
      <c r="A6895">
        <v>8.0995399999999993</v>
      </c>
      <c r="B6895">
        <v>0.99983</v>
      </c>
      <c r="C6895">
        <v>0</v>
      </c>
      <c r="D6895">
        <v>0.68940000000000001</v>
      </c>
      <c r="E6895">
        <v>0.68981999999999999</v>
      </c>
      <c r="F6895">
        <v>1.2999999999999999E-4</v>
      </c>
    </row>
    <row r="6896" spans="1:6">
      <c r="A6896">
        <v>8.1011000000000006</v>
      </c>
      <c r="B6896">
        <v>0.99983</v>
      </c>
      <c r="C6896">
        <v>0</v>
      </c>
      <c r="D6896">
        <v>0.6895</v>
      </c>
      <c r="E6896">
        <v>0.68994</v>
      </c>
      <c r="F6896">
        <v>9.0000000000000006E-5</v>
      </c>
    </row>
    <row r="6897" spans="1:6">
      <c r="A6897">
        <v>8.1026600000000002</v>
      </c>
      <c r="B6897">
        <v>0.99983</v>
      </c>
      <c r="C6897">
        <v>0</v>
      </c>
      <c r="D6897">
        <v>0.68959999999999999</v>
      </c>
      <c r="E6897">
        <v>0.69003999999999999</v>
      </c>
      <c r="F6897">
        <v>1.1E-4</v>
      </c>
    </row>
    <row r="6898" spans="1:6">
      <c r="A6898">
        <v>8.1042100000000001</v>
      </c>
      <c r="B6898">
        <v>0.99983</v>
      </c>
      <c r="C6898">
        <v>0</v>
      </c>
      <c r="D6898">
        <v>0.68969999999999998</v>
      </c>
      <c r="E6898">
        <v>0.69015000000000004</v>
      </c>
      <c r="F6898">
        <v>9.0000000000000006E-5</v>
      </c>
    </row>
    <row r="6899" spans="1:6">
      <c r="A6899">
        <v>8.1057699999999997</v>
      </c>
      <c r="B6899">
        <v>0.99983</v>
      </c>
      <c r="C6899">
        <v>0</v>
      </c>
      <c r="D6899">
        <v>0.68979999999999997</v>
      </c>
      <c r="E6899">
        <v>0.69023999999999996</v>
      </c>
      <c r="F6899">
        <v>6.9999999999999994E-5</v>
      </c>
    </row>
    <row r="6900" spans="1:6">
      <c r="A6900">
        <v>8.1073199999999996</v>
      </c>
      <c r="B6900">
        <v>0.99983</v>
      </c>
      <c r="C6900">
        <v>0</v>
      </c>
      <c r="D6900">
        <v>0.68989999999999996</v>
      </c>
      <c r="E6900">
        <v>0.69030999999999998</v>
      </c>
      <c r="F6900">
        <v>1E-4</v>
      </c>
    </row>
    <row r="6901" spans="1:6">
      <c r="A6901">
        <v>8.1088799999999992</v>
      </c>
      <c r="B6901">
        <v>0.99983</v>
      </c>
      <c r="C6901">
        <v>0</v>
      </c>
      <c r="D6901">
        <v>0.69</v>
      </c>
      <c r="E6901">
        <v>0.69040999999999997</v>
      </c>
      <c r="F6901">
        <v>1.1E-4</v>
      </c>
    </row>
    <row r="6902" spans="1:6">
      <c r="A6902">
        <v>8.1104400000000005</v>
      </c>
      <c r="B6902">
        <v>0.99983</v>
      </c>
      <c r="C6902">
        <v>0</v>
      </c>
      <c r="D6902">
        <v>0.69010000000000005</v>
      </c>
      <c r="E6902">
        <v>0.69052000000000002</v>
      </c>
      <c r="F6902">
        <v>6.9999999999999994E-5</v>
      </c>
    </row>
    <row r="6903" spans="1:6">
      <c r="A6903">
        <v>8.1119900000000005</v>
      </c>
      <c r="B6903">
        <v>0.99983</v>
      </c>
      <c r="C6903">
        <v>0</v>
      </c>
      <c r="D6903">
        <v>0.69020000000000004</v>
      </c>
      <c r="E6903">
        <v>0.69057999999999997</v>
      </c>
      <c r="F6903">
        <v>1E-4</v>
      </c>
    </row>
    <row r="6904" spans="1:6">
      <c r="A6904">
        <v>8.11355</v>
      </c>
      <c r="B6904">
        <v>0.99983</v>
      </c>
      <c r="C6904">
        <v>0</v>
      </c>
      <c r="D6904">
        <v>0.69030000000000002</v>
      </c>
      <c r="E6904">
        <v>0.69069000000000003</v>
      </c>
      <c r="F6904">
        <v>1.1E-4</v>
      </c>
    </row>
    <row r="6905" spans="1:6">
      <c r="A6905">
        <v>8.1151</v>
      </c>
      <c r="B6905">
        <v>0.99983</v>
      </c>
      <c r="C6905">
        <v>0</v>
      </c>
      <c r="D6905">
        <v>0.69040000000000001</v>
      </c>
      <c r="E6905">
        <v>0.69079999999999997</v>
      </c>
      <c r="F6905">
        <v>1.1E-4</v>
      </c>
    </row>
    <row r="6906" spans="1:6">
      <c r="A6906">
        <v>8.1166599999999995</v>
      </c>
      <c r="B6906">
        <v>0.99983</v>
      </c>
      <c r="C6906">
        <v>0</v>
      </c>
      <c r="D6906">
        <v>0.6905</v>
      </c>
      <c r="E6906">
        <v>0.69089999999999996</v>
      </c>
      <c r="F6906">
        <v>1.1E-4</v>
      </c>
    </row>
    <row r="6907" spans="1:6">
      <c r="A6907">
        <v>8.1182200000000009</v>
      </c>
      <c r="B6907">
        <v>0.99983</v>
      </c>
      <c r="C6907">
        <v>0</v>
      </c>
      <c r="D6907">
        <v>0.69059999999999999</v>
      </c>
      <c r="E6907">
        <v>0.69101000000000001</v>
      </c>
      <c r="F6907">
        <v>1E-4</v>
      </c>
    </row>
    <row r="6908" spans="1:6">
      <c r="A6908">
        <v>8.1197700000000008</v>
      </c>
      <c r="B6908">
        <v>0.99983</v>
      </c>
      <c r="C6908">
        <v>0</v>
      </c>
      <c r="D6908">
        <v>0.69069999999999998</v>
      </c>
      <c r="E6908">
        <v>0.69111</v>
      </c>
      <c r="F6908">
        <v>6.9999999999999994E-5</v>
      </c>
    </row>
    <row r="6909" spans="1:6">
      <c r="A6909">
        <v>8.1213300000000004</v>
      </c>
      <c r="B6909">
        <v>0.99983</v>
      </c>
      <c r="C6909">
        <v>0</v>
      </c>
      <c r="D6909">
        <v>0.69079999999999997</v>
      </c>
      <c r="E6909">
        <v>0.69118999999999997</v>
      </c>
      <c r="F6909">
        <v>9.0000000000000006E-5</v>
      </c>
    </row>
    <row r="6910" spans="1:6">
      <c r="A6910">
        <v>8.1228899999999999</v>
      </c>
      <c r="B6910">
        <v>0.99983</v>
      </c>
      <c r="C6910">
        <v>0</v>
      </c>
      <c r="D6910">
        <v>0.69089999999999996</v>
      </c>
      <c r="E6910">
        <v>0.69128000000000001</v>
      </c>
      <c r="F6910">
        <v>1.1E-4</v>
      </c>
    </row>
    <row r="6911" spans="1:6">
      <c r="A6911">
        <v>8.1244399999999999</v>
      </c>
      <c r="B6911">
        <v>0.99983</v>
      </c>
      <c r="C6911">
        <v>0</v>
      </c>
      <c r="D6911">
        <v>0.69099999999999995</v>
      </c>
      <c r="E6911">
        <v>0.69138999999999995</v>
      </c>
      <c r="F6911">
        <v>1.2E-4</v>
      </c>
    </row>
    <row r="6912" spans="1:6">
      <c r="A6912">
        <v>8.1259999999999994</v>
      </c>
      <c r="B6912">
        <v>0.99983</v>
      </c>
      <c r="C6912">
        <v>0</v>
      </c>
      <c r="D6912">
        <v>0.69110000000000005</v>
      </c>
      <c r="E6912">
        <v>0.69150999999999996</v>
      </c>
      <c r="F6912">
        <v>1E-4</v>
      </c>
    </row>
    <row r="6913" spans="1:6">
      <c r="A6913">
        <v>8.1275499999999994</v>
      </c>
      <c r="B6913">
        <v>0.99983</v>
      </c>
      <c r="C6913">
        <v>0</v>
      </c>
      <c r="D6913">
        <v>0.69120000000000004</v>
      </c>
      <c r="E6913">
        <v>0.69160999999999995</v>
      </c>
      <c r="F6913">
        <v>1E-4</v>
      </c>
    </row>
    <row r="6914" spans="1:6">
      <c r="A6914">
        <v>8.1291100000000007</v>
      </c>
      <c r="B6914">
        <v>0.99983</v>
      </c>
      <c r="C6914">
        <v>0</v>
      </c>
      <c r="D6914">
        <v>0.69130000000000003</v>
      </c>
      <c r="E6914">
        <v>0.69171000000000005</v>
      </c>
      <c r="F6914">
        <v>8.0000000000000007E-5</v>
      </c>
    </row>
    <row r="6915" spans="1:6">
      <c r="A6915">
        <v>8.1306700000000003</v>
      </c>
      <c r="B6915">
        <v>0.99983</v>
      </c>
      <c r="C6915">
        <v>0</v>
      </c>
      <c r="D6915">
        <v>0.69140000000000001</v>
      </c>
      <c r="E6915">
        <v>0.69179999999999997</v>
      </c>
      <c r="F6915">
        <v>1.2E-4</v>
      </c>
    </row>
    <row r="6916" spans="1:6">
      <c r="A6916">
        <v>8.1322200000000002</v>
      </c>
      <c r="B6916">
        <v>0.99983</v>
      </c>
      <c r="C6916">
        <v>0</v>
      </c>
      <c r="D6916">
        <v>0.6915</v>
      </c>
      <c r="E6916">
        <v>0.69191000000000003</v>
      </c>
      <c r="F6916">
        <v>1E-4</v>
      </c>
    </row>
    <row r="6917" spans="1:6">
      <c r="A6917">
        <v>8.1337799999999998</v>
      </c>
      <c r="B6917">
        <v>0.99983</v>
      </c>
      <c r="C6917">
        <v>0</v>
      </c>
      <c r="D6917">
        <v>0.69159999999999999</v>
      </c>
      <c r="E6917">
        <v>0.69201999999999997</v>
      </c>
      <c r="F6917">
        <v>1.2E-4</v>
      </c>
    </row>
    <row r="6918" spans="1:6">
      <c r="A6918">
        <v>8.1353299999999997</v>
      </c>
      <c r="B6918">
        <v>0.99983</v>
      </c>
      <c r="C6918">
        <v>0</v>
      </c>
      <c r="D6918">
        <v>0.69169999999999998</v>
      </c>
      <c r="E6918">
        <v>0.69213999999999998</v>
      </c>
      <c r="F6918">
        <v>8.0000000000000007E-5</v>
      </c>
    </row>
    <row r="6919" spans="1:6">
      <c r="A6919">
        <v>8.1368899999999993</v>
      </c>
      <c r="B6919">
        <v>0.99983</v>
      </c>
      <c r="C6919">
        <v>0</v>
      </c>
      <c r="D6919">
        <v>0.69179999999999997</v>
      </c>
      <c r="E6919">
        <v>0.69221999999999995</v>
      </c>
      <c r="F6919">
        <v>1.2E-4</v>
      </c>
    </row>
    <row r="6920" spans="1:6">
      <c r="A6920">
        <v>8.1384500000000006</v>
      </c>
      <c r="B6920">
        <v>0.99983</v>
      </c>
      <c r="C6920">
        <v>0</v>
      </c>
      <c r="D6920">
        <v>0.69189999999999996</v>
      </c>
      <c r="E6920">
        <v>0.69233999999999996</v>
      </c>
      <c r="F6920">
        <v>6.9999999999999994E-5</v>
      </c>
    </row>
    <row r="6921" spans="1:6">
      <c r="A6921">
        <v>8.14</v>
      </c>
      <c r="B6921">
        <v>0.99983</v>
      </c>
      <c r="C6921">
        <v>0</v>
      </c>
      <c r="D6921">
        <v>0.69199999999999995</v>
      </c>
      <c r="E6921">
        <v>0.69240000000000002</v>
      </c>
      <c r="F6921">
        <v>8.0000000000000007E-5</v>
      </c>
    </row>
    <row r="6922" spans="1:6">
      <c r="A6922">
        <v>8.1415600000000001</v>
      </c>
      <c r="B6922">
        <v>0.99983</v>
      </c>
      <c r="C6922">
        <v>0</v>
      </c>
      <c r="D6922">
        <v>0.69210000000000005</v>
      </c>
      <c r="E6922">
        <v>0.69249000000000005</v>
      </c>
      <c r="F6922">
        <v>8.0000000000000007E-5</v>
      </c>
    </row>
    <row r="6923" spans="1:6">
      <c r="A6923">
        <v>8.1431199999999997</v>
      </c>
      <c r="B6923">
        <v>0.99983</v>
      </c>
      <c r="C6923">
        <v>0</v>
      </c>
      <c r="D6923">
        <v>0.69220000000000004</v>
      </c>
      <c r="E6923">
        <v>0.69257000000000002</v>
      </c>
      <c r="F6923">
        <v>1.1E-4</v>
      </c>
    </row>
    <row r="6924" spans="1:6">
      <c r="A6924">
        <v>8.1446699999999996</v>
      </c>
      <c r="B6924">
        <v>0.99983</v>
      </c>
      <c r="C6924">
        <v>0</v>
      </c>
      <c r="D6924">
        <v>0.69230000000000003</v>
      </c>
      <c r="E6924">
        <v>0.69267999999999996</v>
      </c>
      <c r="F6924">
        <v>1E-4</v>
      </c>
    </row>
    <row r="6925" spans="1:6">
      <c r="A6925">
        <v>8.1462299999999992</v>
      </c>
      <c r="B6925">
        <v>0.99983</v>
      </c>
      <c r="C6925">
        <v>0</v>
      </c>
      <c r="D6925">
        <v>0.69240000000000002</v>
      </c>
      <c r="E6925">
        <v>0.69277999999999995</v>
      </c>
      <c r="F6925">
        <v>1.1E-4</v>
      </c>
    </row>
    <row r="6926" spans="1:6">
      <c r="A6926">
        <v>8.1477799999999991</v>
      </c>
      <c r="B6926">
        <v>0.99983</v>
      </c>
      <c r="C6926">
        <v>0</v>
      </c>
      <c r="D6926">
        <v>0.6925</v>
      </c>
      <c r="E6926">
        <v>0.69289000000000001</v>
      </c>
      <c r="F6926">
        <v>1E-4</v>
      </c>
    </row>
    <row r="6927" spans="1:6">
      <c r="A6927">
        <v>8.1493400000000005</v>
      </c>
      <c r="B6927">
        <v>0.99983</v>
      </c>
      <c r="C6927">
        <v>0</v>
      </c>
      <c r="D6927">
        <v>0.69259999999999999</v>
      </c>
      <c r="E6927">
        <v>0.69298999999999999</v>
      </c>
      <c r="F6927">
        <v>1.2E-4</v>
      </c>
    </row>
    <row r="6928" spans="1:6">
      <c r="A6928">
        <v>8.1509</v>
      </c>
      <c r="B6928">
        <v>0.99983</v>
      </c>
      <c r="C6928">
        <v>0</v>
      </c>
      <c r="D6928">
        <v>0.69269999999999998</v>
      </c>
      <c r="E6928">
        <v>0.69311</v>
      </c>
      <c r="F6928">
        <v>1E-4</v>
      </c>
    </row>
    <row r="6929" spans="1:6">
      <c r="A6929">
        <v>8.15245</v>
      </c>
      <c r="B6929">
        <v>0.99983</v>
      </c>
      <c r="C6929">
        <v>0</v>
      </c>
      <c r="D6929">
        <v>0.69279999999999997</v>
      </c>
      <c r="E6929">
        <v>0.69320999999999999</v>
      </c>
      <c r="F6929">
        <v>8.0000000000000007E-5</v>
      </c>
    </row>
    <row r="6930" spans="1:6">
      <c r="A6930">
        <v>8.1540099999999995</v>
      </c>
      <c r="B6930">
        <v>0.99983</v>
      </c>
      <c r="C6930">
        <v>0</v>
      </c>
      <c r="D6930">
        <v>0.69289999999999996</v>
      </c>
      <c r="E6930">
        <v>0.69328999999999996</v>
      </c>
      <c r="F6930">
        <v>6.9999999999999994E-5</v>
      </c>
    </row>
    <row r="6931" spans="1:6">
      <c r="A6931">
        <v>8.1555599999999995</v>
      </c>
      <c r="B6931">
        <v>0.99983</v>
      </c>
      <c r="C6931">
        <v>0</v>
      </c>
      <c r="D6931">
        <v>0.69299999999999995</v>
      </c>
      <c r="E6931">
        <v>0.69335000000000002</v>
      </c>
      <c r="F6931">
        <v>8.0000000000000007E-5</v>
      </c>
    </row>
    <row r="6932" spans="1:6">
      <c r="A6932">
        <v>8.1571200000000008</v>
      </c>
      <c r="B6932">
        <v>0.99983</v>
      </c>
      <c r="C6932">
        <v>0</v>
      </c>
      <c r="D6932">
        <v>0.69310000000000005</v>
      </c>
      <c r="E6932">
        <v>0.69343999999999995</v>
      </c>
      <c r="F6932">
        <v>9.0000000000000006E-5</v>
      </c>
    </row>
    <row r="6933" spans="1:6">
      <c r="A6933">
        <v>8.1586800000000004</v>
      </c>
      <c r="B6933">
        <v>0.99983</v>
      </c>
      <c r="C6933">
        <v>0</v>
      </c>
      <c r="D6933">
        <v>0.69320000000000004</v>
      </c>
      <c r="E6933">
        <v>0.69352999999999998</v>
      </c>
      <c r="F6933">
        <v>1E-4</v>
      </c>
    </row>
    <row r="6934" spans="1:6">
      <c r="A6934">
        <v>8.1602300000000003</v>
      </c>
      <c r="B6934">
        <v>0.99983</v>
      </c>
      <c r="C6934">
        <v>0</v>
      </c>
      <c r="D6934">
        <v>0.69330000000000003</v>
      </c>
      <c r="E6934">
        <v>0.69362999999999997</v>
      </c>
      <c r="F6934">
        <v>1.2E-4</v>
      </c>
    </row>
    <row r="6935" spans="1:6">
      <c r="A6935">
        <v>8.1617899999999999</v>
      </c>
      <c r="B6935">
        <v>0.99983</v>
      </c>
      <c r="C6935">
        <v>0</v>
      </c>
      <c r="D6935">
        <v>0.69340000000000002</v>
      </c>
      <c r="E6935">
        <v>0.69374999999999998</v>
      </c>
      <c r="F6935">
        <v>1E-4</v>
      </c>
    </row>
    <row r="6936" spans="1:6">
      <c r="A6936">
        <v>8.1633499999999994</v>
      </c>
      <c r="B6936">
        <v>0.99983</v>
      </c>
      <c r="C6936">
        <v>0</v>
      </c>
      <c r="D6936">
        <v>0.69350000000000001</v>
      </c>
      <c r="E6936">
        <v>0.69384999999999997</v>
      </c>
      <c r="F6936">
        <v>9.0000000000000006E-5</v>
      </c>
    </row>
    <row r="6937" spans="1:6">
      <c r="A6937">
        <v>8.1648999999999994</v>
      </c>
      <c r="B6937">
        <v>0.99983</v>
      </c>
      <c r="C6937">
        <v>0</v>
      </c>
      <c r="D6937">
        <v>0.69359999999999999</v>
      </c>
      <c r="E6937">
        <v>0.69394</v>
      </c>
      <c r="F6937">
        <v>1.2E-4</v>
      </c>
    </row>
    <row r="6938" spans="1:6">
      <c r="A6938">
        <v>8.1664600000000007</v>
      </c>
      <c r="B6938">
        <v>0.99983</v>
      </c>
      <c r="C6938">
        <v>0</v>
      </c>
      <c r="D6938">
        <v>0.69369999999999998</v>
      </c>
      <c r="E6938">
        <v>0.69406000000000001</v>
      </c>
      <c r="F6938">
        <v>1.6000000000000001E-4</v>
      </c>
    </row>
    <row r="6939" spans="1:6">
      <c r="A6939">
        <v>8.1680100000000007</v>
      </c>
      <c r="B6939">
        <v>0.99983</v>
      </c>
      <c r="C6939">
        <v>0</v>
      </c>
      <c r="D6939">
        <v>0.69379999999999997</v>
      </c>
      <c r="E6939">
        <v>0.69421999999999995</v>
      </c>
      <c r="F6939">
        <v>1E-4</v>
      </c>
    </row>
    <row r="6940" spans="1:6">
      <c r="A6940">
        <v>8.1695700000000002</v>
      </c>
      <c r="B6940">
        <v>0.99983</v>
      </c>
      <c r="C6940">
        <v>0</v>
      </c>
      <c r="D6940">
        <v>0.69389999999999996</v>
      </c>
      <c r="E6940">
        <v>0.69433</v>
      </c>
      <c r="F6940">
        <v>9.0000000000000006E-5</v>
      </c>
    </row>
    <row r="6941" spans="1:6">
      <c r="A6941">
        <v>8.1711299999999998</v>
      </c>
      <c r="B6941">
        <v>0.99983</v>
      </c>
      <c r="C6941">
        <v>0</v>
      </c>
      <c r="D6941">
        <v>0.69399999999999995</v>
      </c>
      <c r="E6941">
        <v>0.69440999999999997</v>
      </c>
      <c r="F6941">
        <v>1.1E-4</v>
      </c>
    </row>
    <row r="6942" spans="1:6">
      <c r="A6942">
        <v>8.1726799999999997</v>
      </c>
      <c r="B6942">
        <v>0.99983</v>
      </c>
      <c r="C6942">
        <v>0</v>
      </c>
      <c r="D6942">
        <v>0.69410000000000005</v>
      </c>
      <c r="E6942">
        <v>0.69452000000000003</v>
      </c>
      <c r="F6942">
        <v>9.0000000000000006E-5</v>
      </c>
    </row>
    <row r="6943" spans="1:6">
      <c r="A6943">
        <v>8.1742399999999993</v>
      </c>
      <c r="B6943">
        <v>0.99983</v>
      </c>
      <c r="C6943">
        <v>0</v>
      </c>
      <c r="D6943">
        <v>0.69420000000000004</v>
      </c>
      <c r="E6943">
        <v>0.69462000000000002</v>
      </c>
      <c r="F6943">
        <v>1.1E-4</v>
      </c>
    </row>
    <row r="6944" spans="1:6">
      <c r="A6944">
        <v>8.1757899999999992</v>
      </c>
      <c r="B6944">
        <v>0.99983</v>
      </c>
      <c r="C6944">
        <v>0</v>
      </c>
      <c r="D6944">
        <v>0.69430000000000003</v>
      </c>
      <c r="E6944">
        <v>0.69472</v>
      </c>
      <c r="F6944">
        <v>1E-4</v>
      </c>
    </row>
    <row r="6945" spans="1:6">
      <c r="A6945">
        <v>8.1773500000000006</v>
      </c>
      <c r="B6945">
        <v>0.99983</v>
      </c>
      <c r="C6945">
        <v>0</v>
      </c>
      <c r="D6945">
        <v>0.69440000000000002</v>
      </c>
      <c r="E6945">
        <v>0.69482999999999995</v>
      </c>
      <c r="F6945">
        <v>6.9999999999999994E-5</v>
      </c>
    </row>
    <row r="6946" spans="1:6">
      <c r="A6946">
        <v>8.1789100000000001</v>
      </c>
      <c r="B6946">
        <v>0.99983</v>
      </c>
      <c r="C6946">
        <v>0</v>
      </c>
      <c r="D6946">
        <v>0.69450000000000001</v>
      </c>
      <c r="E6946">
        <v>0.69489000000000001</v>
      </c>
      <c r="F6946">
        <v>1.2E-4</v>
      </c>
    </row>
    <row r="6947" spans="1:6">
      <c r="A6947">
        <v>8.1804600000000001</v>
      </c>
      <c r="B6947">
        <v>0.99983</v>
      </c>
      <c r="C6947">
        <v>0</v>
      </c>
      <c r="D6947">
        <v>0.6946</v>
      </c>
      <c r="E6947">
        <v>0.69501000000000002</v>
      </c>
      <c r="F6947">
        <v>1.1E-4</v>
      </c>
    </row>
    <row r="6948" spans="1:6">
      <c r="A6948">
        <v>8.1820199999999996</v>
      </c>
      <c r="B6948">
        <v>0.99983</v>
      </c>
      <c r="C6948">
        <v>0</v>
      </c>
      <c r="D6948">
        <v>0.69469999999999998</v>
      </c>
      <c r="E6948">
        <v>0.69511999999999996</v>
      </c>
      <c r="F6948">
        <v>9.0000000000000006E-5</v>
      </c>
    </row>
    <row r="6949" spans="1:6">
      <c r="A6949">
        <v>8.1835799999999992</v>
      </c>
      <c r="B6949">
        <v>0.99983</v>
      </c>
      <c r="C6949">
        <v>0</v>
      </c>
      <c r="D6949">
        <v>0.69479999999999997</v>
      </c>
      <c r="E6949">
        <v>0.69520999999999999</v>
      </c>
      <c r="F6949">
        <v>1E-4</v>
      </c>
    </row>
    <row r="6950" spans="1:6">
      <c r="A6950">
        <v>8.1851299999999991</v>
      </c>
      <c r="B6950">
        <v>0.99983</v>
      </c>
      <c r="C6950">
        <v>0</v>
      </c>
      <c r="D6950">
        <v>0.69489999999999996</v>
      </c>
      <c r="E6950">
        <v>0.69530999999999998</v>
      </c>
      <c r="F6950">
        <v>1.2E-4</v>
      </c>
    </row>
    <row r="6951" spans="1:6">
      <c r="A6951">
        <v>8.1866900000000005</v>
      </c>
      <c r="B6951">
        <v>0.99983</v>
      </c>
      <c r="C6951">
        <v>0</v>
      </c>
      <c r="D6951">
        <v>0.69499999999999995</v>
      </c>
      <c r="E6951">
        <v>0.69542999999999999</v>
      </c>
      <c r="F6951">
        <v>1.2E-4</v>
      </c>
    </row>
    <row r="6952" spans="1:6">
      <c r="A6952">
        <v>8.1882400000000004</v>
      </c>
      <c r="B6952">
        <v>0.99983</v>
      </c>
      <c r="C6952">
        <v>0</v>
      </c>
      <c r="D6952">
        <v>0.69510000000000005</v>
      </c>
      <c r="E6952">
        <v>0.69555</v>
      </c>
      <c r="F6952">
        <v>9.0000000000000006E-5</v>
      </c>
    </row>
    <row r="6953" spans="1:6">
      <c r="A6953">
        <v>8.1898</v>
      </c>
      <c r="B6953">
        <v>0.99983</v>
      </c>
      <c r="C6953">
        <v>0</v>
      </c>
      <c r="D6953">
        <v>0.69520000000000004</v>
      </c>
      <c r="E6953">
        <v>0.69564000000000004</v>
      </c>
      <c r="F6953">
        <v>1E-4</v>
      </c>
    </row>
    <row r="6954" spans="1:6">
      <c r="A6954">
        <v>8.1913599999999995</v>
      </c>
      <c r="B6954">
        <v>0.99983</v>
      </c>
      <c r="C6954">
        <v>0</v>
      </c>
      <c r="D6954">
        <v>0.69530000000000003</v>
      </c>
      <c r="E6954">
        <v>0.69574000000000003</v>
      </c>
      <c r="F6954">
        <v>8.0000000000000007E-5</v>
      </c>
    </row>
    <row r="6955" spans="1:6">
      <c r="A6955">
        <v>8.1929099999999995</v>
      </c>
      <c r="B6955">
        <v>0.99983</v>
      </c>
      <c r="C6955">
        <v>0</v>
      </c>
      <c r="D6955">
        <v>0.69540000000000002</v>
      </c>
      <c r="E6955">
        <v>0.69581999999999999</v>
      </c>
      <c r="F6955">
        <v>1E-4</v>
      </c>
    </row>
    <row r="6956" spans="1:6">
      <c r="A6956">
        <v>8.1944700000000008</v>
      </c>
      <c r="B6956">
        <v>0.99983999999999995</v>
      </c>
      <c r="C6956">
        <v>0</v>
      </c>
      <c r="D6956">
        <v>0.69550000000000001</v>
      </c>
      <c r="E6956">
        <v>0.69593000000000005</v>
      </c>
      <c r="F6956">
        <v>9.0000000000000006E-5</v>
      </c>
    </row>
    <row r="6957" spans="1:6">
      <c r="A6957">
        <v>8.1960200000000007</v>
      </c>
      <c r="B6957">
        <v>0.99983999999999995</v>
      </c>
      <c r="C6957">
        <v>0</v>
      </c>
      <c r="D6957">
        <v>0.6956</v>
      </c>
      <c r="E6957">
        <v>0.69601999999999997</v>
      </c>
      <c r="F6957">
        <v>1E-4</v>
      </c>
    </row>
    <row r="6958" spans="1:6">
      <c r="A6958">
        <v>8.1975800000000003</v>
      </c>
      <c r="B6958">
        <v>0.99983999999999995</v>
      </c>
      <c r="C6958">
        <v>0</v>
      </c>
      <c r="D6958">
        <v>0.69569999999999999</v>
      </c>
      <c r="E6958">
        <v>0.69611999999999996</v>
      </c>
      <c r="F6958">
        <v>1E-4</v>
      </c>
    </row>
    <row r="6959" spans="1:6">
      <c r="A6959">
        <v>8.1991399999999999</v>
      </c>
      <c r="B6959">
        <v>0.99983999999999995</v>
      </c>
      <c r="C6959">
        <v>0</v>
      </c>
      <c r="D6959">
        <v>0.69579999999999997</v>
      </c>
      <c r="E6959">
        <v>0.69621999999999995</v>
      </c>
      <c r="F6959">
        <v>9.0000000000000006E-5</v>
      </c>
    </row>
    <row r="6960" spans="1:6">
      <c r="A6960">
        <v>8.2006899999999998</v>
      </c>
      <c r="B6960">
        <v>0.99983999999999995</v>
      </c>
      <c r="C6960">
        <v>0</v>
      </c>
      <c r="D6960">
        <v>0.69589999999999996</v>
      </c>
      <c r="E6960">
        <v>0.69630999999999998</v>
      </c>
      <c r="F6960">
        <v>1E-4</v>
      </c>
    </row>
    <row r="6961" spans="1:6">
      <c r="A6961">
        <v>8.2022499999999994</v>
      </c>
      <c r="B6961">
        <v>0.99983999999999995</v>
      </c>
      <c r="C6961">
        <v>0</v>
      </c>
      <c r="D6961">
        <v>0.69599999999999995</v>
      </c>
      <c r="E6961">
        <v>0.69640999999999997</v>
      </c>
      <c r="F6961">
        <v>1.1E-4</v>
      </c>
    </row>
    <row r="6962" spans="1:6">
      <c r="A6962">
        <v>8.2038100000000007</v>
      </c>
      <c r="B6962">
        <v>0.99983999999999995</v>
      </c>
      <c r="C6962">
        <v>0</v>
      </c>
      <c r="D6962">
        <v>0.69610000000000005</v>
      </c>
      <c r="E6962">
        <v>0.69652999999999998</v>
      </c>
      <c r="F6962">
        <v>9.0000000000000006E-5</v>
      </c>
    </row>
    <row r="6963" spans="1:6">
      <c r="A6963">
        <v>8.2053600000000007</v>
      </c>
      <c r="B6963">
        <v>0.99983999999999995</v>
      </c>
      <c r="C6963">
        <v>0</v>
      </c>
      <c r="D6963">
        <v>0.69620000000000004</v>
      </c>
      <c r="E6963">
        <v>0.69662000000000002</v>
      </c>
      <c r="F6963">
        <v>1E-4</v>
      </c>
    </row>
    <row r="6964" spans="1:6">
      <c r="A6964">
        <v>8.2069200000000002</v>
      </c>
      <c r="B6964">
        <v>0.99983999999999995</v>
      </c>
      <c r="C6964">
        <v>0</v>
      </c>
      <c r="D6964">
        <v>0.69630000000000003</v>
      </c>
      <c r="E6964">
        <v>0.69672000000000001</v>
      </c>
      <c r="F6964">
        <v>1.1E-4</v>
      </c>
    </row>
    <row r="6965" spans="1:6">
      <c r="A6965">
        <v>8.2084700000000002</v>
      </c>
      <c r="B6965">
        <v>0.99983999999999995</v>
      </c>
      <c r="C6965">
        <v>0</v>
      </c>
      <c r="D6965">
        <v>0.69640000000000002</v>
      </c>
      <c r="E6965">
        <v>0.69682999999999995</v>
      </c>
      <c r="F6965">
        <v>9.0000000000000006E-5</v>
      </c>
    </row>
    <row r="6966" spans="1:6">
      <c r="A6966">
        <v>8.2100299999999997</v>
      </c>
      <c r="B6966">
        <v>0.99983999999999995</v>
      </c>
      <c r="C6966">
        <v>0</v>
      </c>
      <c r="D6966">
        <v>0.69650000000000001</v>
      </c>
      <c r="E6966">
        <v>0.69691999999999998</v>
      </c>
      <c r="F6966">
        <v>8.0000000000000007E-5</v>
      </c>
    </row>
    <row r="6967" spans="1:6">
      <c r="A6967">
        <v>8.2115899999999993</v>
      </c>
      <c r="B6967">
        <v>0.99983999999999995</v>
      </c>
      <c r="C6967">
        <v>0</v>
      </c>
      <c r="D6967">
        <v>0.6966</v>
      </c>
      <c r="E6967">
        <v>0.69701000000000002</v>
      </c>
      <c r="F6967">
        <v>1.2E-4</v>
      </c>
    </row>
    <row r="6968" spans="1:6">
      <c r="A6968">
        <v>8.2131399999999992</v>
      </c>
      <c r="B6968">
        <v>0.99983999999999995</v>
      </c>
      <c r="C6968">
        <v>0</v>
      </c>
      <c r="D6968">
        <v>0.69669999999999999</v>
      </c>
      <c r="E6968">
        <v>0.69713000000000003</v>
      </c>
      <c r="F6968">
        <v>8.0000000000000007E-5</v>
      </c>
    </row>
    <row r="6969" spans="1:6">
      <c r="A6969">
        <v>8.2147000000000006</v>
      </c>
      <c r="B6969">
        <v>0.99983999999999995</v>
      </c>
      <c r="C6969">
        <v>0</v>
      </c>
      <c r="D6969">
        <v>0.69679999999999997</v>
      </c>
      <c r="E6969">
        <v>0.69721</v>
      </c>
      <c r="F6969">
        <v>1E-4</v>
      </c>
    </row>
    <row r="6970" spans="1:6">
      <c r="A6970">
        <v>8.2162500000000005</v>
      </c>
      <c r="B6970">
        <v>0.99983999999999995</v>
      </c>
      <c r="C6970">
        <v>0</v>
      </c>
      <c r="D6970">
        <v>0.69689999999999996</v>
      </c>
      <c r="E6970">
        <v>0.69730999999999999</v>
      </c>
      <c r="F6970">
        <v>1E-4</v>
      </c>
    </row>
    <row r="6971" spans="1:6">
      <c r="A6971">
        <v>8.2178100000000001</v>
      </c>
      <c r="B6971">
        <v>0.99983999999999995</v>
      </c>
      <c r="C6971">
        <v>0</v>
      </c>
      <c r="D6971">
        <v>0.69699999999999995</v>
      </c>
      <c r="E6971">
        <v>0.69740999999999997</v>
      </c>
      <c r="F6971">
        <v>1.1E-4</v>
      </c>
    </row>
    <row r="6972" spans="1:6">
      <c r="A6972">
        <v>8.2193699999999996</v>
      </c>
      <c r="B6972">
        <v>0.99983999999999995</v>
      </c>
      <c r="C6972">
        <v>0</v>
      </c>
      <c r="D6972">
        <v>0.69710000000000005</v>
      </c>
      <c r="E6972">
        <v>0.69752000000000003</v>
      </c>
      <c r="F6972">
        <v>1.1E-4</v>
      </c>
    </row>
    <row r="6973" spans="1:6">
      <c r="A6973">
        <v>8.2209199999999996</v>
      </c>
      <c r="B6973">
        <v>0.99983999999999995</v>
      </c>
      <c r="C6973">
        <v>0</v>
      </c>
      <c r="D6973">
        <v>0.69720000000000004</v>
      </c>
      <c r="E6973">
        <v>0.69762999999999997</v>
      </c>
      <c r="F6973">
        <v>9.0000000000000006E-5</v>
      </c>
    </row>
    <row r="6974" spans="1:6">
      <c r="A6974">
        <v>8.2224799999999991</v>
      </c>
      <c r="B6974">
        <v>0.99983999999999995</v>
      </c>
      <c r="C6974">
        <v>0</v>
      </c>
      <c r="D6974">
        <v>0.69730000000000003</v>
      </c>
      <c r="E6974">
        <v>0.69772000000000001</v>
      </c>
      <c r="F6974">
        <v>1.1E-4</v>
      </c>
    </row>
    <row r="6975" spans="1:6">
      <c r="A6975">
        <v>8.2240400000000005</v>
      </c>
      <c r="B6975">
        <v>0.99983999999999995</v>
      </c>
      <c r="C6975">
        <v>0</v>
      </c>
      <c r="D6975">
        <v>0.69740000000000002</v>
      </c>
      <c r="E6975">
        <v>0.69782999999999995</v>
      </c>
      <c r="F6975">
        <v>4.0000000000000003E-5</v>
      </c>
    </row>
    <row r="6976" spans="1:6">
      <c r="A6976">
        <v>8.2255900000000004</v>
      </c>
      <c r="B6976">
        <v>0.99983999999999995</v>
      </c>
      <c r="C6976">
        <v>0</v>
      </c>
      <c r="D6976">
        <v>0.69750000000000001</v>
      </c>
      <c r="E6976">
        <v>0.69786999999999999</v>
      </c>
      <c r="F6976">
        <v>9.0000000000000006E-5</v>
      </c>
    </row>
    <row r="6977" spans="1:6">
      <c r="A6977">
        <v>8.22715</v>
      </c>
      <c r="B6977">
        <v>0.99983999999999995</v>
      </c>
      <c r="C6977">
        <v>0</v>
      </c>
      <c r="D6977">
        <v>0.6976</v>
      </c>
      <c r="E6977">
        <v>0.69796000000000002</v>
      </c>
      <c r="F6977">
        <v>9.0000000000000006E-5</v>
      </c>
    </row>
    <row r="6978" spans="1:6">
      <c r="A6978">
        <v>8.2286999999999999</v>
      </c>
      <c r="B6978">
        <v>0.99983999999999995</v>
      </c>
      <c r="C6978">
        <v>0</v>
      </c>
      <c r="D6978">
        <v>0.69769999999999999</v>
      </c>
      <c r="E6978">
        <v>0.69804999999999995</v>
      </c>
      <c r="F6978">
        <v>1E-4</v>
      </c>
    </row>
    <row r="6979" spans="1:6">
      <c r="A6979">
        <v>8.2302599999999995</v>
      </c>
      <c r="B6979">
        <v>0.99983999999999995</v>
      </c>
      <c r="C6979">
        <v>0</v>
      </c>
      <c r="D6979">
        <v>0.69779999999999998</v>
      </c>
      <c r="E6979">
        <v>0.69816</v>
      </c>
      <c r="F6979">
        <v>9.0000000000000006E-5</v>
      </c>
    </row>
    <row r="6980" spans="1:6">
      <c r="A6980">
        <v>8.2318200000000008</v>
      </c>
      <c r="B6980">
        <v>0.99983999999999995</v>
      </c>
      <c r="C6980">
        <v>0</v>
      </c>
      <c r="D6980">
        <v>0.69789999999999996</v>
      </c>
      <c r="E6980">
        <v>0.69825000000000004</v>
      </c>
      <c r="F6980">
        <v>1.1E-4</v>
      </c>
    </row>
    <row r="6981" spans="1:6">
      <c r="A6981">
        <v>8.2333700000000007</v>
      </c>
      <c r="B6981">
        <v>0.99983999999999995</v>
      </c>
      <c r="C6981">
        <v>0</v>
      </c>
      <c r="D6981">
        <v>0.69799999999999995</v>
      </c>
      <c r="E6981">
        <v>0.69835999999999998</v>
      </c>
      <c r="F6981">
        <v>9.0000000000000006E-5</v>
      </c>
    </row>
    <row r="6982" spans="1:6">
      <c r="A6982">
        <v>8.2349300000000003</v>
      </c>
      <c r="B6982">
        <v>0.99983999999999995</v>
      </c>
      <c r="C6982">
        <v>0</v>
      </c>
      <c r="D6982">
        <v>0.69810000000000005</v>
      </c>
      <c r="E6982">
        <v>0.69845000000000002</v>
      </c>
      <c r="F6982">
        <v>1E-4</v>
      </c>
    </row>
    <row r="6983" spans="1:6">
      <c r="A6983">
        <v>8.2364800000000002</v>
      </c>
      <c r="B6983">
        <v>0.99983999999999995</v>
      </c>
      <c r="C6983">
        <v>0</v>
      </c>
      <c r="D6983">
        <v>0.69820000000000004</v>
      </c>
      <c r="E6983">
        <v>0.69855</v>
      </c>
      <c r="F6983">
        <v>1.3999999999999999E-4</v>
      </c>
    </row>
    <row r="6984" spans="1:6">
      <c r="A6984">
        <v>8.2380399999999998</v>
      </c>
      <c r="B6984">
        <v>0.99983999999999995</v>
      </c>
      <c r="C6984">
        <v>0</v>
      </c>
      <c r="D6984">
        <v>0.69830000000000003</v>
      </c>
      <c r="E6984">
        <v>0.69869000000000003</v>
      </c>
      <c r="F6984">
        <v>1.2E-4</v>
      </c>
    </row>
    <row r="6985" spans="1:6">
      <c r="A6985">
        <v>8.2395999999999994</v>
      </c>
      <c r="B6985">
        <v>0.99983999999999995</v>
      </c>
      <c r="C6985">
        <v>0</v>
      </c>
      <c r="D6985">
        <v>0.69840000000000002</v>
      </c>
      <c r="E6985">
        <v>0.69879999999999998</v>
      </c>
      <c r="F6985">
        <v>1.2E-4</v>
      </c>
    </row>
    <row r="6986" spans="1:6">
      <c r="A6986">
        <v>8.2411499999999993</v>
      </c>
      <c r="B6986">
        <v>0.99983999999999995</v>
      </c>
      <c r="C6986">
        <v>0</v>
      </c>
      <c r="D6986">
        <v>0.69850000000000001</v>
      </c>
      <c r="E6986">
        <v>0.69893000000000005</v>
      </c>
      <c r="F6986">
        <v>6.9999999999999994E-5</v>
      </c>
    </row>
    <row r="6987" spans="1:6">
      <c r="A6987">
        <v>8.2427100000000006</v>
      </c>
      <c r="B6987">
        <v>0.99983999999999995</v>
      </c>
      <c r="C6987">
        <v>0</v>
      </c>
      <c r="D6987">
        <v>0.6986</v>
      </c>
      <c r="E6987">
        <v>0.69899999999999995</v>
      </c>
      <c r="F6987">
        <v>1E-4</v>
      </c>
    </row>
    <row r="6988" spans="1:6">
      <c r="A6988">
        <v>8.2442700000000002</v>
      </c>
      <c r="B6988">
        <v>0.99983999999999995</v>
      </c>
      <c r="C6988">
        <v>0</v>
      </c>
      <c r="D6988">
        <v>0.69869999999999999</v>
      </c>
      <c r="E6988">
        <v>0.69910000000000005</v>
      </c>
      <c r="F6988">
        <v>1E-4</v>
      </c>
    </row>
    <row r="6989" spans="1:6">
      <c r="A6989">
        <v>8.2458200000000001</v>
      </c>
      <c r="B6989">
        <v>0.99983999999999995</v>
      </c>
      <c r="C6989">
        <v>0</v>
      </c>
      <c r="D6989">
        <v>0.69879999999999998</v>
      </c>
      <c r="E6989">
        <v>0.69920000000000004</v>
      </c>
      <c r="F6989">
        <v>1.2E-4</v>
      </c>
    </row>
    <row r="6990" spans="1:6">
      <c r="A6990">
        <v>8.2473799999999997</v>
      </c>
      <c r="B6990">
        <v>0.99983999999999995</v>
      </c>
      <c r="C6990">
        <v>0</v>
      </c>
      <c r="D6990">
        <v>0.69889999999999997</v>
      </c>
      <c r="E6990">
        <v>0.69930999999999999</v>
      </c>
      <c r="F6990">
        <v>1.1E-4</v>
      </c>
    </row>
    <row r="6991" spans="1:6">
      <c r="A6991">
        <v>8.2489299999999997</v>
      </c>
      <c r="B6991">
        <v>0.99983999999999995</v>
      </c>
      <c r="C6991">
        <v>0</v>
      </c>
      <c r="D6991">
        <v>0.69899999999999995</v>
      </c>
      <c r="E6991">
        <v>0.69942000000000004</v>
      </c>
      <c r="F6991">
        <v>8.0000000000000007E-5</v>
      </c>
    </row>
    <row r="6992" spans="1:6">
      <c r="A6992">
        <v>8.2504899999999992</v>
      </c>
      <c r="B6992">
        <v>0.99983999999999995</v>
      </c>
      <c r="C6992">
        <v>0</v>
      </c>
      <c r="D6992">
        <v>0.69910000000000005</v>
      </c>
      <c r="E6992">
        <v>0.69950000000000001</v>
      </c>
      <c r="F6992">
        <v>1.1E-4</v>
      </c>
    </row>
    <row r="6993" spans="1:6">
      <c r="A6993">
        <v>8.2520500000000006</v>
      </c>
      <c r="B6993">
        <v>0.99983999999999995</v>
      </c>
      <c r="C6993">
        <v>0</v>
      </c>
      <c r="D6993">
        <v>0.69920000000000004</v>
      </c>
      <c r="E6993">
        <v>0.69960999999999995</v>
      </c>
      <c r="F6993">
        <v>6.0000000000000002E-5</v>
      </c>
    </row>
    <row r="6994" spans="1:6">
      <c r="A6994">
        <v>8.2536000000000005</v>
      </c>
      <c r="B6994">
        <v>0.99983999999999995</v>
      </c>
      <c r="C6994">
        <v>0</v>
      </c>
      <c r="D6994">
        <v>0.69930000000000003</v>
      </c>
      <c r="E6994">
        <v>0.69967000000000001</v>
      </c>
      <c r="F6994">
        <v>1E-4</v>
      </c>
    </row>
    <row r="6995" spans="1:6">
      <c r="A6995">
        <v>8.2551600000000001</v>
      </c>
      <c r="B6995">
        <v>0.99983999999999995</v>
      </c>
      <c r="C6995">
        <v>0</v>
      </c>
      <c r="D6995">
        <v>0.69940000000000002</v>
      </c>
      <c r="E6995">
        <v>0.69977999999999996</v>
      </c>
      <c r="F6995">
        <v>8.0000000000000007E-5</v>
      </c>
    </row>
    <row r="6996" spans="1:6">
      <c r="A6996">
        <v>8.25671</v>
      </c>
      <c r="B6996">
        <v>0.99983999999999995</v>
      </c>
      <c r="C6996">
        <v>0</v>
      </c>
      <c r="D6996">
        <v>0.69950000000000001</v>
      </c>
      <c r="E6996">
        <v>0.69984999999999997</v>
      </c>
      <c r="F6996">
        <v>1.1E-4</v>
      </c>
    </row>
    <row r="6997" spans="1:6">
      <c r="A6997">
        <v>8.2582699999999996</v>
      </c>
      <c r="B6997">
        <v>0.99983999999999995</v>
      </c>
      <c r="C6997">
        <v>0</v>
      </c>
      <c r="D6997">
        <v>0.6996</v>
      </c>
      <c r="E6997">
        <v>0.69996999999999998</v>
      </c>
      <c r="F6997">
        <v>1.2E-4</v>
      </c>
    </row>
    <row r="6998" spans="1:6">
      <c r="A6998">
        <v>8.2598299999999991</v>
      </c>
      <c r="B6998">
        <v>0.99983999999999995</v>
      </c>
      <c r="C6998">
        <v>0</v>
      </c>
      <c r="D6998">
        <v>0.69969999999999999</v>
      </c>
      <c r="E6998">
        <v>0.70008000000000004</v>
      </c>
      <c r="F6998">
        <v>1.1E-4</v>
      </c>
    </row>
    <row r="6999" spans="1:6">
      <c r="A6999">
        <v>8.2613800000000008</v>
      </c>
      <c r="B6999">
        <v>0.99983999999999995</v>
      </c>
      <c r="C6999">
        <v>0</v>
      </c>
      <c r="D6999">
        <v>0.69979999999999998</v>
      </c>
      <c r="E6999">
        <v>0.70018999999999998</v>
      </c>
      <c r="F6999">
        <v>1E-4</v>
      </c>
    </row>
    <row r="7000" spans="1:6">
      <c r="A7000">
        <v>8.2629400000000004</v>
      </c>
      <c r="B7000">
        <v>0.99983999999999995</v>
      </c>
      <c r="C7000">
        <v>0</v>
      </c>
      <c r="D7000">
        <v>0.69989999999999997</v>
      </c>
      <c r="E7000">
        <v>0.70028999999999997</v>
      </c>
      <c r="F7000">
        <v>8.0000000000000007E-5</v>
      </c>
    </row>
    <row r="7001" spans="1:6">
      <c r="A7001">
        <v>8.2645</v>
      </c>
      <c r="B7001">
        <v>0.99983999999999995</v>
      </c>
      <c r="C7001">
        <v>0</v>
      </c>
      <c r="D7001">
        <v>0.7</v>
      </c>
      <c r="E7001">
        <v>0.70037000000000005</v>
      </c>
      <c r="F7001">
        <v>1.1E-4</v>
      </c>
    </row>
    <row r="7002" spans="1:6">
      <c r="A7002">
        <v>8.2660499999999999</v>
      </c>
      <c r="B7002">
        <v>0.99983999999999995</v>
      </c>
      <c r="C7002">
        <v>0</v>
      </c>
      <c r="D7002">
        <v>0.70009999999999994</v>
      </c>
      <c r="E7002">
        <v>0.70047999999999999</v>
      </c>
      <c r="F7002">
        <v>1.1E-4</v>
      </c>
    </row>
    <row r="7003" spans="1:6">
      <c r="A7003">
        <v>8.2676099999999995</v>
      </c>
      <c r="B7003">
        <v>0.99983999999999995</v>
      </c>
      <c r="C7003">
        <v>0</v>
      </c>
      <c r="D7003">
        <v>0.70020000000000004</v>
      </c>
      <c r="E7003">
        <v>0.7006</v>
      </c>
      <c r="F7003">
        <v>6.9999999999999994E-5</v>
      </c>
    </row>
    <row r="7004" spans="1:6">
      <c r="A7004">
        <v>8.2691599999999994</v>
      </c>
      <c r="B7004">
        <v>0.99983999999999995</v>
      </c>
      <c r="C7004">
        <v>0</v>
      </c>
      <c r="D7004">
        <v>0.70030000000000003</v>
      </c>
      <c r="E7004">
        <v>0.70067000000000002</v>
      </c>
      <c r="F7004">
        <v>1E-4</v>
      </c>
    </row>
    <row r="7005" spans="1:6">
      <c r="A7005">
        <v>8.2707200000000007</v>
      </c>
      <c r="B7005">
        <v>0.99983999999999995</v>
      </c>
      <c r="C7005">
        <v>0</v>
      </c>
      <c r="D7005">
        <v>0.70040000000000002</v>
      </c>
      <c r="E7005">
        <v>0.70077</v>
      </c>
      <c r="F7005">
        <v>1E-4</v>
      </c>
    </row>
    <row r="7006" spans="1:6">
      <c r="A7006">
        <v>8.2722800000000003</v>
      </c>
      <c r="B7006">
        <v>0.99983999999999995</v>
      </c>
      <c r="C7006">
        <v>0</v>
      </c>
      <c r="D7006">
        <v>0.70050000000000001</v>
      </c>
      <c r="E7006">
        <v>0.70086999999999999</v>
      </c>
      <c r="F7006">
        <v>1.1E-4</v>
      </c>
    </row>
    <row r="7007" spans="1:6">
      <c r="A7007">
        <v>8.2738300000000002</v>
      </c>
      <c r="B7007">
        <v>0.99983999999999995</v>
      </c>
      <c r="C7007">
        <v>0</v>
      </c>
      <c r="D7007">
        <v>0.7006</v>
      </c>
      <c r="E7007">
        <v>0.70098000000000005</v>
      </c>
      <c r="F7007">
        <v>1E-4</v>
      </c>
    </row>
    <row r="7008" spans="1:6">
      <c r="A7008">
        <v>8.2753899999999998</v>
      </c>
      <c r="B7008">
        <v>0.99983999999999995</v>
      </c>
      <c r="C7008">
        <v>0</v>
      </c>
      <c r="D7008">
        <v>0.70069999999999999</v>
      </c>
      <c r="E7008">
        <v>0.70108000000000004</v>
      </c>
      <c r="F7008">
        <v>1E-4</v>
      </c>
    </row>
    <row r="7009" spans="1:6">
      <c r="A7009">
        <v>8.2769399999999997</v>
      </c>
      <c r="B7009">
        <v>0.99983999999999995</v>
      </c>
      <c r="C7009">
        <v>0</v>
      </c>
      <c r="D7009">
        <v>0.70079999999999998</v>
      </c>
      <c r="E7009">
        <v>0.70118000000000003</v>
      </c>
      <c r="F7009">
        <v>9.0000000000000006E-5</v>
      </c>
    </row>
    <row r="7010" spans="1:6">
      <c r="A7010">
        <v>8.2784999999999993</v>
      </c>
      <c r="B7010">
        <v>0.99983999999999995</v>
      </c>
      <c r="C7010">
        <v>0</v>
      </c>
      <c r="D7010">
        <v>0.70089999999999997</v>
      </c>
      <c r="E7010">
        <v>0.70126999999999995</v>
      </c>
      <c r="F7010">
        <v>1E-4</v>
      </c>
    </row>
    <row r="7011" spans="1:6">
      <c r="A7011">
        <v>8.2800600000000006</v>
      </c>
      <c r="B7011">
        <v>0.99983999999999995</v>
      </c>
      <c r="C7011">
        <v>0</v>
      </c>
      <c r="D7011">
        <v>0.70099999999999996</v>
      </c>
      <c r="E7011">
        <v>0.70138</v>
      </c>
      <c r="F7011">
        <v>1E-4</v>
      </c>
    </row>
    <row r="7012" spans="1:6">
      <c r="A7012">
        <v>8.2816100000000006</v>
      </c>
      <c r="B7012">
        <v>0.99983999999999995</v>
      </c>
      <c r="C7012">
        <v>0</v>
      </c>
      <c r="D7012">
        <v>0.70109999999999995</v>
      </c>
      <c r="E7012">
        <v>0.70147999999999999</v>
      </c>
      <c r="F7012">
        <v>9.0000000000000006E-5</v>
      </c>
    </row>
    <row r="7013" spans="1:6">
      <c r="A7013">
        <v>8.2831700000000001</v>
      </c>
      <c r="B7013">
        <v>0.99983999999999995</v>
      </c>
      <c r="C7013">
        <v>0</v>
      </c>
      <c r="D7013">
        <v>0.70120000000000005</v>
      </c>
      <c r="E7013">
        <v>0.70157000000000003</v>
      </c>
      <c r="F7013">
        <v>1E-4</v>
      </c>
    </row>
    <row r="7014" spans="1:6">
      <c r="A7014">
        <v>8.2847299999999997</v>
      </c>
      <c r="B7014">
        <v>0.99983999999999995</v>
      </c>
      <c r="C7014">
        <v>0</v>
      </c>
      <c r="D7014">
        <v>0.70130000000000003</v>
      </c>
      <c r="E7014">
        <v>0.70167000000000002</v>
      </c>
      <c r="F7014">
        <v>1E-4</v>
      </c>
    </row>
    <row r="7015" spans="1:6">
      <c r="A7015">
        <v>8.2862799999999996</v>
      </c>
      <c r="B7015">
        <v>0.99983999999999995</v>
      </c>
      <c r="C7015">
        <v>0</v>
      </c>
      <c r="D7015">
        <v>0.70140000000000002</v>
      </c>
      <c r="E7015">
        <v>0.70177</v>
      </c>
      <c r="F7015">
        <v>1.1E-4</v>
      </c>
    </row>
    <row r="7016" spans="1:6">
      <c r="A7016">
        <v>8.2878399999999992</v>
      </c>
      <c r="B7016">
        <v>0.99983999999999995</v>
      </c>
      <c r="C7016">
        <v>0</v>
      </c>
      <c r="D7016">
        <v>0.70150000000000001</v>
      </c>
      <c r="E7016">
        <v>0.70187999999999995</v>
      </c>
      <c r="F7016">
        <v>1E-4</v>
      </c>
    </row>
    <row r="7017" spans="1:6">
      <c r="A7017">
        <v>8.2893899999999991</v>
      </c>
      <c r="B7017">
        <v>0.99983999999999995</v>
      </c>
      <c r="C7017">
        <v>0</v>
      </c>
      <c r="D7017">
        <v>0.7016</v>
      </c>
      <c r="E7017">
        <v>0.70198000000000005</v>
      </c>
      <c r="F7017">
        <v>1E-4</v>
      </c>
    </row>
    <row r="7018" spans="1:6">
      <c r="A7018">
        <v>8.2909500000000005</v>
      </c>
      <c r="B7018">
        <v>0.99983999999999995</v>
      </c>
      <c r="C7018">
        <v>0</v>
      </c>
      <c r="D7018">
        <v>0.70169999999999999</v>
      </c>
      <c r="E7018">
        <v>0.70208999999999999</v>
      </c>
      <c r="F7018">
        <v>9.0000000000000006E-5</v>
      </c>
    </row>
    <row r="7019" spans="1:6">
      <c r="A7019">
        <v>8.29251</v>
      </c>
      <c r="B7019">
        <v>0.99985000000000002</v>
      </c>
      <c r="C7019">
        <v>0</v>
      </c>
      <c r="D7019">
        <v>0.70179999999999998</v>
      </c>
      <c r="E7019">
        <v>0.70218000000000003</v>
      </c>
      <c r="F7019">
        <v>1.2E-4</v>
      </c>
    </row>
    <row r="7020" spans="1:6">
      <c r="A7020">
        <v>8.29406</v>
      </c>
      <c r="B7020">
        <v>0.99985000000000002</v>
      </c>
      <c r="C7020">
        <v>0</v>
      </c>
      <c r="D7020">
        <v>0.70189999999999997</v>
      </c>
      <c r="E7020">
        <v>0.70228999999999997</v>
      </c>
      <c r="F7020">
        <v>1.1E-4</v>
      </c>
    </row>
    <row r="7021" spans="1:6">
      <c r="A7021">
        <v>8.2956199999999995</v>
      </c>
      <c r="B7021">
        <v>0.99985000000000002</v>
      </c>
      <c r="C7021">
        <v>0</v>
      </c>
      <c r="D7021">
        <v>0.70199999999999996</v>
      </c>
      <c r="E7021">
        <v>0.70240999999999998</v>
      </c>
      <c r="F7021">
        <v>9.0000000000000006E-5</v>
      </c>
    </row>
    <row r="7022" spans="1:6">
      <c r="A7022">
        <v>8.2971699999999995</v>
      </c>
      <c r="B7022">
        <v>0.99985000000000002</v>
      </c>
      <c r="C7022">
        <v>0</v>
      </c>
      <c r="D7022">
        <v>0.70209999999999995</v>
      </c>
      <c r="E7022">
        <v>0.70250000000000001</v>
      </c>
      <c r="F7022">
        <v>1.1E-4</v>
      </c>
    </row>
    <row r="7023" spans="1:6">
      <c r="A7023">
        <v>8.2987300000000008</v>
      </c>
      <c r="B7023">
        <v>0.99985000000000002</v>
      </c>
      <c r="C7023">
        <v>0</v>
      </c>
      <c r="D7023">
        <v>0.70220000000000005</v>
      </c>
      <c r="E7023">
        <v>0.70260999999999996</v>
      </c>
      <c r="F7023">
        <v>9.0000000000000006E-5</v>
      </c>
    </row>
    <row r="7024" spans="1:6">
      <c r="A7024">
        <v>8.3002900000000004</v>
      </c>
      <c r="B7024">
        <v>0.99985000000000002</v>
      </c>
      <c r="C7024">
        <v>0</v>
      </c>
      <c r="D7024">
        <v>0.70230000000000004</v>
      </c>
      <c r="E7024">
        <v>0.70269999999999999</v>
      </c>
      <c r="F7024">
        <v>1E-4</v>
      </c>
    </row>
    <row r="7025" spans="1:6">
      <c r="A7025">
        <v>8.3018400000000003</v>
      </c>
      <c r="B7025">
        <v>0.99985000000000002</v>
      </c>
      <c r="C7025">
        <v>0</v>
      </c>
      <c r="D7025">
        <v>0.70240000000000002</v>
      </c>
      <c r="E7025">
        <v>0.70279999999999998</v>
      </c>
      <c r="F7025">
        <v>1.1E-4</v>
      </c>
    </row>
    <row r="7026" spans="1:6">
      <c r="A7026">
        <v>8.3033999999999999</v>
      </c>
      <c r="B7026">
        <v>0.99985000000000002</v>
      </c>
      <c r="C7026">
        <v>0</v>
      </c>
      <c r="D7026">
        <v>0.70250000000000001</v>
      </c>
      <c r="E7026">
        <v>0.70291000000000003</v>
      </c>
      <c r="F7026">
        <v>1E-4</v>
      </c>
    </row>
    <row r="7027" spans="1:6">
      <c r="A7027">
        <v>8.3049599999999995</v>
      </c>
      <c r="B7027">
        <v>0.99985000000000002</v>
      </c>
      <c r="C7027">
        <v>0</v>
      </c>
      <c r="D7027">
        <v>0.7026</v>
      </c>
      <c r="E7027">
        <v>0.70301000000000002</v>
      </c>
      <c r="F7027">
        <v>1E-4</v>
      </c>
    </row>
    <row r="7028" spans="1:6">
      <c r="A7028">
        <v>8.3065099999999994</v>
      </c>
      <c r="B7028">
        <v>0.99985000000000002</v>
      </c>
      <c r="C7028">
        <v>0</v>
      </c>
      <c r="D7028">
        <v>0.70269999999999999</v>
      </c>
      <c r="E7028">
        <v>0.70311000000000001</v>
      </c>
      <c r="F7028">
        <v>8.0000000000000007E-5</v>
      </c>
    </row>
    <row r="7029" spans="1:6">
      <c r="A7029">
        <v>8.3080700000000007</v>
      </c>
      <c r="B7029">
        <v>0.99985000000000002</v>
      </c>
      <c r="C7029">
        <v>0</v>
      </c>
      <c r="D7029">
        <v>0.70279999999999998</v>
      </c>
      <c r="E7029">
        <v>0.70320000000000005</v>
      </c>
      <c r="F7029">
        <v>1.2999999999999999E-4</v>
      </c>
    </row>
    <row r="7030" spans="1:6">
      <c r="A7030">
        <v>8.3096200000000007</v>
      </c>
      <c r="B7030">
        <v>0.99985000000000002</v>
      </c>
      <c r="C7030">
        <v>0</v>
      </c>
      <c r="D7030">
        <v>0.70289999999999997</v>
      </c>
      <c r="E7030">
        <v>0.70331999999999995</v>
      </c>
      <c r="F7030">
        <v>1E-4</v>
      </c>
    </row>
    <row r="7031" spans="1:6">
      <c r="A7031">
        <v>8.3111800000000002</v>
      </c>
      <c r="B7031">
        <v>0.99985000000000002</v>
      </c>
      <c r="C7031">
        <v>0</v>
      </c>
      <c r="D7031">
        <v>0.70299999999999996</v>
      </c>
      <c r="E7031">
        <v>0.70342000000000005</v>
      </c>
      <c r="F7031">
        <v>1.1E-4</v>
      </c>
    </row>
    <row r="7032" spans="1:6">
      <c r="A7032">
        <v>8.3127399999999998</v>
      </c>
      <c r="B7032">
        <v>0.99985000000000002</v>
      </c>
      <c r="C7032">
        <v>0</v>
      </c>
      <c r="D7032">
        <v>0.70309999999999995</v>
      </c>
      <c r="E7032">
        <v>0.70354000000000005</v>
      </c>
      <c r="F7032">
        <v>9.0000000000000006E-5</v>
      </c>
    </row>
    <row r="7033" spans="1:6">
      <c r="A7033">
        <v>8.3142899999999997</v>
      </c>
      <c r="B7033">
        <v>0.99985000000000002</v>
      </c>
      <c r="C7033">
        <v>0</v>
      </c>
      <c r="D7033">
        <v>0.70320000000000005</v>
      </c>
      <c r="E7033">
        <v>0.70362999999999998</v>
      </c>
      <c r="F7033">
        <v>8.0000000000000007E-5</v>
      </c>
    </row>
    <row r="7034" spans="1:6">
      <c r="A7034">
        <v>8.3158499999999993</v>
      </c>
      <c r="B7034">
        <v>0.99985000000000002</v>
      </c>
      <c r="C7034">
        <v>0</v>
      </c>
      <c r="D7034">
        <v>0.70330000000000004</v>
      </c>
      <c r="E7034">
        <v>0.70372000000000001</v>
      </c>
      <c r="F7034">
        <v>9.0000000000000006E-5</v>
      </c>
    </row>
    <row r="7035" spans="1:6">
      <c r="A7035">
        <v>8.3173999999999992</v>
      </c>
      <c r="B7035">
        <v>0.99985000000000002</v>
      </c>
      <c r="C7035">
        <v>0</v>
      </c>
      <c r="D7035">
        <v>0.70340000000000003</v>
      </c>
      <c r="E7035">
        <v>0.70379999999999998</v>
      </c>
      <c r="F7035">
        <v>1E-4</v>
      </c>
    </row>
    <row r="7036" spans="1:6">
      <c r="A7036">
        <v>8.3189600000000006</v>
      </c>
      <c r="B7036">
        <v>0.99985000000000002</v>
      </c>
      <c r="C7036">
        <v>0</v>
      </c>
      <c r="D7036">
        <v>0.70350000000000001</v>
      </c>
      <c r="E7036">
        <v>0.70389999999999997</v>
      </c>
      <c r="F7036">
        <v>1.2E-4</v>
      </c>
    </row>
    <row r="7037" spans="1:6">
      <c r="A7037">
        <v>8.3205200000000001</v>
      </c>
      <c r="B7037">
        <v>0.99985000000000002</v>
      </c>
      <c r="C7037">
        <v>0</v>
      </c>
      <c r="D7037">
        <v>0.7036</v>
      </c>
      <c r="E7037">
        <v>0.70403000000000004</v>
      </c>
      <c r="F7037">
        <v>5.0000000000000002E-5</v>
      </c>
    </row>
    <row r="7038" spans="1:6">
      <c r="A7038">
        <v>8.3220700000000001</v>
      </c>
      <c r="B7038">
        <v>0.99985000000000002</v>
      </c>
      <c r="C7038">
        <v>0</v>
      </c>
      <c r="D7038">
        <v>0.70369999999999999</v>
      </c>
      <c r="E7038">
        <v>0.70408000000000004</v>
      </c>
      <c r="F7038">
        <v>1.2E-4</v>
      </c>
    </row>
    <row r="7039" spans="1:6">
      <c r="A7039">
        <v>8.3236299999999996</v>
      </c>
      <c r="B7039">
        <v>0.99985000000000002</v>
      </c>
      <c r="C7039">
        <v>0</v>
      </c>
      <c r="D7039">
        <v>0.70379999999999998</v>
      </c>
      <c r="E7039">
        <v>0.70418999999999998</v>
      </c>
      <c r="F7039">
        <v>1.1E-4</v>
      </c>
    </row>
    <row r="7040" spans="1:6">
      <c r="A7040">
        <v>8.3251899999999992</v>
      </c>
      <c r="B7040">
        <v>0.99985000000000002</v>
      </c>
      <c r="C7040">
        <v>0</v>
      </c>
      <c r="D7040">
        <v>0.70389999999999997</v>
      </c>
      <c r="E7040">
        <v>0.70430000000000004</v>
      </c>
      <c r="F7040">
        <v>1E-4</v>
      </c>
    </row>
    <row r="7041" spans="1:6">
      <c r="A7041">
        <v>8.3267399999999991</v>
      </c>
      <c r="B7041">
        <v>0.99985000000000002</v>
      </c>
      <c r="C7041">
        <v>0</v>
      </c>
      <c r="D7041">
        <v>0.70399999999999996</v>
      </c>
      <c r="E7041">
        <v>0.70440000000000003</v>
      </c>
      <c r="F7041">
        <v>8.0000000000000007E-5</v>
      </c>
    </row>
    <row r="7042" spans="1:6">
      <c r="A7042">
        <v>8.3283000000000005</v>
      </c>
      <c r="B7042">
        <v>0.99985000000000002</v>
      </c>
      <c r="C7042">
        <v>0</v>
      </c>
      <c r="D7042">
        <v>0.70409999999999995</v>
      </c>
      <c r="E7042">
        <v>0.70448</v>
      </c>
      <c r="F7042">
        <v>9.0000000000000006E-5</v>
      </c>
    </row>
    <row r="7043" spans="1:6">
      <c r="A7043">
        <v>8.3298500000000004</v>
      </c>
      <c r="B7043">
        <v>0.99985000000000002</v>
      </c>
      <c r="C7043">
        <v>0</v>
      </c>
      <c r="D7043">
        <v>0.70420000000000005</v>
      </c>
      <c r="E7043">
        <v>0.70457000000000003</v>
      </c>
      <c r="F7043">
        <v>1.1E-4</v>
      </c>
    </row>
    <row r="7044" spans="1:6">
      <c r="A7044">
        <v>8.33141</v>
      </c>
      <c r="B7044">
        <v>0.99985000000000002</v>
      </c>
      <c r="C7044">
        <v>0</v>
      </c>
      <c r="D7044">
        <v>0.70430000000000004</v>
      </c>
      <c r="E7044">
        <v>0.70467999999999997</v>
      </c>
      <c r="F7044">
        <v>9.0000000000000006E-5</v>
      </c>
    </row>
    <row r="7045" spans="1:6">
      <c r="A7045">
        <v>8.3329699999999995</v>
      </c>
      <c r="B7045">
        <v>0.99985000000000002</v>
      </c>
      <c r="C7045">
        <v>0</v>
      </c>
      <c r="D7045">
        <v>0.70440000000000003</v>
      </c>
      <c r="E7045">
        <v>0.70476000000000005</v>
      </c>
      <c r="F7045">
        <v>1.1E-4</v>
      </c>
    </row>
    <row r="7046" spans="1:6">
      <c r="A7046">
        <v>8.3345199999999995</v>
      </c>
      <c r="B7046">
        <v>0.99985000000000002</v>
      </c>
      <c r="C7046">
        <v>0</v>
      </c>
      <c r="D7046">
        <v>0.70450000000000002</v>
      </c>
      <c r="E7046">
        <v>0.70487</v>
      </c>
      <c r="F7046">
        <v>1.1E-4</v>
      </c>
    </row>
    <row r="7047" spans="1:6">
      <c r="A7047">
        <v>8.3360800000000008</v>
      </c>
      <c r="B7047">
        <v>0.99985000000000002</v>
      </c>
      <c r="C7047">
        <v>0</v>
      </c>
      <c r="D7047">
        <v>0.7046</v>
      </c>
      <c r="E7047">
        <v>0.70499000000000001</v>
      </c>
      <c r="F7047">
        <v>1E-4</v>
      </c>
    </row>
    <row r="7048" spans="1:6">
      <c r="A7048">
        <v>8.3376300000000008</v>
      </c>
      <c r="B7048">
        <v>0.99985000000000002</v>
      </c>
      <c r="C7048">
        <v>0</v>
      </c>
      <c r="D7048">
        <v>0.70469999999999999</v>
      </c>
      <c r="E7048">
        <v>0.70508999999999999</v>
      </c>
      <c r="F7048">
        <v>1.1E-4</v>
      </c>
    </row>
    <row r="7049" spans="1:6">
      <c r="A7049">
        <v>8.3391900000000003</v>
      </c>
      <c r="B7049">
        <v>0.99985000000000002</v>
      </c>
      <c r="C7049">
        <v>0</v>
      </c>
      <c r="D7049">
        <v>0.70479999999999998</v>
      </c>
      <c r="E7049">
        <v>0.70520000000000005</v>
      </c>
      <c r="F7049">
        <v>9.0000000000000006E-5</v>
      </c>
    </row>
    <row r="7050" spans="1:6">
      <c r="A7050">
        <v>8.3407499999999999</v>
      </c>
      <c r="B7050">
        <v>0.99985000000000002</v>
      </c>
      <c r="C7050">
        <v>0</v>
      </c>
      <c r="D7050">
        <v>0.70489999999999997</v>
      </c>
      <c r="E7050">
        <v>0.70528999999999997</v>
      </c>
      <c r="F7050">
        <v>6.9999999999999994E-5</v>
      </c>
    </row>
    <row r="7051" spans="1:6">
      <c r="A7051">
        <v>8.3422999999999998</v>
      </c>
      <c r="B7051">
        <v>0.99985000000000002</v>
      </c>
      <c r="C7051">
        <v>0</v>
      </c>
      <c r="D7051">
        <v>0.70499999999999996</v>
      </c>
      <c r="E7051">
        <v>0.70535999999999999</v>
      </c>
      <c r="F7051">
        <v>8.0000000000000007E-5</v>
      </c>
    </row>
    <row r="7052" spans="1:6">
      <c r="A7052">
        <v>8.3438599999999994</v>
      </c>
      <c r="B7052">
        <v>0.99985000000000002</v>
      </c>
      <c r="C7052">
        <v>0</v>
      </c>
      <c r="D7052">
        <v>0.70509999999999995</v>
      </c>
      <c r="E7052">
        <v>0.70543999999999996</v>
      </c>
      <c r="F7052">
        <v>1.2E-4</v>
      </c>
    </row>
    <row r="7053" spans="1:6">
      <c r="A7053">
        <v>8.3454200000000007</v>
      </c>
      <c r="B7053">
        <v>0.99985000000000002</v>
      </c>
      <c r="C7053">
        <v>0</v>
      </c>
      <c r="D7053">
        <v>0.70520000000000005</v>
      </c>
      <c r="E7053">
        <v>0.70555999999999996</v>
      </c>
      <c r="F7053">
        <v>1.2E-4</v>
      </c>
    </row>
    <row r="7054" spans="1:6">
      <c r="A7054">
        <v>8.3469700000000007</v>
      </c>
      <c r="B7054">
        <v>0.99985000000000002</v>
      </c>
      <c r="C7054">
        <v>0</v>
      </c>
      <c r="D7054">
        <v>0.70530000000000004</v>
      </c>
      <c r="E7054">
        <v>0.70567999999999997</v>
      </c>
      <c r="F7054">
        <v>9.0000000000000006E-5</v>
      </c>
    </row>
    <row r="7055" spans="1:6">
      <c r="A7055">
        <v>8.3485300000000002</v>
      </c>
      <c r="B7055">
        <v>0.99985000000000002</v>
      </c>
      <c r="C7055">
        <v>0</v>
      </c>
      <c r="D7055">
        <v>0.70540000000000003</v>
      </c>
      <c r="E7055">
        <v>0.70577999999999996</v>
      </c>
      <c r="F7055">
        <v>1E-4</v>
      </c>
    </row>
    <row r="7056" spans="1:6">
      <c r="A7056">
        <v>8.3500800000000002</v>
      </c>
      <c r="B7056">
        <v>0.99985000000000002</v>
      </c>
      <c r="C7056">
        <v>0</v>
      </c>
      <c r="D7056">
        <v>0.70550000000000002</v>
      </c>
      <c r="E7056">
        <v>0.70587999999999995</v>
      </c>
      <c r="F7056">
        <v>1.2E-4</v>
      </c>
    </row>
    <row r="7057" spans="1:6">
      <c r="A7057">
        <v>8.3516399999999997</v>
      </c>
      <c r="B7057">
        <v>0.99985000000000002</v>
      </c>
      <c r="C7057">
        <v>0</v>
      </c>
      <c r="D7057">
        <v>0.7056</v>
      </c>
      <c r="E7057">
        <v>0.70599999999999996</v>
      </c>
      <c r="F7057">
        <v>1E-4</v>
      </c>
    </row>
    <row r="7058" spans="1:6">
      <c r="A7058">
        <v>8.3531999999999993</v>
      </c>
      <c r="B7058">
        <v>0.99985000000000002</v>
      </c>
      <c r="C7058">
        <v>0</v>
      </c>
      <c r="D7058">
        <v>0.70569999999999999</v>
      </c>
      <c r="E7058">
        <v>0.70609999999999995</v>
      </c>
      <c r="F7058">
        <v>9.0000000000000006E-5</v>
      </c>
    </row>
    <row r="7059" spans="1:6">
      <c r="A7059">
        <v>8.3547499999999992</v>
      </c>
      <c r="B7059">
        <v>0.99985000000000002</v>
      </c>
      <c r="C7059">
        <v>0</v>
      </c>
      <c r="D7059">
        <v>0.70579999999999998</v>
      </c>
      <c r="E7059">
        <v>0.70618999999999998</v>
      </c>
      <c r="F7059">
        <v>8.0000000000000007E-5</v>
      </c>
    </row>
    <row r="7060" spans="1:6">
      <c r="A7060">
        <v>8.3563100000000006</v>
      </c>
      <c r="B7060">
        <v>0.99985000000000002</v>
      </c>
      <c r="C7060">
        <v>0</v>
      </c>
      <c r="D7060">
        <v>0.70589999999999997</v>
      </c>
      <c r="E7060">
        <v>0.70626999999999995</v>
      </c>
      <c r="F7060">
        <v>1E-4</v>
      </c>
    </row>
    <row r="7061" spans="1:6">
      <c r="A7061">
        <v>8.3578600000000005</v>
      </c>
      <c r="B7061">
        <v>0.99985000000000002</v>
      </c>
      <c r="C7061">
        <v>0</v>
      </c>
      <c r="D7061">
        <v>0.70599999999999996</v>
      </c>
      <c r="E7061">
        <v>0.70637000000000005</v>
      </c>
      <c r="F7061">
        <v>9.0000000000000006E-5</v>
      </c>
    </row>
    <row r="7062" spans="1:6">
      <c r="A7062">
        <v>8.3594200000000001</v>
      </c>
      <c r="B7062">
        <v>0.99985000000000002</v>
      </c>
      <c r="C7062">
        <v>0</v>
      </c>
      <c r="D7062">
        <v>0.70609999999999995</v>
      </c>
      <c r="E7062">
        <v>0.70645999999999998</v>
      </c>
      <c r="F7062">
        <v>1E-4</v>
      </c>
    </row>
    <row r="7063" spans="1:6">
      <c r="A7063">
        <v>8.3609799999999996</v>
      </c>
      <c r="B7063">
        <v>0.99985000000000002</v>
      </c>
      <c r="C7063">
        <v>0</v>
      </c>
      <c r="D7063">
        <v>0.70620000000000005</v>
      </c>
      <c r="E7063">
        <v>0.70657000000000003</v>
      </c>
      <c r="F7063">
        <v>1.2E-4</v>
      </c>
    </row>
    <row r="7064" spans="1:6">
      <c r="A7064">
        <v>8.3625299999999996</v>
      </c>
      <c r="B7064">
        <v>0.99985000000000002</v>
      </c>
      <c r="C7064">
        <v>0</v>
      </c>
      <c r="D7064">
        <v>0.70630000000000004</v>
      </c>
      <c r="E7064">
        <v>0.70669000000000004</v>
      </c>
      <c r="F7064">
        <v>1E-4</v>
      </c>
    </row>
    <row r="7065" spans="1:6">
      <c r="A7065">
        <v>8.3640899999999991</v>
      </c>
      <c r="B7065">
        <v>0.99985000000000002</v>
      </c>
      <c r="C7065">
        <v>0</v>
      </c>
      <c r="D7065">
        <v>0.70640000000000003</v>
      </c>
      <c r="E7065">
        <v>0.70679000000000003</v>
      </c>
      <c r="F7065">
        <v>9.0000000000000006E-5</v>
      </c>
    </row>
    <row r="7066" spans="1:6">
      <c r="A7066">
        <v>8.3656500000000005</v>
      </c>
      <c r="B7066">
        <v>0.99985000000000002</v>
      </c>
      <c r="C7066">
        <v>0</v>
      </c>
      <c r="D7066">
        <v>0.70650000000000002</v>
      </c>
      <c r="E7066">
        <v>0.70687</v>
      </c>
      <c r="F7066">
        <v>8.0000000000000007E-5</v>
      </c>
    </row>
    <row r="7067" spans="1:6">
      <c r="A7067">
        <v>8.3672000000000004</v>
      </c>
      <c r="B7067">
        <v>0.99985000000000002</v>
      </c>
      <c r="C7067">
        <v>0</v>
      </c>
      <c r="D7067">
        <v>0.70660000000000001</v>
      </c>
      <c r="E7067">
        <v>0.70694999999999997</v>
      </c>
      <c r="F7067">
        <v>9.0000000000000006E-5</v>
      </c>
    </row>
    <row r="7068" spans="1:6">
      <c r="A7068">
        <v>8.36876</v>
      </c>
      <c r="B7068">
        <v>0.99985000000000002</v>
      </c>
      <c r="C7068">
        <v>0</v>
      </c>
      <c r="D7068">
        <v>0.70669999999999999</v>
      </c>
      <c r="E7068">
        <v>0.70704</v>
      </c>
      <c r="F7068">
        <v>1E-4</v>
      </c>
    </row>
    <row r="7069" spans="1:6">
      <c r="A7069">
        <v>8.3703099999999999</v>
      </c>
      <c r="B7069">
        <v>0.99985000000000002</v>
      </c>
      <c r="C7069">
        <v>0</v>
      </c>
      <c r="D7069">
        <v>0.70679999999999998</v>
      </c>
      <c r="E7069">
        <v>0.70713999999999999</v>
      </c>
      <c r="F7069">
        <v>1.2999999999999999E-4</v>
      </c>
    </row>
    <row r="7070" spans="1:6">
      <c r="A7070">
        <v>8.3718699999999995</v>
      </c>
      <c r="B7070">
        <v>0.99985000000000002</v>
      </c>
      <c r="C7070">
        <v>0</v>
      </c>
      <c r="D7070">
        <v>0.70689999999999997</v>
      </c>
      <c r="E7070">
        <v>0.70726999999999995</v>
      </c>
      <c r="F7070">
        <v>1.2E-4</v>
      </c>
    </row>
    <row r="7071" spans="1:6">
      <c r="A7071">
        <v>8.3734300000000008</v>
      </c>
      <c r="B7071">
        <v>0.99985000000000002</v>
      </c>
      <c r="C7071">
        <v>0</v>
      </c>
      <c r="D7071">
        <v>0.70699999999999996</v>
      </c>
      <c r="E7071">
        <v>0.70738000000000001</v>
      </c>
      <c r="F7071">
        <v>1E-4</v>
      </c>
    </row>
    <row r="7072" spans="1:6">
      <c r="A7072">
        <v>8.3749800000000008</v>
      </c>
      <c r="B7072">
        <v>0.99985000000000002</v>
      </c>
      <c r="C7072">
        <v>0</v>
      </c>
      <c r="D7072">
        <v>0.70709999999999995</v>
      </c>
      <c r="E7072">
        <v>0.70748999999999995</v>
      </c>
      <c r="F7072">
        <v>1E-4</v>
      </c>
    </row>
    <row r="7073" spans="1:6">
      <c r="A7073">
        <v>8.3765400000000003</v>
      </c>
      <c r="B7073">
        <v>0.99985000000000002</v>
      </c>
      <c r="C7073">
        <v>0</v>
      </c>
      <c r="D7073">
        <v>0.70720000000000005</v>
      </c>
      <c r="E7073">
        <v>0.70757999999999999</v>
      </c>
      <c r="F7073">
        <v>1E-4</v>
      </c>
    </row>
    <row r="7074" spans="1:6">
      <c r="A7074">
        <v>8.3780900000000003</v>
      </c>
      <c r="B7074">
        <v>0.99985000000000002</v>
      </c>
      <c r="C7074">
        <v>0</v>
      </c>
      <c r="D7074">
        <v>0.70730000000000004</v>
      </c>
      <c r="E7074">
        <v>0.70767999999999998</v>
      </c>
      <c r="F7074">
        <v>9.0000000000000006E-5</v>
      </c>
    </row>
    <row r="7075" spans="1:6">
      <c r="A7075">
        <v>8.3796499999999998</v>
      </c>
      <c r="B7075">
        <v>0.99985000000000002</v>
      </c>
      <c r="C7075">
        <v>0</v>
      </c>
      <c r="D7075">
        <v>0.70740000000000003</v>
      </c>
      <c r="E7075">
        <v>0.70777999999999996</v>
      </c>
      <c r="F7075">
        <v>9.0000000000000006E-5</v>
      </c>
    </row>
    <row r="7076" spans="1:6">
      <c r="A7076">
        <v>8.3812099999999994</v>
      </c>
      <c r="B7076">
        <v>0.99985000000000002</v>
      </c>
      <c r="C7076">
        <v>0</v>
      </c>
      <c r="D7076">
        <v>0.70750000000000002</v>
      </c>
      <c r="E7076">
        <v>0.70787</v>
      </c>
      <c r="F7076">
        <v>1.2E-4</v>
      </c>
    </row>
    <row r="7077" spans="1:6">
      <c r="A7077">
        <v>8.3827599999999993</v>
      </c>
      <c r="B7077">
        <v>0.99985000000000002</v>
      </c>
      <c r="C7077">
        <v>0</v>
      </c>
      <c r="D7077">
        <v>0.70760000000000001</v>
      </c>
      <c r="E7077">
        <v>0.70798000000000005</v>
      </c>
      <c r="F7077">
        <v>1E-4</v>
      </c>
    </row>
    <row r="7078" spans="1:6">
      <c r="A7078">
        <v>8.3843200000000007</v>
      </c>
      <c r="B7078">
        <v>0.99985000000000002</v>
      </c>
      <c r="C7078">
        <v>0</v>
      </c>
      <c r="D7078">
        <v>0.7077</v>
      </c>
      <c r="E7078">
        <v>0.70808000000000004</v>
      </c>
      <c r="F7078">
        <v>1.1E-4</v>
      </c>
    </row>
    <row r="7079" spans="1:6">
      <c r="A7079">
        <v>8.3858800000000002</v>
      </c>
      <c r="B7079">
        <v>0.99985000000000002</v>
      </c>
      <c r="C7079">
        <v>0</v>
      </c>
      <c r="D7079">
        <v>0.70779999999999998</v>
      </c>
      <c r="E7079">
        <v>0.70818999999999999</v>
      </c>
      <c r="F7079">
        <v>9.0000000000000006E-5</v>
      </c>
    </row>
    <row r="7080" spans="1:6">
      <c r="A7080">
        <v>8.3874300000000002</v>
      </c>
      <c r="B7080">
        <v>0.99985000000000002</v>
      </c>
      <c r="C7080">
        <v>0</v>
      </c>
      <c r="D7080">
        <v>0.70789999999999997</v>
      </c>
      <c r="E7080">
        <v>0.70828000000000002</v>
      </c>
      <c r="F7080">
        <v>1.2999999999999999E-4</v>
      </c>
    </row>
    <row r="7081" spans="1:6">
      <c r="A7081">
        <v>8.3889899999999997</v>
      </c>
      <c r="B7081">
        <v>0.99985000000000002</v>
      </c>
      <c r="C7081">
        <v>0</v>
      </c>
      <c r="D7081">
        <v>0.70799999999999996</v>
      </c>
      <c r="E7081">
        <v>0.70840999999999998</v>
      </c>
      <c r="F7081">
        <v>9.0000000000000006E-5</v>
      </c>
    </row>
    <row r="7082" spans="1:6">
      <c r="A7082">
        <v>8.3905399999999997</v>
      </c>
      <c r="B7082">
        <v>0.99985000000000002</v>
      </c>
      <c r="C7082">
        <v>0</v>
      </c>
      <c r="D7082">
        <v>0.70809999999999995</v>
      </c>
      <c r="E7082">
        <v>0.70850000000000002</v>
      </c>
      <c r="F7082">
        <v>1.2E-4</v>
      </c>
    </row>
    <row r="7083" spans="1:6">
      <c r="A7083">
        <v>8.3920999999999992</v>
      </c>
      <c r="B7083">
        <v>0.99985000000000002</v>
      </c>
      <c r="C7083">
        <v>0</v>
      </c>
      <c r="D7083">
        <v>0.70820000000000005</v>
      </c>
      <c r="E7083">
        <v>0.70862000000000003</v>
      </c>
      <c r="F7083">
        <v>1E-4</v>
      </c>
    </row>
    <row r="7084" spans="1:6">
      <c r="A7084">
        <v>8.3936600000000006</v>
      </c>
      <c r="B7084">
        <v>0.99985000000000002</v>
      </c>
      <c r="C7084">
        <v>0</v>
      </c>
      <c r="D7084">
        <v>0.70830000000000004</v>
      </c>
      <c r="E7084">
        <v>0.70872000000000002</v>
      </c>
      <c r="F7084">
        <v>8.0000000000000007E-5</v>
      </c>
    </row>
    <row r="7085" spans="1:6">
      <c r="A7085">
        <v>8.3952100000000005</v>
      </c>
      <c r="B7085">
        <v>0.99985000000000002</v>
      </c>
      <c r="C7085">
        <v>0</v>
      </c>
      <c r="D7085">
        <v>0.70840000000000003</v>
      </c>
      <c r="E7085">
        <v>0.70879999999999999</v>
      </c>
      <c r="F7085">
        <v>1E-4</v>
      </c>
    </row>
    <row r="7086" spans="1:6">
      <c r="A7086">
        <v>8.3967700000000001</v>
      </c>
      <c r="B7086">
        <v>0.99985000000000002</v>
      </c>
      <c r="C7086">
        <v>0</v>
      </c>
      <c r="D7086">
        <v>0.70850000000000002</v>
      </c>
      <c r="E7086">
        <v>0.70889999999999997</v>
      </c>
      <c r="F7086">
        <v>1.1E-4</v>
      </c>
    </row>
    <row r="7087" spans="1:6">
      <c r="A7087">
        <v>8.39832</v>
      </c>
      <c r="B7087">
        <v>0.99985000000000002</v>
      </c>
      <c r="C7087">
        <v>0</v>
      </c>
      <c r="D7087">
        <v>0.70860000000000001</v>
      </c>
      <c r="E7087">
        <v>0.70899999999999996</v>
      </c>
      <c r="F7087">
        <v>1.1E-4</v>
      </c>
    </row>
    <row r="7088" spans="1:6">
      <c r="A7088">
        <v>8.3998799999999996</v>
      </c>
      <c r="B7088">
        <v>0.99985000000000002</v>
      </c>
      <c r="C7088">
        <v>0</v>
      </c>
      <c r="D7088">
        <v>0.7087</v>
      </c>
      <c r="E7088">
        <v>0.70911000000000002</v>
      </c>
      <c r="F7088">
        <v>1.1E-4</v>
      </c>
    </row>
    <row r="7089" spans="1:6">
      <c r="A7089">
        <v>8.4014399999999991</v>
      </c>
      <c r="B7089">
        <v>0.99985000000000002</v>
      </c>
      <c r="C7089">
        <v>0</v>
      </c>
      <c r="D7089">
        <v>0.70879999999999999</v>
      </c>
      <c r="E7089">
        <v>0.70921999999999996</v>
      </c>
      <c r="F7089">
        <v>8.0000000000000007E-5</v>
      </c>
    </row>
    <row r="7090" spans="1:6">
      <c r="A7090">
        <v>8.4029900000000008</v>
      </c>
      <c r="B7090">
        <v>0.99985000000000002</v>
      </c>
      <c r="C7090">
        <v>0</v>
      </c>
      <c r="D7090">
        <v>0.70889999999999997</v>
      </c>
      <c r="E7090">
        <v>0.70930000000000004</v>
      </c>
      <c r="F7090">
        <v>9.0000000000000006E-5</v>
      </c>
    </row>
    <row r="7091" spans="1:6">
      <c r="A7091">
        <v>8.4045500000000004</v>
      </c>
      <c r="B7091">
        <v>0.99985000000000002</v>
      </c>
      <c r="C7091">
        <v>0</v>
      </c>
      <c r="D7091">
        <v>0.70899999999999996</v>
      </c>
      <c r="E7091">
        <v>0.70938999999999997</v>
      </c>
      <c r="F7091">
        <v>8.0000000000000007E-5</v>
      </c>
    </row>
    <row r="7092" spans="1:6">
      <c r="A7092">
        <v>8.40611</v>
      </c>
      <c r="B7092">
        <v>0.99985000000000002</v>
      </c>
      <c r="C7092">
        <v>0</v>
      </c>
      <c r="D7092">
        <v>0.70909999999999995</v>
      </c>
      <c r="E7092">
        <v>0.70947000000000005</v>
      </c>
      <c r="F7092">
        <v>9.0000000000000006E-5</v>
      </c>
    </row>
    <row r="7093" spans="1:6">
      <c r="A7093">
        <v>8.4076599999999999</v>
      </c>
      <c r="B7093">
        <v>0.99985000000000002</v>
      </c>
      <c r="C7093">
        <v>0</v>
      </c>
      <c r="D7093">
        <v>0.70920000000000005</v>
      </c>
      <c r="E7093">
        <v>0.70957000000000003</v>
      </c>
      <c r="F7093">
        <v>1E-4</v>
      </c>
    </row>
    <row r="7094" spans="1:6">
      <c r="A7094">
        <v>8.4092199999999995</v>
      </c>
      <c r="B7094">
        <v>0.99985000000000002</v>
      </c>
      <c r="C7094">
        <v>0</v>
      </c>
      <c r="D7094">
        <v>0.70930000000000004</v>
      </c>
      <c r="E7094">
        <v>0.70967000000000002</v>
      </c>
      <c r="F7094">
        <v>1.2999999999999999E-4</v>
      </c>
    </row>
    <row r="7095" spans="1:6">
      <c r="A7095">
        <v>8.4107699999999994</v>
      </c>
      <c r="B7095">
        <v>0.99985000000000002</v>
      </c>
      <c r="C7095">
        <v>0</v>
      </c>
      <c r="D7095">
        <v>0.70940000000000003</v>
      </c>
      <c r="E7095">
        <v>0.70979000000000003</v>
      </c>
      <c r="F7095">
        <v>1.1E-4</v>
      </c>
    </row>
    <row r="7096" spans="1:6">
      <c r="A7096">
        <v>8.4123300000000008</v>
      </c>
      <c r="B7096">
        <v>0.99985000000000002</v>
      </c>
      <c r="C7096">
        <v>0</v>
      </c>
      <c r="D7096">
        <v>0.70950000000000002</v>
      </c>
      <c r="E7096">
        <v>0.70991000000000004</v>
      </c>
      <c r="F7096">
        <v>1E-4</v>
      </c>
    </row>
    <row r="7097" spans="1:6">
      <c r="A7097">
        <v>8.4138900000000003</v>
      </c>
      <c r="B7097">
        <v>0.99985000000000002</v>
      </c>
      <c r="C7097">
        <v>0</v>
      </c>
      <c r="D7097">
        <v>0.70960000000000001</v>
      </c>
      <c r="E7097">
        <v>0.71001000000000003</v>
      </c>
      <c r="F7097">
        <v>8.0000000000000007E-5</v>
      </c>
    </row>
    <row r="7098" spans="1:6">
      <c r="A7098">
        <v>8.4154400000000003</v>
      </c>
      <c r="B7098">
        <v>0.99985000000000002</v>
      </c>
      <c r="C7098">
        <v>0</v>
      </c>
      <c r="D7098">
        <v>0.7097</v>
      </c>
      <c r="E7098">
        <v>0.71009</v>
      </c>
      <c r="F7098">
        <v>8.0000000000000007E-5</v>
      </c>
    </row>
    <row r="7099" spans="1:6">
      <c r="A7099">
        <v>8.4169999999999998</v>
      </c>
      <c r="B7099">
        <v>0.99985000000000002</v>
      </c>
      <c r="C7099">
        <v>0</v>
      </c>
      <c r="D7099">
        <v>0.70979999999999999</v>
      </c>
      <c r="E7099">
        <v>0.71016999999999997</v>
      </c>
      <c r="F7099">
        <v>8.0000000000000007E-5</v>
      </c>
    </row>
    <row r="7100" spans="1:6">
      <c r="A7100">
        <v>8.4185499999999998</v>
      </c>
      <c r="B7100">
        <v>0.99985000000000002</v>
      </c>
      <c r="C7100">
        <v>0</v>
      </c>
      <c r="D7100">
        <v>0.70989999999999998</v>
      </c>
      <c r="E7100">
        <v>0.71025000000000005</v>
      </c>
      <c r="F7100">
        <v>9.0000000000000006E-5</v>
      </c>
    </row>
    <row r="7101" spans="1:6">
      <c r="A7101">
        <v>8.4201099999999993</v>
      </c>
      <c r="B7101">
        <v>0.99985000000000002</v>
      </c>
      <c r="C7101">
        <v>0</v>
      </c>
      <c r="D7101">
        <v>0.71</v>
      </c>
      <c r="E7101">
        <v>0.71033999999999997</v>
      </c>
      <c r="F7101">
        <v>9.0000000000000006E-5</v>
      </c>
    </row>
    <row r="7102" spans="1:6">
      <c r="A7102">
        <v>8.4216700000000007</v>
      </c>
      <c r="B7102">
        <v>0.99985000000000002</v>
      </c>
      <c r="C7102">
        <v>0</v>
      </c>
      <c r="D7102">
        <v>0.71009999999999995</v>
      </c>
      <c r="E7102">
        <v>0.71043000000000001</v>
      </c>
      <c r="F7102">
        <v>6.9999999999999994E-5</v>
      </c>
    </row>
    <row r="7103" spans="1:6">
      <c r="A7103">
        <v>8.4232200000000006</v>
      </c>
      <c r="B7103">
        <v>0.99985000000000002</v>
      </c>
      <c r="C7103">
        <v>0</v>
      </c>
      <c r="D7103">
        <v>0.71020000000000005</v>
      </c>
      <c r="E7103">
        <v>0.71050000000000002</v>
      </c>
      <c r="F7103">
        <v>1.1E-4</v>
      </c>
    </row>
    <row r="7104" spans="1:6">
      <c r="A7104">
        <v>8.4247800000000002</v>
      </c>
      <c r="B7104">
        <v>0.99985000000000002</v>
      </c>
      <c r="C7104">
        <v>0</v>
      </c>
      <c r="D7104">
        <v>0.71030000000000004</v>
      </c>
      <c r="E7104">
        <v>0.71060999999999996</v>
      </c>
      <c r="F7104">
        <v>1.1E-4</v>
      </c>
    </row>
    <row r="7105" spans="1:6">
      <c r="A7105">
        <v>8.4263399999999997</v>
      </c>
      <c r="B7105">
        <v>0.99985000000000002</v>
      </c>
      <c r="C7105">
        <v>0</v>
      </c>
      <c r="D7105">
        <v>0.71040000000000003</v>
      </c>
      <c r="E7105">
        <v>0.71072000000000002</v>
      </c>
      <c r="F7105">
        <v>1.2E-4</v>
      </c>
    </row>
    <row r="7106" spans="1:6">
      <c r="A7106">
        <v>8.4278899999999997</v>
      </c>
      <c r="B7106">
        <v>0.99985000000000002</v>
      </c>
      <c r="C7106">
        <v>0</v>
      </c>
      <c r="D7106">
        <v>0.71050000000000002</v>
      </c>
      <c r="E7106">
        <v>0.71084000000000003</v>
      </c>
      <c r="F7106">
        <v>1.2999999999999999E-4</v>
      </c>
    </row>
    <row r="7107" spans="1:6">
      <c r="A7107">
        <v>8.4294499999999992</v>
      </c>
      <c r="B7107">
        <v>0.99985000000000002</v>
      </c>
      <c r="C7107">
        <v>0</v>
      </c>
      <c r="D7107">
        <v>0.71060000000000001</v>
      </c>
      <c r="E7107">
        <v>0.71096999999999999</v>
      </c>
      <c r="F7107">
        <v>1.3999999999999999E-4</v>
      </c>
    </row>
    <row r="7108" spans="1:6">
      <c r="A7108">
        <v>8.4309999999999992</v>
      </c>
      <c r="B7108">
        <v>0.99985000000000002</v>
      </c>
      <c r="C7108">
        <v>0</v>
      </c>
      <c r="D7108">
        <v>0.7107</v>
      </c>
      <c r="E7108">
        <v>0.71111000000000002</v>
      </c>
      <c r="F7108">
        <v>1.2E-4</v>
      </c>
    </row>
    <row r="7109" spans="1:6">
      <c r="A7109">
        <v>8.4325600000000005</v>
      </c>
      <c r="B7109">
        <v>0.99985000000000002</v>
      </c>
      <c r="C7109">
        <v>0</v>
      </c>
      <c r="D7109">
        <v>0.71079999999999999</v>
      </c>
      <c r="E7109">
        <v>0.71123000000000003</v>
      </c>
      <c r="F7109">
        <v>8.0000000000000007E-5</v>
      </c>
    </row>
    <row r="7110" spans="1:6">
      <c r="A7110">
        <v>8.4341200000000001</v>
      </c>
      <c r="B7110">
        <v>0.99985000000000002</v>
      </c>
      <c r="C7110">
        <v>0</v>
      </c>
      <c r="D7110">
        <v>0.71089999999999998</v>
      </c>
      <c r="E7110">
        <v>0.71131</v>
      </c>
      <c r="F7110">
        <v>8.0000000000000007E-5</v>
      </c>
    </row>
    <row r="7111" spans="1:6">
      <c r="A7111">
        <v>8.43567</v>
      </c>
      <c r="B7111">
        <v>0.99985000000000002</v>
      </c>
      <c r="C7111">
        <v>0</v>
      </c>
      <c r="D7111">
        <v>0.71099999999999997</v>
      </c>
      <c r="E7111">
        <v>0.71138999999999997</v>
      </c>
      <c r="F7111">
        <v>9.0000000000000006E-5</v>
      </c>
    </row>
    <row r="7112" spans="1:6">
      <c r="A7112">
        <v>8.4372299999999996</v>
      </c>
      <c r="B7112">
        <v>0.99985000000000002</v>
      </c>
      <c r="C7112">
        <v>0</v>
      </c>
      <c r="D7112">
        <v>0.71109999999999995</v>
      </c>
      <c r="E7112">
        <v>0.71148</v>
      </c>
      <c r="F7112">
        <v>1.2E-4</v>
      </c>
    </row>
    <row r="7113" spans="1:6">
      <c r="A7113">
        <v>8.4387799999999995</v>
      </c>
      <c r="B7113">
        <v>0.99985000000000002</v>
      </c>
      <c r="C7113">
        <v>0</v>
      </c>
      <c r="D7113">
        <v>0.71120000000000005</v>
      </c>
      <c r="E7113">
        <v>0.71160000000000001</v>
      </c>
      <c r="F7113">
        <v>1E-4</v>
      </c>
    </row>
    <row r="7114" spans="1:6">
      <c r="A7114">
        <v>8.4403400000000008</v>
      </c>
      <c r="B7114">
        <v>0.99985000000000002</v>
      </c>
      <c r="C7114">
        <v>0</v>
      </c>
      <c r="D7114">
        <v>0.71130000000000004</v>
      </c>
      <c r="E7114">
        <v>0.7117</v>
      </c>
      <c r="F7114">
        <v>9.0000000000000006E-5</v>
      </c>
    </row>
    <row r="7115" spans="1:6">
      <c r="A7115">
        <v>8.4419000000000004</v>
      </c>
      <c r="B7115">
        <v>0.99985000000000002</v>
      </c>
      <c r="C7115">
        <v>0</v>
      </c>
      <c r="D7115">
        <v>0.71140000000000003</v>
      </c>
      <c r="E7115">
        <v>0.71179000000000003</v>
      </c>
      <c r="F7115">
        <v>1.2E-4</v>
      </c>
    </row>
    <row r="7116" spans="1:6">
      <c r="A7116">
        <v>8.4434500000000003</v>
      </c>
      <c r="B7116">
        <v>0.99985999999999997</v>
      </c>
      <c r="C7116">
        <v>0</v>
      </c>
      <c r="D7116">
        <v>0.71150000000000002</v>
      </c>
      <c r="E7116">
        <v>0.71191000000000004</v>
      </c>
      <c r="F7116">
        <v>2.0000000000000002E-5</v>
      </c>
    </row>
    <row r="7117" spans="1:6">
      <c r="A7117">
        <v>8.4450099999999999</v>
      </c>
      <c r="B7117">
        <v>0.99985999999999997</v>
      </c>
      <c r="C7117">
        <v>0</v>
      </c>
      <c r="D7117">
        <v>0.71160000000000001</v>
      </c>
      <c r="E7117">
        <v>0.71192999999999995</v>
      </c>
      <c r="F7117">
        <v>1.2E-4</v>
      </c>
    </row>
    <row r="7118" spans="1:6">
      <c r="A7118">
        <v>8.4465699999999995</v>
      </c>
      <c r="B7118">
        <v>0.99985999999999997</v>
      </c>
      <c r="C7118">
        <v>0</v>
      </c>
      <c r="D7118">
        <v>0.7117</v>
      </c>
      <c r="E7118">
        <v>0.71204999999999996</v>
      </c>
      <c r="F7118">
        <v>9.0000000000000006E-5</v>
      </c>
    </row>
    <row r="7119" spans="1:6">
      <c r="A7119">
        <v>8.4481199999999994</v>
      </c>
      <c r="B7119">
        <v>0.99985999999999997</v>
      </c>
      <c r="C7119">
        <v>0</v>
      </c>
      <c r="D7119">
        <v>0.71179999999999999</v>
      </c>
      <c r="E7119">
        <v>0.71214</v>
      </c>
      <c r="F7119">
        <v>1E-4</v>
      </c>
    </row>
    <row r="7120" spans="1:6">
      <c r="A7120">
        <v>8.4496800000000007</v>
      </c>
      <c r="B7120">
        <v>0.99985999999999997</v>
      </c>
      <c r="C7120">
        <v>0</v>
      </c>
      <c r="D7120">
        <v>0.71189999999999998</v>
      </c>
      <c r="E7120">
        <v>0.71223999999999998</v>
      </c>
      <c r="F7120">
        <v>1E-4</v>
      </c>
    </row>
    <row r="7121" spans="1:6">
      <c r="A7121">
        <v>8.4512300000000007</v>
      </c>
      <c r="B7121">
        <v>0.99985999999999997</v>
      </c>
      <c r="C7121">
        <v>0</v>
      </c>
      <c r="D7121">
        <v>0.71199999999999997</v>
      </c>
      <c r="E7121">
        <v>0.71233999999999997</v>
      </c>
      <c r="F7121">
        <v>1E-4</v>
      </c>
    </row>
    <row r="7122" spans="1:6">
      <c r="A7122">
        <v>8.4527900000000002</v>
      </c>
      <c r="B7122">
        <v>0.99985999999999997</v>
      </c>
      <c r="C7122">
        <v>0</v>
      </c>
      <c r="D7122">
        <v>0.71209999999999996</v>
      </c>
      <c r="E7122">
        <v>0.71243000000000001</v>
      </c>
      <c r="F7122">
        <v>1E-4</v>
      </c>
    </row>
    <row r="7123" spans="1:6">
      <c r="A7123">
        <v>8.4543499999999998</v>
      </c>
      <c r="B7123">
        <v>0.99985999999999997</v>
      </c>
      <c r="C7123">
        <v>0</v>
      </c>
      <c r="D7123">
        <v>0.71220000000000006</v>
      </c>
      <c r="E7123">
        <v>0.71253</v>
      </c>
      <c r="F7123">
        <v>1E-4</v>
      </c>
    </row>
    <row r="7124" spans="1:6">
      <c r="A7124">
        <v>8.4558999999999997</v>
      </c>
      <c r="B7124">
        <v>0.99985999999999997</v>
      </c>
      <c r="C7124">
        <v>0</v>
      </c>
      <c r="D7124">
        <v>0.71230000000000004</v>
      </c>
      <c r="E7124">
        <v>0.71262999999999999</v>
      </c>
      <c r="F7124">
        <v>1.6000000000000001E-4</v>
      </c>
    </row>
    <row r="7125" spans="1:6">
      <c r="A7125">
        <v>8.4574599999999993</v>
      </c>
      <c r="B7125">
        <v>0.99985999999999997</v>
      </c>
      <c r="C7125">
        <v>0</v>
      </c>
      <c r="D7125">
        <v>0.71240000000000003</v>
      </c>
      <c r="E7125">
        <v>0.71279000000000003</v>
      </c>
      <c r="F7125">
        <v>1E-4</v>
      </c>
    </row>
    <row r="7126" spans="1:6">
      <c r="A7126">
        <v>8.4590099999999993</v>
      </c>
      <c r="B7126">
        <v>0.99985999999999997</v>
      </c>
      <c r="C7126">
        <v>0</v>
      </c>
      <c r="D7126">
        <v>0.71250000000000002</v>
      </c>
      <c r="E7126">
        <v>0.71289000000000002</v>
      </c>
      <c r="F7126">
        <v>1.1E-4</v>
      </c>
    </row>
    <row r="7127" spans="1:6">
      <c r="A7127">
        <v>8.4605700000000006</v>
      </c>
      <c r="B7127">
        <v>0.99985999999999997</v>
      </c>
      <c r="C7127">
        <v>0</v>
      </c>
      <c r="D7127">
        <v>0.71260000000000001</v>
      </c>
      <c r="E7127">
        <v>0.71299999999999997</v>
      </c>
      <c r="F7127">
        <v>1.2E-4</v>
      </c>
    </row>
    <row r="7128" spans="1:6">
      <c r="A7128">
        <v>8.4621300000000002</v>
      </c>
      <c r="B7128">
        <v>0.99985999999999997</v>
      </c>
      <c r="C7128">
        <v>0</v>
      </c>
      <c r="D7128">
        <v>0.7127</v>
      </c>
      <c r="E7128">
        <v>0.71311999999999998</v>
      </c>
      <c r="F7128">
        <v>9.0000000000000006E-5</v>
      </c>
    </row>
    <row r="7129" spans="1:6">
      <c r="A7129">
        <v>8.4636800000000001</v>
      </c>
      <c r="B7129">
        <v>0.99985999999999997</v>
      </c>
      <c r="C7129">
        <v>0</v>
      </c>
      <c r="D7129">
        <v>0.71279999999999999</v>
      </c>
      <c r="E7129">
        <v>0.71321000000000001</v>
      </c>
      <c r="F7129">
        <v>8.0000000000000007E-5</v>
      </c>
    </row>
    <row r="7130" spans="1:6">
      <c r="A7130">
        <v>8.4652399999999997</v>
      </c>
      <c r="B7130">
        <v>0.99985999999999997</v>
      </c>
      <c r="C7130">
        <v>0</v>
      </c>
      <c r="D7130">
        <v>0.71289999999999998</v>
      </c>
      <c r="E7130">
        <v>0.71328000000000003</v>
      </c>
      <c r="F7130">
        <v>1.1E-4</v>
      </c>
    </row>
    <row r="7131" spans="1:6">
      <c r="A7131">
        <v>8.4667999999999992</v>
      </c>
      <c r="B7131">
        <v>0.99985999999999997</v>
      </c>
      <c r="C7131">
        <v>0</v>
      </c>
      <c r="D7131">
        <v>0.71299999999999997</v>
      </c>
      <c r="E7131">
        <v>0.71338999999999997</v>
      </c>
      <c r="F7131">
        <v>9.0000000000000006E-5</v>
      </c>
    </row>
    <row r="7132" spans="1:6">
      <c r="A7132">
        <v>8.4683499999999992</v>
      </c>
      <c r="B7132">
        <v>0.99985999999999997</v>
      </c>
      <c r="C7132">
        <v>0</v>
      </c>
      <c r="D7132">
        <v>0.71309999999999996</v>
      </c>
      <c r="E7132">
        <v>0.71348</v>
      </c>
      <c r="F7132">
        <v>1.1E-4</v>
      </c>
    </row>
    <row r="7133" spans="1:6">
      <c r="A7133">
        <v>8.4699100000000005</v>
      </c>
      <c r="B7133">
        <v>0.99985999999999997</v>
      </c>
      <c r="C7133">
        <v>0</v>
      </c>
      <c r="D7133">
        <v>0.71319999999999995</v>
      </c>
      <c r="E7133">
        <v>0.71358999999999995</v>
      </c>
      <c r="F7133">
        <v>8.0000000000000007E-5</v>
      </c>
    </row>
    <row r="7134" spans="1:6">
      <c r="A7134">
        <v>8.4714600000000004</v>
      </c>
      <c r="B7134">
        <v>0.99985999999999997</v>
      </c>
      <c r="C7134">
        <v>0</v>
      </c>
      <c r="D7134">
        <v>0.71330000000000005</v>
      </c>
      <c r="E7134">
        <v>0.71367000000000003</v>
      </c>
      <c r="F7134">
        <v>9.0000000000000006E-5</v>
      </c>
    </row>
    <row r="7135" spans="1:6">
      <c r="A7135">
        <v>8.47302</v>
      </c>
      <c r="B7135">
        <v>0.99985999999999997</v>
      </c>
      <c r="C7135">
        <v>0</v>
      </c>
      <c r="D7135">
        <v>0.71340000000000003</v>
      </c>
      <c r="E7135">
        <v>0.71377000000000002</v>
      </c>
      <c r="F7135">
        <v>1.2E-4</v>
      </c>
    </row>
    <row r="7136" spans="1:6">
      <c r="A7136">
        <v>8.4745799999999996</v>
      </c>
      <c r="B7136">
        <v>0.99985999999999997</v>
      </c>
      <c r="C7136">
        <v>0</v>
      </c>
      <c r="D7136">
        <v>0.71350000000000002</v>
      </c>
      <c r="E7136">
        <v>0.71389000000000002</v>
      </c>
      <c r="F7136">
        <v>9.0000000000000006E-5</v>
      </c>
    </row>
    <row r="7137" spans="1:6">
      <c r="A7137">
        <v>8.4761299999999995</v>
      </c>
      <c r="B7137">
        <v>0.99985999999999997</v>
      </c>
      <c r="C7137">
        <v>0</v>
      </c>
      <c r="D7137">
        <v>0.71360000000000001</v>
      </c>
      <c r="E7137">
        <v>0.71397999999999995</v>
      </c>
      <c r="F7137">
        <v>9.0000000000000006E-5</v>
      </c>
    </row>
    <row r="7138" spans="1:6">
      <c r="A7138">
        <v>8.4776900000000008</v>
      </c>
      <c r="B7138">
        <v>0.99985999999999997</v>
      </c>
      <c r="C7138">
        <v>0</v>
      </c>
      <c r="D7138">
        <v>0.7137</v>
      </c>
      <c r="E7138">
        <v>0.71406999999999998</v>
      </c>
      <c r="F7138">
        <v>1E-4</v>
      </c>
    </row>
    <row r="7139" spans="1:6">
      <c r="A7139">
        <v>8.4792400000000008</v>
      </c>
      <c r="B7139">
        <v>0.99985999999999997</v>
      </c>
      <c r="C7139">
        <v>0</v>
      </c>
      <c r="D7139">
        <v>0.71379999999999999</v>
      </c>
      <c r="E7139">
        <v>0.71418000000000004</v>
      </c>
      <c r="F7139">
        <v>9.0000000000000006E-5</v>
      </c>
    </row>
    <row r="7140" spans="1:6">
      <c r="A7140">
        <v>8.4808000000000003</v>
      </c>
      <c r="B7140">
        <v>0.99985999999999997</v>
      </c>
      <c r="C7140">
        <v>0</v>
      </c>
      <c r="D7140">
        <v>0.71389999999999998</v>
      </c>
      <c r="E7140">
        <v>0.71426999999999996</v>
      </c>
      <c r="F7140">
        <v>1.1E-4</v>
      </c>
    </row>
    <row r="7141" spans="1:6">
      <c r="A7141">
        <v>8.4823599999999999</v>
      </c>
      <c r="B7141">
        <v>0.99985999999999997</v>
      </c>
      <c r="C7141">
        <v>0</v>
      </c>
      <c r="D7141">
        <v>0.71399999999999997</v>
      </c>
      <c r="E7141">
        <v>0.71438000000000001</v>
      </c>
      <c r="F7141">
        <v>1.1E-4</v>
      </c>
    </row>
    <row r="7142" spans="1:6">
      <c r="A7142">
        <v>8.4839099999999998</v>
      </c>
      <c r="B7142">
        <v>0.99985999999999997</v>
      </c>
      <c r="C7142">
        <v>0</v>
      </c>
      <c r="D7142">
        <v>0.71409999999999996</v>
      </c>
      <c r="E7142">
        <v>0.71448999999999996</v>
      </c>
      <c r="F7142">
        <v>1E-4</v>
      </c>
    </row>
    <row r="7143" spans="1:6">
      <c r="A7143">
        <v>8.4854699999999994</v>
      </c>
      <c r="B7143">
        <v>0.99985999999999997</v>
      </c>
      <c r="C7143">
        <v>0</v>
      </c>
      <c r="D7143">
        <v>0.71419999999999995</v>
      </c>
      <c r="E7143">
        <v>0.71458999999999995</v>
      </c>
      <c r="F7143">
        <v>9.0000000000000006E-5</v>
      </c>
    </row>
    <row r="7144" spans="1:6">
      <c r="A7144">
        <v>8.4870300000000007</v>
      </c>
      <c r="B7144">
        <v>0.99985999999999997</v>
      </c>
      <c r="C7144">
        <v>0</v>
      </c>
      <c r="D7144">
        <v>0.71430000000000005</v>
      </c>
      <c r="E7144">
        <v>0.71469000000000005</v>
      </c>
      <c r="F7144">
        <v>1E-4</v>
      </c>
    </row>
    <row r="7145" spans="1:6">
      <c r="A7145">
        <v>8.4885800000000007</v>
      </c>
      <c r="B7145">
        <v>0.99985999999999997</v>
      </c>
      <c r="C7145">
        <v>0</v>
      </c>
      <c r="D7145">
        <v>0.71440000000000003</v>
      </c>
      <c r="E7145">
        <v>0.71479000000000004</v>
      </c>
      <c r="F7145">
        <v>8.0000000000000007E-5</v>
      </c>
    </row>
    <row r="7146" spans="1:6">
      <c r="A7146">
        <v>8.4901400000000002</v>
      </c>
      <c r="B7146">
        <v>0.99985999999999997</v>
      </c>
      <c r="C7146">
        <v>0</v>
      </c>
      <c r="D7146">
        <v>0.71450000000000002</v>
      </c>
      <c r="E7146">
        <v>0.71487000000000001</v>
      </c>
      <c r="F7146">
        <v>1E-4</v>
      </c>
    </row>
    <row r="7147" spans="1:6">
      <c r="A7147">
        <v>8.4916900000000002</v>
      </c>
      <c r="B7147">
        <v>0.99985999999999997</v>
      </c>
      <c r="C7147">
        <v>0</v>
      </c>
      <c r="D7147">
        <v>0.71460000000000001</v>
      </c>
      <c r="E7147">
        <v>0.71497999999999995</v>
      </c>
      <c r="F7147">
        <v>1E-4</v>
      </c>
    </row>
    <row r="7148" spans="1:6">
      <c r="A7148">
        <v>8.4932499999999997</v>
      </c>
      <c r="B7148">
        <v>0.99985999999999997</v>
      </c>
      <c r="C7148">
        <v>0</v>
      </c>
      <c r="D7148">
        <v>0.7147</v>
      </c>
      <c r="E7148">
        <v>0.71508000000000005</v>
      </c>
      <c r="F7148">
        <v>9.0000000000000006E-5</v>
      </c>
    </row>
    <row r="7149" spans="1:6">
      <c r="A7149">
        <v>8.4948099999999993</v>
      </c>
      <c r="B7149">
        <v>0.99985999999999997</v>
      </c>
      <c r="C7149">
        <v>0</v>
      </c>
      <c r="D7149">
        <v>0.71479999999999999</v>
      </c>
      <c r="E7149">
        <v>0.71516999999999997</v>
      </c>
      <c r="F7149">
        <v>1.2999999999999999E-4</v>
      </c>
    </row>
    <row r="7150" spans="1:6">
      <c r="A7150">
        <v>8.4963599999999992</v>
      </c>
      <c r="B7150">
        <v>0.99985999999999997</v>
      </c>
      <c r="C7150">
        <v>0</v>
      </c>
      <c r="D7150">
        <v>0.71489999999999998</v>
      </c>
      <c r="E7150">
        <v>0.71530000000000005</v>
      </c>
      <c r="F7150">
        <v>6.0000000000000002E-5</v>
      </c>
    </row>
    <row r="7151" spans="1:6">
      <c r="A7151">
        <v>8.4979200000000006</v>
      </c>
      <c r="B7151">
        <v>0.99985999999999997</v>
      </c>
      <c r="C7151">
        <v>0</v>
      </c>
      <c r="D7151">
        <v>0.71499999999999997</v>
      </c>
      <c r="E7151">
        <v>0.71536</v>
      </c>
      <c r="F7151">
        <v>9.0000000000000006E-5</v>
      </c>
    </row>
    <row r="7152" spans="1:6">
      <c r="A7152">
        <v>8.4994800000000001</v>
      </c>
      <c r="B7152">
        <v>0.99985999999999997</v>
      </c>
      <c r="C7152">
        <v>0</v>
      </c>
      <c r="D7152">
        <v>0.71509999999999996</v>
      </c>
      <c r="E7152">
        <v>0.71545999999999998</v>
      </c>
      <c r="F7152">
        <v>1.1E-4</v>
      </c>
    </row>
    <row r="7153" spans="1:6">
      <c r="A7153">
        <v>8.5010300000000001</v>
      </c>
      <c r="B7153">
        <v>0.99985999999999997</v>
      </c>
      <c r="C7153">
        <v>0</v>
      </c>
      <c r="D7153">
        <v>0.71519999999999995</v>
      </c>
      <c r="E7153">
        <v>0.71557000000000004</v>
      </c>
      <c r="F7153">
        <v>1E-4</v>
      </c>
    </row>
    <row r="7154" spans="1:6">
      <c r="A7154">
        <v>8.5025899999999996</v>
      </c>
      <c r="B7154">
        <v>0.99985999999999997</v>
      </c>
      <c r="C7154">
        <v>0</v>
      </c>
      <c r="D7154">
        <v>0.71530000000000005</v>
      </c>
      <c r="E7154">
        <v>0.71567000000000003</v>
      </c>
      <c r="F7154">
        <v>1E-4</v>
      </c>
    </row>
    <row r="7155" spans="1:6">
      <c r="A7155">
        <v>8.5041399999999996</v>
      </c>
      <c r="B7155">
        <v>0.99985999999999997</v>
      </c>
      <c r="C7155">
        <v>0</v>
      </c>
      <c r="D7155">
        <v>0.71540000000000004</v>
      </c>
      <c r="E7155">
        <v>0.71577000000000002</v>
      </c>
      <c r="F7155">
        <v>1E-4</v>
      </c>
    </row>
    <row r="7156" spans="1:6">
      <c r="A7156">
        <v>8.5056999999999992</v>
      </c>
      <c r="B7156">
        <v>0.99985999999999997</v>
      </c>
      <c r="C7156">
        <v>0</v>
      </c>
      <c r="D7156">
        <v>0.71550000000000002</v>
      </c>
      <c r="E7156">
        <v>0.71587000000000001</v>
      </c>
      <c r="F7156">
        <v>8.0000000000000007E-5</v>
      </c>
    </row>
    <row r="7157" spans="1:6">
      <c r="A7157">
        <v>8.5072600000000005</v>
      </c>
      <c r="B7157">
        <v>0.99985999999999997</v>
      </c>
      <c r="C7157">
        <v>0</v>
      </c>
      <c r="D7157">
        <v>0.71560000000000001</v>
      </c>
      <c r="E7157">
        <v>0.71594999999999998</v>
      </c>
      <c r="F7157">
        <v>1.1E-4</v>
      </c>
    </row>
    <row r="7158" spans="1:6">
      <c r="A7158">
        <v>8.5088100000000004</v>
      </c>
      <c r="B7158">
        <v>0.99985999999999997</v>
      </c>
      <c r="C7158">
        <v>0</v>
      </c>
      <c r="D7158">
        <v>0.7157</v>
      </c>
      <c r="E7158">
        <v>0.71606000000000003</v>
      </c>
      <c r="F7158">
        <v>1E-4</v>
      </c>
    </row>
    <row r="7159" spans="1:6">
      <c r="A7159">
        <v>8.51037</v>
      </c>
      <c r="B7159">
        <v>0.99985999999999997</v>
      </c>
      <c r="C7159">
        <v>0</v>
      </c>
      <c r="D7159">
        <v>0.71579999999999999</v>
      </c>
      <c r="E7159">
        <v>0.71616000000000002</v>
      </c>
      <c r="F7159">
        <v>1E-4</v>
      </c>
    </row>
    <row r="7160" spans="1:6">
      <c r="A7160">
        <v>8.5119199999999999</v>
      </c>
      <c r="B7160">
        <v>0.99985999999999997</v>
      </c>
      <c r="C7160">
        <v>0</v>
      </c>
      <c r="D7160">
        <v>0.71589999999999998</v>
      </c>
      <c r="E7160">
        <v>0.71625000000000005</v>
      </c>
      <c r="F7160">
        <v>1.1E-4</v>
      </c>
    </row>
    <row r="7161" spans="1:6">
      <c r="A7161">
        <v>8.5134799999999995</v>
      </c>
      <c r="B7161">
        <v>0.99985999999999997</v>
      </c>
      <c r="C7161">
        <v>0</v>
      </c>
      <c r="D7161">
        <v>0.71599999999999997</v>
      </c>
      <c r="E7161">
        <v>0.71636999999999995</v>
      </c>
      <c r="F7161">
        <v>8.0000000000000007E-5</v>
      </c>
    </row>
    <row r="7162" spans="1:6">
      <c r="A7162">
        <v>8.5150400000000008</v>
      </c>
      <c r="B7162">
        <v>0.99985999999999997</v>
      </c>
      <c r="C7162">
        <v>0</v>
      </c>
      <c r="D7162">
        <v>0.71609999999999996</v>
      </c>
      <c r="E7162">
        <v>0.71645000000000003</v>
      </c>
      <c r="F7162">
        <v>1.2E-4</v>
      </c>
    </row>
    <row r="7163" spans="1:6">
      <c r="A7163">
        <v>8.5165900000000008</v>
      </c>
      <c r="B7163">
        <v>0.99985999999999997</v>
      </c>
      <c r="C7163">
        <v>0</v>
      </c>
      <c r="D7163">
        <v>0.71619999999999995</v>
      </c>
      <c r="E7163">
        <v>0.71657000000000004</v>
      </c>
      <c r="F7163">
        <v>1.1E-4</v>
      </c>
    </row>
    <row r="7164" spans="1:6">
      <c r="A7164">
        <v>8.5181500000000003</v>
      </c>
      <c r="B7164">
        <v>0.99985999999999997</v>
      </c>
      <c r="C7164">
        <v>0</v>
      </c>
      <c r="D7164">
        <v>0.71630000000000005</v>
      </c>
      <c r="E7164">
        <v>0.71667000000000003</v>
      </c>
      <c r="F7164">
        <v>1.1E-4</v>
      </c>
    </row>
    <row r="7165" spans="1:6">
      <c r="A7165">
        <v>8.5197099999999999</v>
      </c>
      <c r="B7165">
        <v>0.99985999999999997</v>
      </c>
      <c r="C7165">
        <v>0</v>
      </c>
      <c r="D7165">
        <v>0.71640000000000004</v>
      </c>
      <c r="E7165">
        <v>0.71679000000000004</v>
      </c>
      <c r="F7165">
        <v>8.0000000000000007E-5</v>
      </c>
    </row>
    <row r="7166" spans="1:6">
      <c r="A7166">
        <v>8.5212599999999998</v>
      </c>
      <c r="B7166">
        <v>0.99985999999999997</v>
      </c>
      <c r="C7166">
        <v>0</v>
      </c>
      <c r="D7166">
        <v>0.71650000000000003</v>
      </c>
      <c r="E7166">
        <v>0.71687000000000001</v>
      </c>
      <c r="F7166">
        <v>1.2E-4</v>
      </c>
    </row>
    <row r="7167" spans="1:6">
      <c r="A7167">
        <v>8.5228199999999994</v>
      </c>
      <c r="B7167">
        <v>0.99985999999999997</v>
      </c>
      <c r="C7167">
        <v>0</v>
      </c>
      <c r="D7167">
        <v>0.71660000000000001</v>
      </c>
      <c r="E7167">
        <v>0.71699000000000002</v>
      </c>
      <c r="F7167">
        <v>8.0000000000000007E-5</v>
      </c>
    </row>
    <row r="7168" spans="1:6">
      <c r="A7168">
        <v>8.5243699999999993</v>
      </c>
      <c r="B7168">
        <v>0.99985999999999997</v>
      </c>
      <c r="C7168">
        <v>0</v>
      </c>
      <c r="D7168">
        <v>0.7167</v>
      </c>
      <c r="E7168">
        <v>0.71706000000000003</v>
      </c>
      <c r="F7168">
        <v>9.0000000000000006E-5</v>
      </c>
    </row>
    <row r="7169" spans="1:6">
      <c r="A7169">
        <v>8.5259300000000007</v>
      </c>
      <c r="B7169">
        <v>0.99985999999999997</v>
      </c>
      <c r="C7169">
        <v>0</v>
      </c>
      <c r="D7169">
        <v>0.71679999999999999</v>
      </c>
      <c r="E7169">
        <v>0.71716000000000002</v>
      </c>
      <c r="F7169">
        <v>9.0000000000000006E-5</v>
      </c>
    </row>
    <row r="7170" spans="1:6">
      <c r="A7170">
        <v>8.5274900000000002</v>
      </c>
      <c r="B7170">
        <v>0.99985999999999997</v>
      </c>
      <c r="C7170">
        <v>0</v>
      </c>
      <c r="D7170">
        <v>0.71689999999999998</v>
      </c>
      <c r="E7170">
        <v>0.71725000000000005</v>
      </c>
      <c r="F7170">
        <v>9.0000000000000006E-5</v>
      </c>
    </row>
    <row r="7171" spans="1:6">
      <c r="A7171">
        <v>8.5290400000000002</v>
      </c>
      <c r="B7171">
        <v>0.99985999999999997</v>
      </c>
      <c r="C7171">
        <v>0</v>
      </c>
      <c r="D7171">
        <v>0.71699999999999997</v>
      </c>
      <c r="E7171">
        <v>0.71733999999999998</v>
      </c>
      <c r="F7171">
        <v>1.1E-4</v>
      </c>
    </row>
    <row r="7172" spans="1:6">
      <c r="A7172">
        <v>8.5305999999999997</v>
      </c>
      <c r="B7172">
        <v>0.99985999999999997</v>
      </c>
      <c r="C7172">
        <v>0</v>
      </c>
      <c r="D7172">
        <v>0.71709999999999996</v>
      </c>
      <c r="E7172">
        <v>0.71745000000000003</v>
      </c>
      <c r="F7172">
        <v>1.1E-4</v>
      </c>
    </row>
    <row r="7173" spans="1:6">
      <c r="A7173">
        <v>8.5321499999999997</v>
      </c>
      <c r="B7173">
        <v>0.99985999999999997</v>
      </c>
      <c r="C7173">
        <v>0</v>
      </c>
      <c r="D7173">
        <v>0.71719999999999995</v>
      </c>
      <c r="E7173">
        <v>0.71755000000000002</v>
      </c>
      <c r="F7173">
        <v>1.1E-4</v>
      </c>
    </row>
    <row r="7174" spans="1:6">
      <c r="A7174">
        <v>8.5337099999999992</v>
      </c>
      <c r="B7174">
        <v>0.99985999999999997</v>
      </c>
      <c r="C7174">
        <v>0</v>
      </c>
      <c r="D7174">
        <v>0.71730000000000005</v>
      </c>
      <c r="E7174">
        <v>0.71765999999999996</v>
      </c>
      <c r="F7174">
        <v>9.0000000000000006E-5</v>
      </c>
    </row>
    <row r="7175" spans="1:6">
      <c r="A7175">
        <v>8.5352700000000006</v>
      </c>
      <c r="B7175">
        <v>0.99985999999999997</v>
      </c>
      <c r="C7175">
        <v>0</v>
      </c>
      <c r="D7175">
        <v>0.71740000000000004</v>
      </c>
      <c r="E7175">
        <v>0.71775</v>
      </c>
      <c r="F7175">
        <v>1.1E-4</v>
      </c>
    </row>
    <row r="7176" spans="1:6">
      <c r="A7176">
        <v>8.5368200000000005</v>
      </c>
      <c r="B7176">
        <v>0.99985999999999997</v>
      </c>
      <c r="C7176">
        <v>0</v>
      </c>
      <c r="D7176">
        <v>0.71750000000000003</v>
      </c>
      <c r="E7176">
        <v>0.71786000000000005</v>
      </c>
      <c r="F7176">
        <v>1.1E-4</v>
      </c>
    </row>
    <row r="7177" spans="1:6">
      <c r="A7177">
        <v>8.5383800000000001</v>
      </c>
      <c r="B7177">
        <v>0.99985999999999997</v>
      </c>
      <c r="C7177">
        <v>0</v>
      </c>
      <c r="D7177">
        <v>0.71760000000000002</v>
      </c>
      <c r="E7177">
        <v>0.71797</v>
      </c>
      <c r="F7177">
        <v>1E-4</v>
      </c>
    </row>
    <row r="7178" spans="1:6">
      <c r="A7178">
        <v>8.5399399999999996</v>
      </c>
      <c r="B7178">
        <v>0.99985999999999997</v>
      </c>
      <c r="C7178">
        <v>0</v>
      </c>
      <c r="D7178">
        <v>0.7177</v>
      </c>
      <c r="E7178">
        <v>0.71806999999999999</v>
      </c>
      <c r="F7178">
        <v>1E-4</v>
      </c>
    </row>
    <row r="7179" spans="1:6">
      <c r="A7179">
        <v>8.5414899999999996</v>
      </c>
      <c r="B7179">
        <v>0.99985999999999997</v>
      </c>
      <c r="C7179">
        <v>0</v>
      </c>
      <c r="D7179">
        <v>0.71779999999999999</v>
      </c>
      <c r="E7179">
        <v>0.71818000000000004</v>
      </c>
      <c r="F7179">
        <v>1.1E-4</v>
      </c>
    </row>
    <row r="7180" spans="1:6">
      <c r="A7180">
        <v>8.5430499999999991</v>
      </c>
      <c r="B7180">
        <v>0.99985999999999997</v>
      </c>
      <c r="C7180">
        <v>0</v>
      </c>
      <c r="D7180">
        <v>0.71789999999999998</v>
      </c>
      <c r="E7180">
        <v>0.71828999999999998</v>
      </c>
      <c r="F7180">
        <v>1E-4</v>
      </c>
    </row>
    <row r="7181" spans="1:6">
      <c r="A7181">
        <v>8.5446000000000009</v>
      </c>
      <c r="B7181">
        <v>0.99985999999999997</v>
      </c>
      <c r="C7181">
        <v>0</v>
      </c>
      <c r="D7181">
        <v>0.71799999999999997</v>
      </c>
      <c r="E7181">
        <v>0.71838999999999997</v>
      </c>
      <c r="F7181">
        <v>1E-4</v>
      </c>
    </row>
    <row r="7182" spans="1:6">
      <c r="A7182">
        <v>8.5461600000000004</v>
      </c>
      <c r="B7182">
        <v>0.99985999999999997</v>
      </c>
      <c r="C7182">
        <v>0</v>
      </c>
      <c r="D7182">
        <v>0.71809999999999996</v>
      </c>
      <c r="E7182">
        <v>0.71848999999999996</v>
      </c>
      <c r="F7182">
        <v>9.0000000000000006E-5</v>
      </c>
    </row>
    <row r="7183" spans="1:6">
      <c r="A7183">
        <v>8.54772</v>
      </c>
      <c r="B7183">
        <v>0.99985999999999997</v>
      </c>
      <c r="C7183">
        <v>0</v>
      </c>
      <c r="D7183">
        <v>0.71819999999999995</v>
      </c>
      <c r="E7183">
        <v>0.71858</v>
      </c>
      <c r="F7183">
        <v>9.0000000000000006E-5</v>
      </c>
    </row>
    <row r="7184" spans="1:6">
      <c r="A7184">
        <v>8.5492699999999999</v>
      </c>
      <c r="B7184">
        <v>0.99985999999999997</v>
      </c>
      <c r="C7184">
        <v>0</v>
      </c>
      <c r="D7184">
        <v>0.71830000000000005</v>
      </c>
      <c r="E7184">
        <v>0.71865999999999997</v>
      </c>
      <c r="F7184">
        <v>1.2E-4</v>
      </c>
    </row>
    <row r="7185" spans="1:6">
      <c r="A7185">
        <v>8.5508299999999995</v>
      </c>
      <c r="B7185">
        <v>0.99985999999999997</v>
      </c>
      <c r="C7185">
        <v>0</v>
      </c>
      <c r="D7185">
        <v>0.71840000000000004</v>
      </c>
      <c r="E7185">
        <v>0.71879000000000004</v>
      </c>
      <c r="F7185">
        <v>1.1E-4</v>
      </c>
    </row>
    <row r="7186" spans="1:6">
      <c r="A7186">
        <v>8.5523799999999994</v>
      </c>
      <c r="B7186">
        <v>0.99985999999999997</v>
      </c>
      <c r="C7186">
        <v>0</v>
      </c>
      <c r="D7186">
        <v>0.71850000000000003</v>
      </c>
      <c r="E7186">
        <v>0.71889000000000003</v>
      </c>
      <c r="F7186">
        <v>9.0000000000000006E-5</v>
      </c>
    </row>
    <row r="7187" spans="1:6">
      <c r="A7187">
        <v>8.5539400000000008</v>
      </c>
      <c r="B7187">
        <v>0.99985999999999997</v>
      </c>
      <c r="C7187">
        <v>0</v>
      </c>
      <c r="D7187">
        <v>0.71860000000000002</v>
      </c>
      <c r="E7187">
        <v>0.71899000000000002</v>
      </c>
      <c r="F7187">
        <v>1.1E-4</v>
      </c>
    </row>
    <row r="7188" spans="1:6">
      <c r="A7188">
        <v>8.5555000000000003</v>
      </c>
      <c r="B7188">
        <v>0.99985999999999997</v>
      </c>
      <c r="C7188">
        <v>0</v>
      </c>
      <c r="D7188">
        <v>0.71870000000000001</v>
      </c>
      <c r="E7188">
        <v>0.71909999999999996</v>
      </c>
      <c r="F7188">
        <v>1E-4</v>
      </c>
    </row>
    <row r="7189" spans="1:6">
      <c r="A7189">
        <v>8.5570500000000003</v>
      </c>
      <c r="B7189">
        <v>0.99985999999999997</v>
      </c>
      <c r="C7189">
        <v>0</v>
      </c>
      <c r="D7189">
        <v>0.71879999999999999</v>
      </c>
      <c r="E7189">
        <v>0.71919999999999995</v>
      </c>
      <c r="F7189">
        <v>1.2E-4</v>
      </c>
    </row>
    <row r="7190" spans="1:6">
      <c r="A7190">
        <v>8.5586099999999998</v>
      </c>
      <c r="B7190">
        <v>0.99985999999999997</v>
      </c>
      <c r="C7190">
        <v>0</v>
      </c>
      <c r="D7190">
        <v>0.71889999999999998</v>
      </c>
      <c r="E7190">
        <v>0.71931999999999996</v>
      </c>
      <c r="F7190">
        <v>1E-4</v>
      </c>
    </row>
    <row r="7191" spans="1:6">
      <c r="A7191">
        <v>8.5601699999999994</v>
      </c>
      <c r="B7191">
        <v>0.99985999999999997</v>
      </c>
      <c r="C7191">
        <v>0</v>
      </c>
      <c r="D7191">
        <v>0.71899999999999997</v>
      </c>
      <c r="E7191">
        <v>0.71941999999999995</v>
      </c>
      <c r="F7191">
        <v>9.0000000000000006E-5</v>
      </c>
    </row>
    <row r="7192" spans="1:6">
      <c r="A7192">
        <v>8.5617199999999993</v>
      </c>
      <c r="B7192">
        <v>0.99985999999999997</v>
      </c>
      <c r="C7192">
        <v>0</v>
      </c>
      <c r="D7192">
        <v>0.71909999999999996</v>
      </c>
      <c r="E7192">
        <v>0.71952000000000005</v>
      </c>
      <c r="F7192">
        <v>9.0000000000000006E-5</v>
      </c>
    </row>
    <row r="7193" spans="1:6">
      <c r="A7193">
        <v>8.5632800000000007</v>
      </c>
      <c r="B7193">
        <v>0.99985999999999997</v>
      </c>
      <c r="C7193">
        <v>0</v>
      </c>
      <c r="D7193">
        <v>0.71919999999999995</v>
      </c>
      <c r="E7193">
        <v>0.71960999999999997</v>
      </c>
      <c r="F7193">
        <v>8.0000000000000007E-5</v>
      </c>
    </row>
    <row r="7194" spans="1:6">
      <c r="A7194">
        <v>8.5648300000000006</v>
      </c>
      <c r="B7194">
        <v>0.99985999999999997</v>
      </c>
      <c r="C7194">
        <v>0</v>
      </c>
      <c r="D7194">
        <v>0.71930000000000005</v>
      </c>
      <c r="E7194">
        <v>0.71967999999999999</v>
      </c>
      <c r="F7194">
        <v>9.0000000000000006E-5</v>
      </c>
    </row>
    <row r="7195" spans="1:6">
      <c r="A7195">
        <v>8.5663900000000002</v>
      </c>
      <c r="B7195">
        <v>0.99985999999999997</v>
      </c>
      <c r="C7195">
        <v>0</v>
      </c>
      <c r="D7195">
        <v>0.71940000000000004</v>
      </c>
      <c r="E7195">
        <v>0.71977999999999998</v>
      </c>
      <c r="F7195">
        <v>9.0000000000000006E-5</v>
      </c>
    </row>
    <row r="7196" spans="1:6">
      <c r="A7196">
        <v>8.5679499999999997</v>
      </c>
      <c r="B7196">
        <v>0.99985999999999997</v>
      </c>
      <c r="C7196">
        <v>0</v>
      </c>
      <c r="D7196">
        <v>0.71950000000000003</v>
      </c>
      <c r="E7196">
        <v>0.71986000000000006</v>
      </c>
      <c r="F7196">
        <v>8.0000000000000007E-5</v>
      </c>
    </row>
    <row r="7197" spans="1:6">
      <c r="A7197">
        <v>8.5694999999999997</v>
      </c>
      <c r="B7197">
        <v>0.99985999999999997</v>
      </c>
      <c r="C7197">
        <v>0</v>
      </c>
      <c r="D7197">
        <v>0.71960000000000002</v>
      </c>
      <c r="E7197">
        <v>0.71994000000000002</v>
      </c>
      <c r="F7197">
        <v>1E-4</v>
      </c>
    </row>
    <row r="7198" spans="1:6">
      <c r="A7198">
        <v>8.5710599999999992</v>
      </c>
      <c r="B7198">
        <v>0.99985999999999997</v>
      </c>
      <c r="C7198">
        <v>0</v>
      </c>
      <c r="D7198">
        <v>0.71970000000000001</v>
      </c>
      <c r="E7198">
        <v>0.72004000000000001</v>
      </c>
      <c r="F7198">
        <v>1.1E-4</v>
      </c>
    </row>
    <row r="7199" spans="1:6">
      <c r="A7199">
        <v>8.5726099999999992</v>
      </c>
      <c r="B7199">
        <v>0.99985999999999997</v>
      </c>
      <c r="C7199">
        <v>0</v>
      </c>
      <c r="D7199">
        <v>0.7198</v>
      </c>
      <c r="E7199">
        <v>0.72016000000000002</v>
      </c>
      <c r="F7199">
        <v>1.2999999999999999E-4</v>
      </c>
    </row>
    <row r="7200" spans="1:6">
      <c r="A7200">
        <v>8.5741700000000005</v>
      </c>
      <c r="B7200">
        <v>0.99985999999999997</v>
      </c>
      <c r="C7200">
        <v>0</v>
      </c>
      <c r="D7200">
        <v>0.71989999999999998</v>
      </c>
      <c r="E7200">
        <v>0.72028999999999999</v>
      </c>
      <c r="F7200">
        <v>6.9999999999999994E-5</v>
      </c>
    </row>
    <row r="7201" spans="1:6">
      <c r="A7201">
        <v>8.5757300000000001</v>
      </c>
      <c r="B7201">
        <v>0.99985999999999997</v>
      </c>
      <c r="C7201">
        <v>0</v>
      </c>
      <c r="D7201">
        <v>0.72</v>
      </c>
      <c r="E7201">
        <v>0.72036</v>
      </c>
      <c r="F7201">
        <v>1.2E-4</v>
      </c>
    </row>
    <row r="7202" spans="1:6">
      <c r="A7202">
        <v>8.57728</v>
      </c>
      <c r="B7202">
        <v>0.99985999999999997</v>
      </c>
      <c r="C7202">
        <v>0</v>
      </c>
      <c r="D7202">
        <v>0.72009999999999996</v>
      </c>
      <c r="E7202">
        <v>0.72048000000000001</v>
      </c>
      <c r="F7202">
        <v>1.1E-4</v>
      </c>
    </row>
    <row r="7203" spans="1:6">
      <c r="A7203">
        <v>8.5788399999999996</v>
      </c>
      <c r="B7203">
        <v>0.99985999999999997</v>
      </c>
      <c r="C7203">
        <v>0</v>
      </c>
      <c r="D7203">
        <v>0.72019999999999995</v>
      </c>
      <c r="E7203">
        <v>0.72058999999999995</v>
      </c>
      <c r="F7203">
        <v>8.0000000000000007E-5</v>
      </c>
    </row>
    <row r="7204" spans="1:6">
      <c r="A7204">
        <v>8.5803999999999991</v>
      </c>
      <c r="B7204">
        <v>0.99985999999999997</v>
      </c>
      <c r="C7204">
        <v>0</v>
      </c>
      <c r="D7204">
        <v>0.72030000000000005</v>
      </c>
      <c r="E7204">
        <v>0.72067999999999999</v>
      </c>
      <c r="F7204">
        <v>9.0000000000000006E-5</v>
      </c>
    </row>
    <row r="7205" spans="1:6">
      <c r="A7205">
        <v>8.5819500000000009</v>
      </c>
      <c r="B7205">
        <v>0.99985999999999997</v>
      </c>
      <c r="C7205">
        <v>0</v>
      </c>
      <c r="D7205">
        <v>0.72040000000000004</v>
      </c>
      <c r="E7205">
        <v>0.72077000000000002</v>
      </c>
      <c r="F7205">
        <v>1.2999999999999999E-4</v>
      </c>
    </row>
    <row r="7206" spans="1:6">
      <c r="A7206">
        <v>8.5835100000000004</v>
      </c>
      <c r="B7206">
        <v>0.99987000000000004</v>
      </c>
      <c r="C7206">
        <v>0</v>
      </c>
      <c r="D7206">
        <v>0.72050000000000003</v>
      </c>
      <c r="E7206">
        <v>0.72089999999999999</v>
      </c>
      <c r="F7206">
        <v>9.0000000000000006E-5</v>
      </c>
    </row>
    <row r="7207" spans="1:6">
      <c r="A7207">
        <v>8.5850600000000004</v>
      </c>
      <c r="B7207">
        <v>0.99987000000000004</v>
      </c>
      <c r="C7207">
        <v>0</v>
      </c>
      <c r="D7207">
        <v>0.72060000000000002</v>
      </c>
      <c r="E7207">
        <v>0.72099000000000002</v>
      </c>
      <c r="F7207">
        <v>9.0000000000000006E-5</v>
      </c>
    </row>
    <row r="7208" spans="1:6">
      <c r="A7208">
        <v>8.5866199999999999</v>
      </c>
      <c r="B7208">
        <v>0.99987000000000004</v>
      </c>
      <c r="C7208">
        <v>0</v>
      </c>
      <c r="D7208">
        <v>0.72070000000000001</v>
      </c>
      <c r="E7208">
        <v>0.72108000000000005</v>
      </c>
      <c r="F7208">
        <v>8.0000000000000007E-5</v>
      </c>
    </row>
    <row r="7209" spans="1:6">
      <c r="A7209">
        <v>8.5881799999999995</v>
      </c>
      <c r="B7209">
        <v>0.99987000000000004</v>
      </c>
      <c r="C7209">
        <v>0</v>
      </c>
      <c r="D7209">
        <v>0.7208</v>
      </c>
      <c r="E7209">
        <v>0.72116000000000002</v>
      </c>
      <c r="F7209">
        <v>1.1E-4</v>
      </c>
    </row>
    <row r="7210" spans="1:6">
      <c r="A7210">
        <v>8.5897299999999994</v>
      </c>
      <c r="B7210">
        <v>0.99987000000000004</v>
      </c>
      <c r="C7210">
        <v>0</v>
      </c>
      <c r="D7210">
        <v>0.72089999999999999</v>
      </c>
      <c r="E7210">
        <v>0.72126999999999997</v>
      </c>
      <c r="F7210">
        <v>1.2999999999999999E-4</v>
      </c>
    </row>
    <row r="7211" spans="1:6">
      <c r="A7211">
        <v>8.5912900000000008</v>
      </c>
      <c r="B7211">
        <v>0.99987000000000004</v>
      </c>
      <c r="C7211">
        <v>0</v>
      </c>
      <c r="D7211">
        <v>0.72099999999999997</v>
      </c>
      <c r="E7211">
        <v>0.72138999999999998</v>
      </c>
      <c r="F7211">
        <v>9.0000000000000006E-5</v>
      </c>
    </row>
    <row r="7212" spans="1:6">
      <c r="A7212">
        <v>8.5928400000000007</v>
      </c>
      <c r="B7212">
        <v>0.99987000000000004</v>
      </c>
      <c r="C7212">
        <v>0</v>
      </c>
      <c r="D7212">
        <v>0.72109999999999996</v>
      </c>
      <c r="E7212">
        <v>0.72148000000000001</v>
      </c>
      <c r="F7212">
        <v>1E-4</v>
      </c>
    </row>
    <row r="7213" spans="1:6">
      <c r="A7213">
        <v>8.5944000000000003</v>
      </c>
      <c r="B7213">
        <v>0.99987000000000004</v>
      </c>
      <c r="C7213">
        <v>0</v>
      </c>
      <c r="D7213">
        <v>0.72119999999999995</v>
      </c>
      <c r="E7213">
        <v>0.72158</v>
      </c>
      <c r="F7213">
        <v>1E-4</v>
      </c>
    </row>
    <row r="7214" spans="1:6">
      <c r="A7214">
        <v>8.5959599999999998</v>
      </c>
      <c r="B7214">
        <v>0.99987000000000004</v>
      </c>
      <c r="C7214">
        <v>0</v>
      </c>
      <c r="D7214">
        <v>0.72130000000000005</v>
      </c>
      <c r="E7214">
        <v>0.72167999999999999</v>
      </c>
      <c r="F7214">
        <v>1E-4</v>
      </c>
    </row>
    <row r="7215" spans="1:6">
      <c r="A7215">
        <v>8.5975099999999998</v>
      </c>
      <c r="B7215">
        <v>0.99987000000000004</v>
      </c>
      <c r="C7215">
        <v>0</v>
      </c>
      <c r="D7215">
        <v>0.72140000000000004</v>
      </c>
      <c r="E7215">
        <v>0.72177999999999998</v>
      </c>
      <c r="F7215">
        <v>1E-4</v>
      </c>
    </row>
    <row r="7216" spans="1:6">
      <c r="A7216">
        <v>8.5990699999999993</v>
      </c>
      <c r="B7216">
        <v>0.99987000000000004</v>
      </c>
      <c r="C7216">
        <v>0</v>
      </c>
      <c r="D7216">
        <v>0.72150000000000003</v>
      </c>
      <c r="E7216">
        <v>0.72189000000000003</v>
      </c>
      <c r="F7216">
        <v>1E-4</v>
      </c>
    </row>
    <row r="7217" spans="1:6">
      <c r="A7217">
        <v>8.6006300000000007</v>
      </c>
      <c r="B7217">
        <v>0.99987000000000004</v>
      </c>
      <c r="C7217">
        <v>0</v>
      </c>
      <c r="D7217">
        <v>0.72160000000000002</v>
      </c>
      <c r="E7217">
        <v>0.72199000000000002</v>
      </c>
      <c r="F7217">
        <v>9.0000000000000006E-5</v>
      </c>
    </row>
    <row r="7218" spans="1:6">
      <c r="A7218">
        <v>8.6021800000000006</v>
      </c>
      <c r="B7218">
        <v>0.99987000000000004</v>
      </c>
      <c r="C7218">
        <v>0</v>
      </c>
      <c r="D7218">
        <v>0.72170000000000001</v>
      </c>
      <c r="E7218">
        <v>0.72209000000000001</v>
      </c>
      <c r="F7218">
        <v>1.1E-4</v>
      </c>
    </row>
    <row r="7219" spans="1:6">
      <c r="A7219">
        <v>8.6037400000000002</v>
      </c>
      <c r="B7219">
        <v>0.99987000000000004</v>
      </c>
      <c r="C7219">
        <v>0</v>
      </c>
      <c r="D7219">
        <v>0.7218</v>
      </c>
      <c r="E7219">
        <v>0.72219999999999995</v>
      </c>
      <c r="F7219">
        <v>9.0000000000000006E-5</v>
      </c>
    </row>
    <row r="7220" spans="1:6">
      <c r="A7220">
        <v>8.6052900000000001</v>
      </c>
      <c r="B7220">
        <v>0.99987000000000004</v>
      </c>
      <c r="C7220">
        <v>0</v>
      </c>
      <c r="D7220">
        <v>0.72189999999999999</v>
      </c>
      <c r="E7220">
        <v>0.72228999999999999</v>
      </c>
      <c r="F7220">
        <v>6.9999999999999994E-5</v>
      </c>
    </row>
    <row r="7221" spans="1:6">
      <c r="A7221">
        <v>8.6068499999999997</v>
      </c>
      <c r="B7221">
        <v>0.99987000000000004</v>
      </c>
      <c r="C7221">
        <v>0</v>
      </c>
      <c r="D7221">
        <v>0.72199999999999998</v>
      </c>
      <c r="E7221">
        <v>0.72236</v>
      </c>
      <c r="F7221">
        <v>1.1E-4</v>
      </c>
    </row>
    <row r="7222" spans="1:6">
      <c r="A7222">
        <v>8.6084099999999992</v>
      </c>
      <c r="B7222">
        <v>0.99987000000000004</v>
      </c>
      <c r="C7222">
        <v>0</v>
      </c>
      <c r="D7222">
        <v>0.72209999999999996</v>
      </c>
      <c r="E7222">
        <v>0.72246999999999995</v>
      </c>
      <c r="F7222">
        <v>1.1E-4</v>
      </c>
    </row>
    <row r="7223" spans="1:6">
      <c r="A7223">
        <v>8.6099599999999992</v>
      </c>
      <c r="B7223">
        <v>0.99987000000000004</v>
      </c>
      <c r="C7223">
        <v>0</v>
      </c>
      <c r="D7223">
        <v>0.72219999999999995</v>
      </c>
      <c r="E7223">
        <v>0.72258</v>
      </c>
      <c r="F7223">
        <v>1.2E-4</v>
      </c>
    </row>
    <row r="7224" spans="1:6">
      <c r="A7224">
        <v>8.6115200000000005</v>
      </c>
      <c r="B7224">
        <v>0.99987000000000004</v>
      </c>
      <c r="C7224">
        <v>0</v>
      </c>
      <c r="D7224">
        <v>0.72230000000000005</v>
      </c>
      <c r="E7224">
        <v>0.72269000000000005</v>
      </c>
      <c r="F7224">
        <v>9.0000000000000006E-5</v>
      </c>
    </row>
    <row r="7225" spans="1:6">
      <c r="A7225">
        <v>8.6130700000000004</v>
      </c>
      <c r="B7225">
        <v>0.99987000000000004</v>
      </c>
      <c r="C7225">
        <v>0</v>
      </c>
      <c r="D7225">
        <v>0.72240000000000004</v>
      </c>
      <c r="E7225">
        <v>0.72279000000000004</v>
      </c>
      <c r="F7225">
        <v>1E-4</v>
      </c>
    </row>
    <row r="7226" spans="1:6">
      <c r="A7226">
        <v>8.61463</v>
      </c>
      <c r="B7226">
        <v>0.99987000000000004</v>
      </c>
      <c r="C7226">
        <v>0</v>
      </c>
      <c r="D7226">
        <v>0.72250000000000003</v>
      </c>
      <c r="E7226">
        <v>0.72287999999999997</v>
      </c>
      <c r="F7226">
        <v>1.1E-4</v>
      </c>
    </row>
    <row r="7227" spans="1:6">
      <c r="A7227">
        <v>8.6161899999999996</v>
      </c>
      <c r="B7227">
        <v>0.99987000000000004</v>
      </c>
      <c r="C7227">
        <v>0</v>
      </c>
      <c r="D7227">
        <v>0.72260000000000002</v>
      </c>
      <c r="E7227">
        <v>0.72299000000000002</v>
      </c>
      <c r="F7227">
        <v>1E-4</v>
      </c>
    </row>
    <row r="7228" spans="1:6">
      <c r="A7228">
        <v>8.6177399999999995</v>
      </c>
      <c r="B7228">
        <v>0.99987000000000004</v>
      </c>
      <c r="C7228">
        <v>0</v>
      </c>
      <c r="D7228">
        <v>0.72270000000000001</v>
      </c>
      <c r="E7228">
        <v>0.72309000000000001</v>
      </c>
      <c r="F7228">
        <v>8.0000000000000007E-5</v>
      </c>
    </row>
    <row r="7229" spans="1:6">
      <c r="A7229">
        <v>8.6193000000000008</v>
      </c>
      <c r="B7229">
        <v>0.99987000000000004</v>
      </c>
      <c r="C7229">
        <v>0</v>
      </c>
      <c r="D7229">
        <v>0.7228</v>
      </c>
      <c r="E7229">
        <v>0.72318000000000005</v>
      </c>
      <c r="F7229">
        <v>1E-4</v>
      </c>
    </row>
    <row r="7230" spans="1:6">
      <c r="A7230">
        <v>8.6208600000000004</v>
      </c>
      <c r="B7230">
        <v>0.99987000000000004</v>
      </c>
      <c r="C7230">
        <v>0</v>
      </c>
      <c r="D7230">
        <v>0.72289999999999999</v>
      </c>
      <c r="E7230">
        <v>0.72328000000000003</v>
      </c>
      <c r="F7230">
        <v>8.0000000000000007E-5</v>
      </c>
    </row>
    <row r="7231" spans="1:6">
      <c r="A7231">
        <v>8.6224100000000004</v>
      </c>
      <c r="B7231">
        <v>0.99987000000000004</v>
      </c>
      <c r="C7231">
        <v>0</v>
      </c>
      <c r="D7231">
        <v>0.72299999999999998</v>
      </c>
      <c r="E7231">
        <v>0.72336</v>
      </c>
      <c r="F7231">
        <v>9.0000000000000006E-5</v>
      </c>
    </row>
    <row r="7232" spans="1:6">
      <c r="A7232">
        <v>8.6239699999999999</v>
      </c>
      <c r="B7232">
        <v>0.99987000000000004</v>
      </c>
      <c r="C7232">
        <v>0</v>
      </c>
      <c r="D7232">
        <v>0.72309999999999997</v>
      </c>
      <c r="E7232">
        <v>0.72345000000000004</v>
      </c>
      <c r="F7232">
        <v>9.0000000000000006E-5</v>
      </c>
    </row>
    <row r="7233" spans="1:6">
      <c r="A7233">
        <v>8.6255199999999999</v>
      </c>
      <c r="B7233">
        <v>0.99987000000000004</v>
      </c>
      <c r="C7233">
        <v>0</v>
      </c>
      <c r="D7233">
        <v>0.72319999999999995</v>
      </c>
      <c r="E7233">
        <v>0.72353999999999996</v>
      </c>
      <c r="F7233">
        <v>1.2E-4</v>
      </c>
    </row>
    <row r="7234" spans="1:6">
      <c r="A7234">
        <v>8.6270799999999994</v>
      </c>
      <c r="B7234">
        <v>0.99987000000000004</v>
      </c>
      <c r="C7234">
        <v>0</v>
      </c>
      <c r="D7234">
        <v>0.72330000000000005</v>
      </c>
      <c r="E7234">
        <v>0.72365999999999997</v>
      </c>
      <c r="F7234">
        <v>9.0000000000000006E-5</v>
      </c>
    </row>
    <row r="7235" spans="1:6">
      <c r="A7235">
        <v>8.6286400000000008</v>
      </c>
      <c r="B7235">
        <v>0.99987000000000004</v>
      </c>
      <c r="C7235">
        <v>0</v>
      </c>
      <c r="D7235">
        <v>0.72340000000000004</v>
      </c>
      <c r="E7235">
        <v>0.72375</v>
      </c>
      <c r="F7235">
        <v>1E-4</v>
      </c>
    </row>
    <row r="7236" spans="1:6">
      <c r="A7236">
        <v>8.6301900000000007</v>
      </c>
      <c r="B7236">
        <v>0.99987000000000004</v>
      </c>
      <c r="C7236">
        <v>0</v>
      </c>
      <c r="D7236">
        <v>0.72350000000000003</v>
      </c>
      <c r="E7236">
        <v>0.72384999999999999</v>
      </c>
      <c r="F7236">
        <v>1.3999999999999999E-4</v>
      </c>
    </row>
    <row r="7237" spans="1:6">
      <c r="A7237">
        <v>8.6317500000000003</v>
      </c>
      <c r="B7237">
        <v>0.99987000000000004</v>
      </c>
      <c r="C7237">
        <v>0</v>
      </c>
      <c r="D7237">
        <v>0.72360000000000002</v>
      </c>
      <c r="E7237">
        <v>0.72399999999999998</v>
      </c>
      <c r="F7237">
        <v>9.0000000000000006E-5</v>
      </c>
    </row>
    <row r="7238" spans="1:6">
      <c r="A7238">
        <v>8.6333000000000002</v>
      </c>
      <c r="B7238">
        <v>0.99987000000000004</v>
      </c>
      <c r="C7238">
        <v>0</v>
      </c>
      <c r="D7238">
        <v>0.72370000000000001</v>
      </c>
      <c r="E7238">
        <v>0.72409000000000001</v>
      </c>
      <c r="F7238">
        <v>1E-4</v>
      </c>
    </row>
    <row r="7239" spans="1:6">
      <c r="A7239">
        <v>8.6348599999999998</v>
      </c>
      <c r="B7239">
        <v>0.99987000000000004</v>
      </c>
      <c r="C7239">
        <v>0</v>
      </c>
      <c r="D7239">
        <v>0.7238</v>
      </c>
      <c r="E7239">
        <v>0.72419</v>
      </c>
      <c r="F7239">
        <v>9.0000000000000006E-5</v>
      </c>
    </row>
    <row r="7240" spans="1:6">
      <c r="A7240">
        <v>8.6364199999999993</v>
      </c>
      <c r="B7240">
        <v>0.99987000000000004</v>
      </c>
      <c r="C7240">
        <v>0</v>
      </c>
      <c r="D7240">
        <v>0.72389999999999999</v>
      </c>
      <c r="E7240">
        <v>0.72428000000000003</v>
      </c>
      <c r="F7240">
        <v>1E-4</v>
      </c>
    </row>
    <row r="7241" spans="1:6">
      <c r="A7241">
        <v>8.6379699999999993</v>
      </c>
      <c r="B7241">
        <v>0.99987000000000004</v>
      </c>
      <c r="C7241">
        <v>0</v>
      </c>
      <c r="D7241">
        <v>0.72399999999999998</v>
      </c>
      <c r="E7241">
        <v>0.72438000000000002</v>
      </c>
      <c r="F7241">
        <v>9.0000000000000006E-5</v>
      </c>
    </row>
    <row r="7242" spans="1:6">
      <c r="A7242">
        <v>8.6395300000000006</v>
      </c>
      <c r="B7242">
        <v>0.99987000000000004</v>
      </c>
      <c r="C7242">
        <v>0</v>
      </c>
      <c r="D7242">
        <v>0.72409999999999997</v>
      </c>
      <c r="E7242">
        <v>0.72448000000000001</v>
      </c>
      <c r="F7242">
        <v>1E-4</v>
      </c>
    </row>
    <row r="7243" spans="1:6">
      <c r="A7243">
        <v>8.6410900000000002</v>
      </c>
      <c r="B7243">
        <v>0.99987000000000004</v>
      </c>
      <c r="C7243">
        <v>0</v>
      </c>
      <c r="D7243">
        <v>0.72419999999999995</v>
      </c>
      <c r="E7243">
        <v>0.72458</v>
      </c>
      <c r="F7243">
        <v>1E-4</v>
      </c>
    </row>
    <row r="7244" spans="1:6">
      <c r="A7244">
        <v>8.6426400000000001</v>
      </c>
      <c r="B7244">
        <v>0.99987000000000004</v>
      </c>
      <c r="C7244">
        <v>0</v>
      </c>
      <c r="D7244">
        <v>0.72430000000000005</v>
      </c>
      <c r="E7244">
        <v>0.72467999999999999</v>
      </c>
      <c r="F7244">
        <v>1.2E-4</v>
      </c>
    </row>
    <row r="7245" spans="1:6">
      <c r="A7245">
        <v>8.6441999999999997</v>
      </c>
      <c r="B7245">
        <v>0.99987000000000004</v>
      </c>
      <c r="C7245">
        <v>0</v>
      </c>
      <c r="D7245">
        <v>0.72440000000000004</v>
      </c>
      <c r="E7245">
        <v>0.7248</v>
      </c>
      <c r="F7245">
        <v>5.0000000000000002E-5</v>
      </c>
    </row>
    <row r="7246" spans="1:6">
      <c r="A7246">
        <v>8.6457499999999996</v>
      </c>
      <c r="B7246">
        <v>0.99987000000000004</v>
      </c>
      <c r="C7246">
        <v>0</v>
      </c>
      <c r="D7246">
        <v>0.72450000000000003</v>
      </c>
      <c r="E7246">
        <v>0.72484999999999999</v>
      </c>
      <c r="F7246">
        <v>9.0000000000000006E-5</v>
      </c>
    </row>
    <row r="7247" spans="1:6">
      <c r="A7247">
        <v>8.6473099999999992</v>
      </c>
      <c r="B7247">
        <v>0.99987000000000004</v>
      </c>
      <c r="C7247">
        <v>0</v>
      </c>
      <c r="D7247">
        <v>0.72460000000000002</v>
      </c>
      <c r="E7247">
        <v>0.72494000000000003</v>
      </c>
      <c r="F7247">
        <v>1E-4</v>
      </c>
    </row>
    <row r="7248" spans="1:6">
      <c r="A7248">
        <v>8.6488700000000005</v>
      </c>
      <c r="B7248">
        <v>0.99987000000000004</v>
      </c>
      <c r="C7248">
        <v>0</v>
      </c>
      <c r="D7248">
        <v>0.72470000000000001</v>
      </c>
      <c r="E7248">
        <v>0.72504000000000002</v>
      </c>
      <c r="F7248">
        <v>8.0000000000000007E-5</v>
      </c>
    </row>
    <row r="7249" spans="1:6">
      <c r="A7249">
        <v>8.6504200000000004</v>
      </c>
      <c r="B7249">
        <v>0.99987000000000004</v>
      </c>
      <c r="C7249">
        <v>0</v>
      </c>
      <c r="D7249">
        <v>0.7248</v>
      </c>
      <c r="E7249">
        <v>0.72511999999999999</v>
      </c>
      <c r="F7249">
        <v>1E-4</v>
      </c>
    </row>
    <row r="7250" spans="1:6">
      <c r="A7250">
        <v>8.65198</v>
      </c>
      <c r="B7250">
        <v>0.99987000000000004</v>
      </c>
      <c r="C7250">
        <v>0</v>
      </c>
      <c r="D7250">
        <v>0.72489999999999999</v>
      </c>
      <c r="E7250">
        <v>0.72521999999999998</v>
      </c>
      <c r="F7250">
        <v>1.2999999999999999E-4</v>
      </c>
    </row>
    <row r="7251" spans="1:6">
      <c r="A7251">
        <v>8.6535299999999999</v>
      </c>
      <c r="B7251">
        <v>0.99987000000000004</v>
      </c>
      <c r="C7251">
        <v>0</v>
      </c>
      <c r="D7251">
        <v>0.72499999999999998</v>
      </c>
      <c r="E7251">
        <v>0.72535000000000005</v>
      </c>
      <c r="F7251">
        <v>1E-4</v>
      </c>
    </row>
    <row r="7252" spans="1:6">
      <c r="A7252">
        <v>8.6550899999999995</v>
      </c>
      <c r="B7252">
        <v>0.99987000000000004</v>
      </c>
      <c r="C7252">
        <v>0</v>
      </c>
      <c r="D7252">
        <v>0.72509999999999997</v>
      </c>
      <c r="E7252">
        <v>0.72545000000000004</v>
      </c>
      <c r="F7252">
        <v>1.1E-4</v>
      </c>
    </row>
    <row r="7253" spans="1:6">
      <c r="A7253">
        <v>8.6566500000000008</v>
      </c>
      <c r="B7253">
        <v>0.99987000000000004</v>
      </c>
      <c r="C7253">
        <v>0</v>
      </c>
      <c r="D7253">
        <v>0.72519999999999996</v>
      </c>
      <c r="E7253">
        <v>0.72555999999999998</v>
      </c>
      <c r="F7253">
        <v>1.1E-4</v>
      </c>
    </row>
    <row r="7254" spans="1:6">
      <c r="A7254">
        <v>8.6582000000000008</v>
      </c>
      <c r="B7254">
        <v>0.99987000000000004</v>
      </c>
      <c r="C7254">
        <v>0</v>
      </c>
      <c r="D7254">
        <v>0.72529999999999994</v>
      </c>
      <c r="E7254">
        <v>0.72567000000000004</v>
      </c>
      <c r="F7254">
        <v>9.0000000000000006E-5</v>
      </c>
    </row>
    <row r="7255" spans="1:6">
      <c r="A7255">
        <v>8.6597600000000003</v>
      </c>
      <c r="B7255">
        <v>0.99987000000000004</v>
      </c>
      <c r="C7255">
        <v>0</v>
      </c>
      <c r="D7255">
        <v>0.72540000000000004</v>
      </c>
      <c r="E7255">
        <v>0.72575999999999996</v>
      </c>
      <c r="F7255">
        <v>9.0000000000000006E-5</v>
      </c>
    </row>
    <row r="7256" spans="1:6">
      <c r="A7256">
        <v>8.6613199999999999</v>
      </c>
      <c r="B7256">
        <v>0.99987000000000004</v>
      </c>
      <c r="C7256">
        <v>0</v>
      </c>
      <c r="D7256">
        <v>0.72550000000000003</v>
      </c>
      <c r="E7256">
        <v>0.72585</v>
      </c>
      <c r="F7256">
        <v>1.2E-4</v>
      </c>
    </row>
    <row r="7257" spans="1:6">
      <c r="A7257">
        <v>8.6628699999999998</v>
      </c>
      <c r="B7257">
        <v>0.99987000000000004</v>
      </c>
      <c r="C7257">
        <v>0</v>
      </c>
      <c r="D7257">
        <v>0.72560000000000002</v>
      </c>
      <c r="E7257">
        <v>0.72597</v>
      </c>
      <c r="F7257">
        <v>1.2999999999999999E-4</v>
      </c>
    </row>
    <row r="7258" spans="1:6">
      <c r="A7258">
        <v>8.6644299999999994</v>
      </c>
      <c r="B7258">
        <v>0.99987000000000004</v>
      </c>
      <c r="C7258">
        <v>0</v>
      </c>
      <c r="D7258">
        <v>0.72570000000000001</v>
      </c>
      <c r="E7258">
        <v>0.72609999999999997</v>
      </c>
      <c r="F7258">
        <v>1E-4</v>
      </c>
    </row>
    <row r="7259" spans="1:6">
      <c r="A7259">
        <v>8.6659799999999994</v>
      </c>
      <c r="B7259">
        <v>0.99987000000000004</v>
      </c>
      <c r="C7259">
        <v>0</v>
      </c>
      <c r="D7259">
        <v>0.7258</v>
      </c>
      <c r="E7259">
        <v>0.72619</v>
      </c>
      <c r="F7259">
        <v>1E-4</v>
      </c>
    </row>
    <row r="7260" spans="1:6">
      <c r="A7260">
        <v>8.6675400000000007</v>
      </c>
      <c r="B7260">
        <v>0.99987000000000004</v>
      </c>
      <c r="C7260">
        <v>0</v>
      </c>
      <c r="D7260">
        <v>0.72589999999999999</v>
      </c>
      <c r="E7260">
        <v>0.72629999999999995</v>
      </c>
      <c r="F7260">
        <v>9.0000000000000006E-5</v>
      </c>
    </row>
    <row r="7261" spans="1:6">
      <c r="A7261">
        <v>8.6691000000000003</v>
      </c>
      <c r="B7261">
        <v>0.99987000000000004</v>
      </c>
      <c r="C7261">
        <v>0</v>
      </c>
      <c r="D7261">
        <v>0.72599999999999998</v>
      </c>
      <c r="E7261">
        <v>0.72638000000000003</v>
      </c>
      <c r="F7261">
        <v>9.0000000000000006E-5</v>
      </c>
    </row>
    <row r="7262" spans="1:6">
      <c r="A7262">
        <v>8.6706500000000002</v>
      </c>
      <c r="B7262">
        <v>0.99987000000000004</v>
      </c>
      <c r="C7262">
        <v>0</v>
      </c>
      <c r="D7262">
        <v>0.72609999999999997</v>
      </c>
      <c r="E7262">
        <v>0.72648000000000001</v>
      </c>
      <c r="F7262">
        <v>1.1E-4</v>
      </c>
    </row>
    <row r="7263" spans="1:6">
      <c r="A7263">
        <v>8.6722099999999998</v>
      </c>
      <c r="B7263">
        <v>0.99987000000000004</v>
      </c>
      <c r="C7263">
        <v>0</v>
      </c>
      <c r="D7263">
        <v>0.72619999999999996</v>
      </c>
      <c r="E7263">
        <v>0.72658999999999996</v>
      </c>
      <c r="F7263">
        <v>1E-4</v>
      </c>
    </row>
    <row r="7264" spans="1:6">
      <c r="A7264">
        <v>8.6737599999999997</v>
      </c>
      <c r="B7264">
        <v>0.99987000000000004</v>
      </c>
      <c r="C7264">
        <v>0</v>
      </c>
      <c r="D7264">
        <v>0.72629999999999995</v>
      </c>
      <c r="E7264">
        <v>0.72668999999999995</v>
      </c>
      <c r="F7264">
        <v>1E-4</v>
      </c>
    </row>
    <row r="7265" spans="1:6">
      <c r="A7265">
        <v>8.6753199999999993</v>
      </c>
      <c r="B7265">
        <v>0.99987000000000004</v>
      </c>
      <c r="C7265">
        <v>0</v>
      </c>
      <c r="D7265">
        <v>0.72640000000000005</v>
      </c>
      <c r="E7265">
        <v>0.72679000000000005</v>
      </c>
      <c r="F7265">
        <v>1.1E-4</v>
      </c>
    </row>
    <row r="7266" spans="1:6">
      <c r="A7266">
        <v>8.6768800000000006</v>
      </c>
      <c r="B7266">
        <v>0.99987000000000004</v>
      </c>
      <c r="C7266">
        <v>0</v>
      </c>
      <c r="D7266">
        <v>0.72650000000000003</v>
      </c>
      <c r="E7266">
        <v>0.72689000000000004</v>
      </c>
      <c r="F7266">
        <v>1.1E-4</v>
      </c>
    </row>
    <row r="7267" spans="1:6">
      <c r="A7267">
        <v>8.6784300000000005</v>
      </c>
      <c r="B7267">
        <v>0.99987000000000004</v>
      </c>
      <c r="C7267">
        <v>0</v>
      </c>
      <c r="D7267">
        <v>0.72660000000000002</v>
      </c>
      <c r="E7267">
        <v>0.72701000000000005</v>
      </c>
      <c r="F7267">
        <v>1E-4</v>
      </c>
    </row>
    <row r="7268" spans="1:6">
      <c r="A7268">
        <v>8.6799900000000001</v>
      </c>
      <c r="B7268">
        <v>0.99987000000000004</v>
      </c>
      <c r="C7268">
        <v>0</v>
      </c>
      <c r="D7268">
        <v>0.72670000000000001</v>
      </c>
      <c r="E7268">
        <v>0.72709999999999997</v>
      </c>
      <c r="F7268">
        <v>9.0000000000000006E-5</v>
      </c>
    </row>
    <row r="7269" spans="1:6">
      <c r="A7269">
        <v>8.6815499999999997</v>
      </c>
      <c r="B7269">
        <v>0.99987000000000004</v>
      </c>
      <c r="C7269">
        <v>0</v>
      </c>
      <c r="D7269">
        <v>0.7268</v>
      </c>
      <c r="E7269">
        <v>0.72719</v>
      </c>
      <c r="F7269">
        <v>1E-4</v>
      </c>
    </row>
    <row r="7270" spans="1:6">
      <c r="A7270">
        <v>8.6830999999999996</v>
      </c>
      <c r="B7270">
        <v>0.99987000000000004</v>
      </c>
      <c r="C7270">
        <v>0</v>
      </c>
      <c r="D7270">
        <v>0.72689999999999999</v>
      </c>
      <c r="E7270">
        <v>0.72728999999999999</v>
      </c>
      <c r="F7270">
        <v>8.0000000000000007E-5</v>
      </c>
    </row>
    <row r="7271" spans="1:6">
      <c r="A7271">
        <v>8.6846599999999992</v>
      </c>
      <c r="B7271">
        <v>0.99987000000000004</v>
      </c>
      <c r="C7271">
        <v>0</v>
      </c>
      <c r="D7271">
        <v>0.72699999999999998</v>
      </c>
      <c r="E7271">
        <v>0.72736999999999996</v>
      </c>
      <c r="F7271">
        <v>1.1E-4</v>
      </c>
    </row>
    <row r="7272" spans="1:6">
      <c r="A7272">
        <v>8.6862100000000009</v>
      </c>
      <c r="B7272">
        <v>0.99987000000000004</v>
      </c>
      <c r="C7272">
        <v>0</v>
      </c>
      <c r="D7272">
        <v>0.72709999999999997</v>
      </c>
      <c r="E7272">
        <v>0.72748000000000002</v>
      </c>
      <c r="F7272">
        <v>1E-4</v>
      </c>
    </row>
    <row r="7273" spans="1:6">
      <c r="A7273">
        <v>8.6877700000000004</v>
      </c>
      <c r="B7273">
        <v>0.99987000000000004</v>
      </c>
      <c r="C7273">
        <v>0</v>
      </c>
      <c r="D7273">
        <v>0.72719999999999996</v>
      </c>
      <c r="E7273">
        <v>0.72758</v>
      </c>
      <c r="F7273">
        <v>1.1E-4</v>
      </c>
    </row>
    <row r="7274" spans="1:6">
      <c r="A7274">
        <v>8.68933</v>
      </c>
      <c r="B7274">
        <v>0.99987000000000004</v>
      </c>
      <c r="C7274">
        <v>0</v>
      </c>
      <c r="D7274">
        <v>0.72729999999999995</v>
      </c>
      <c r="E7274">
        <v>0.72770000000000001</v>
      </c>
      <c r="F7274">
        <v>9.0000000000000006E-5</v>
      </c>
    </row>
    <row r="7275" spans="1:6">
      <c r="A7275">
        <v>8.6908799999999999</v>
      </c>
      <c r="B7275">
        <v>0.99987000000000004</v>
      </c>
      <c r="C7275">
        <v>0</v>
      </c>
      <c r="D7275">
        <v>0.72740000000000005</v>
      </c>
      <c r="E7275">
        <v>0.72779000000000005</v>
      </c>
      <c r="F7275">
        <v>8.0000000000000007E-5</v>
      </c>
    </row>
    <row r="7276" spans="1:6">
      <c r="A7276">
        <v>8.6924399999999995</v>
      </c>
      <c r="B7276">
        <v>0.99987000000000004</v>
      </c>
      <c r="C7276">
        <v>0</v>
      </c>
      <c r="D7276">
        <v>0.72750000000000004</v>
      </c>
      <c r="E7276">
        <v>0.72785999999999995</v>
      </c>
      <c r="F7276">
        <v>1.1E-4</v>
      </c>
    </row>
    <row r="7277" spans="1:6">
      <c r="A7277">
        <v>8.6939899999999994</v>
      </c>
      <c r="B7277">
        <v>0.99987000000000004</v>
      </c>
      <c r="C7277">
        <v>0</v>
      </c>
      <c r="D7277">
        <v>0.72760000000000002</v>
      </c>
      <c r="E7277">
        <v>0.72797000000000001</v>
      </c>
      <c r="F7277">
        <v>9.0000000000000006E-5</v>
      </c>
    </row>
    <row r="7278" spans="1:6">
      <c r="A7278">
        <v>8.6955500000000008</v>
      </c>
      <c r="B7278">
        <v>0.99987000000000004</v>
      </c>
      <c r="C7278">
        <v>0</v>
      </c>
      <c r="D7278">
        <v>0.72770000000000001</v>
      </c>
      <c r="E7278">
        <v>0.72806000000000004</v>
      </c>
      <c r="F7278">
        <v>1.1E-4</v>
      </c>
    </row>
    <row r="7279" spans="1:6">
      <c r="A7279">
        <v>8.6971100000000003</v>
      </c>
      <c r="B7279">
        <v>0.99987000000000004</v>
      </c>
      <c r="C7279">
        <v>0</v>
      </c>
      <c r="D7279">
        <v>0.7278</v>
      </c>
      <c r="E7279">
        <v>0.72816999999999998</v>
      </c>
      <c r="F7279">
        <v>1E-4</v>
      </c>
    </row>
    <row r="7280" spans="1:6">
      <c r="A7280">
        <v>8.6986600000000003</v>
      </c>
      <c r="B7280">
        <v>0.99987000000000004</v>
      </c>
      <c r="C7280">
        <v>0</v>
      </c>
      <c r="D7280">
        <v>0.72789999999999999</v>
      </c>
      <c r="E7280">
        <v>0.72828000000000004</v>
      </c>
      <c r="F7280">
        <v>1.2E-4</v>
      </c>
    </row>
    <row r="7281" spans="1:6">
      <c r="A7281">
        <v>8.7002199999999998</v>
      </c>
      <c r="B7281">
        <v>0.99987000000000004</v>
      </c>
      <c r="C7281">
        <v>0</v>
      </c>
      <c r="D7281">
        <v>0.72799999999999998</v>
      </c>
      <c r="E7281">
        <v>0.72838999999999998</v>
      </c>
      <c r="F7281">
        <v>1.1E-4</v>
      </c>
    </row>
    <row r="7282" spans="1:6">
      <c r="A7282">
        <v>8.7017799999999994</v>
      </c>
      <c r="B7282">
        <v>0.99987000000000004</v>
      </c>
      <c r="C7282">
        <v>0</v>
      </c>
      <c r="D7282">
        <v>0.72809999999999997</v>
      </c>
      <c r="E7282">
        <v>0.72850000000000004</v>
      </c>
      <c r="F7282">
        <v>1.1E-4</v>
      </c>
    </row>
    <row r="7283" spans="1:6">
      <c r="A7283">
        <v>8.7033299999999993</v>
      </c>
      <c r="B7283">
        <v>0.99987000000000004</v>
      </c>
      <c r="C7283">
        <v>0</v>
      </c>
      <c r="D7283">
        <v>0.72819999999999996</v>
      </c>
      <c r="E7283">
        <v>0.72860999999999998</v>
      </c>
      <c r="F7283">
        <v>1.1E-4</v>
      </c>
    </row>
    <row r="7284" spans="1:6">
      <c r="A7284">
        <v>8.7048900000000007</v>
      </c>
      <c r="B7284">
        <v>0.99987000000000004</v>
      </c>
      <c r="C7284">
        <v>0</v>
      </c>
      <c r="D7284">
        <v>0.72829999999999995</v>
      </c>
      <c r="E7284">
        <v>0.72872000000000003</v>
      </c>
      <c r="F7284">
        <v>9.0000000000000006E-5</v>
      </c>
    </row>
    <row r="7285" spans="1:6">
      <c r="A7285">
        <v>8.7064400000000006</v>
      </c>
      <c r="B7285">
        <v>0.99987000000000004</v>
      </c>
      <c r="C7285">
        <v>0</v>
      </c>
      <c r="D7285">
        <v>0.72840000000000005</v>
      </c>
      <c r="E7285">
        <v>0.72880999999999996</v>
      </c>
      <c r="F7285">
        <v>1.1E-4</v>
      </c>
    </row>
    <row r="7286" spans="1:6">
      <c r="A7286">
        <v>8.7080000000000002</v>
      </c>
      <c r="B7286">
        <v>0.99987000000000004</v>
      </c>
      <c r="C7286">
        <v>0</v>
      </c>
      <c r="D7286">
        <v>0.72850000000000004</v>
      </c>
      <c r="E7286">
        <v>0.72890999999999995</v>
      </c>
      <c r="F7286">
        <v>9.0000000000000006E-5</v>
      </c>
    </row>
    <row r="7287" spans="1:6">
      <c r="A7287">
        <v>8.7095599999999997</v>
      </c>
      <c r="B7287">
        <v>0.99987000000000004</v>
      </c>
      <c r="C7287">
        <v>0</v>
      </c>
      <c r="D7287">
        <v>0.72860000000000003</v>
      </c>
      <c r="E7287">
        <v>0.72899999999999998</v>
      </c>
      <c r="F7287">
        <v>8.0000000000000007E-5</v>
      </c>
    </row>
    <row r="7288" spans="1:6">
      <c r="A7288">
        <v>8.7111099999999997</v>
      </c>
      <c r="B7288">
        <v>0.99987000000000004</v>
      </c>
      <c r="C7288">
        <v>0</v>
      </c>
      <c r="D7288">
        <v>0.72870000000000001</v>
      </c>
      <c r="E7288">
        <v>0.72907999999999995</v>
      </c>
      <c r="F7288">
        <v>8.0000000000000007E-5</v>
      </c>
    </row>
    <row r="7289" spans="1:6">
      <c r="A7289">
        <v>8.7126699999999992</v>
      </c>
      <c r="B7289">
        <v>0.99987000000000004</v>
      </c>
      <c r="C7289">
        <v>0</v>
      </c>
      <c r="D7289">
        <v>0.7288</v>
      </c>
      <c r="E7289">
        <v>0.72916000000000003</v>
      </c>
      <c r="F7289">
        <v>1.2999999999999999E-4</v>
      </c>
    </row>
    <row r="7290" spans="1:6">
      <c r="A7290">
        <v>8.7142199999999992</v>
      </c>
      <c r="B7290">
        <v>0.99987000000000004</v>
      </c>
      <c r="C7290">
        <v>0</v>
      </c>
      <c r="D7290">
        <v>0.72889999999999999</v>
      </c>
      <c r="E7290">
        <v>0.72928999999999999</v>
      </c>
      <c r="F7290">
        <v>1.1E-4</v>
      </c>
    </row>
    <row r="7291" spans="1:6">
      <c r="A7291">
        <v>8.7157800000000005</v>
      </c>
      <c r="B7291">
        <v>0.99987000000000004</v>
      </c>
      <c r="C7291">
        <v>0</v>
      </c>
      <c r="D7291">
        <v>0.72899999999999998</v>
      </c>
      <c r="E7291">
        <v>0.72940000000000005</v>
      </c>
      <c r="F7291">
        <v>9.0000000000000006E-5</v>
      </c>
    </row>
    <row r="7292" spans="1:6">
      <c r="A7292">
        <v>8.7173400000000001</v>
      </c>
      <c r="B7292">
        <v>0.99987999999999999</v>
      </c>
      <c r="C7292">
        <v>0</v>
      </c>
      <c r="D7292">
        <v>0.72909999999999997</v>
      </c>
      <c r="E7292">
        <v>0.72948999999999997</v>
      </c>
      <c r="F7292">
        <v>1.1E-4</v>
      </c>
    </row>
    <row r="7293" spans="1:6">
      <c r="A7293">
        <v>8.71889</v>
      </c>
      <c r="B7293">
        <v>0.99987999999999999</v>
      </c>
      <c r="C7293">
        <v>0</v>
      </c>
      <c r="D7293">
        <v>0.72919999999999996</v>
      </c>
      <c r="E7293">
        <v>0.72960000000000003</v>
      </c>
      <c r="F7293">
        <v>9.0000000000000006E-5</v>
      </c>
    </row>
    <row r="7294" spans="1:6">
      <c r="A7294">
        <v>8.7204499999999996</v>
      </c>
      <c r="B7294">
        <v>0.99987999999999999</v>
      </c>
      <c r="C7294">
        <v>0</v>
      </c>
      <c r="D7294">
        <v>0.72929999999999995</v>
      </c>
      <c r="E7294">
        <v>0.72968999999999995</v>
      </c>
      <c r="F7294">
        <v>8.0000000000000007E-5</v>
      </c>
    </row>
    <row r="7295" spans="1:6">
      <c r="A7295">
        <v>8.7220099999999992</v>
      </c>
      <c r="B7295">
        <v>0.99987999999999999</v>
      </c>
      <c r="C7295">
        <v>0</v>
      </c>
      <c r="D7295">
        <v>0.72940000000000005</v>
      </c>
      <c r="E7295">
        <v>0.72977000000000003</v>
      </c>
      <c r="F7295">
        <v>1E-4</v>
      </c>
    </row>
    <row r="7296" spans="1:6">
      <c r="A7296">
        <v>8.7235600000000009</v>
      </c>
      <c r="B7296">
        <v>0.99987999999999999</v>
      </c>
      <c r="C7296">
        <v>0</v>
      </c>
      <c r="D7296">
        <v>0.72950000000000004</v>
      </c>
      <c r="E7296">
        <v>0.72987000000000002</v>
      </c>
      <c r="F7296">
        <v>6.9999999999999994E-5</v>
      </c>
    </row>
    <row r="7297" spans="1:6">
      <c r="A7297">
        <v>8.7251200000000004</v>
      </c>
      <c r="B7297">
        <v>0.99987999999999999</v>
      </c>
      <c r="C7297">
        <v>0</v>
      </c>
      <c r="D7297">
        <v>0.72960000000000003</v>
      </c>
      <c r="E7297">
        <v>0.72994000000000003</v>
      </c>
      <c r="F7297">
        <v>6.9999999999999994E-5</v>
      </c>
    </row>
    <row r="7298" spans="1:6">
      <c r="A7298">
        <v>8.7266700000000004</v>
      </c>
      <c r="B7298">
        <v>0.99987999999999999</v>
      </c>
      <c r="C7298">
        <v>0</v>
      </c>
      <c r="D7298">
        <v>0.72970000000000002</v>
      </c>
      <c r="E7298">
        <v>0.73</v>
      </c>
      <c r="F7298">
        <v>1E-4</v>
      </c>
    </row>
    <row r="7299" spans="1:6">
      <c r="A7299">
        <v>8.7282299999999999</v>
      </c>
      <c r="B7299">
        <v>0.99987999999999999</v>
      </c>
      <c r="C7299">
        <v>0</v>
      </c>
      <c r="D7299">
        <v>0.7298</v>
      </c>
      <c r="E7299">
        <v>0.73009999999999997</v>
      </c>
      <c r="F7299">
        <v>8.0000000000000007E-5</v>
      </c>
    </row>
    <row r="7300" spans="1:6">
      <c r="A7300">
        <v>8.7297899999999995</v>
      </c>
      <c r="B7300">
        <v>0.99987999999999999</v>
      </c>
      <c r="C7300">
        <v>0</v>
      </c>
      <c r="D7300">
        <v>0.72989999999999999</v>
      </c>
      <c r="E7300">
        <v>0.73018000000000005</v>
      </c>
      <c r="F7300">
        <v>1E-4</v>
      </c>
    </row>
    <row r="7301" spans="1:6">
      <c r="A7301">
        <v>8.7313399999999994</v>
      </c>
      <c r="B7301">
        <v>0.99987999999999999</v>
      </c>
      <c r="C7301">
        <v>0</v>
      </c>
      <c r="D7301">
        <v>0.73</v>
      </c>
      <c r="E7301">
        <v>0.73028999999999999</v>
      </c>
      <c r="F7301">
        <v>1E-4</v>
      </c>
    </row>
    <row r="7302" spans="1:6">
      <c r="A7302">
        <v>8.7329000000000008</v>
      </c>
      <c r="B7302">
        <v>0.99987999999999999</v>
      </c>
      <c r="C7302">
        <v>0</v>
      </c>
      <c r="D7302">
        <v>0.73009999999999997</v>
      </c>
      <c r="E7302">
        <v>0.73038000000000003</v>
      </c>
      <c r="F7302">
        <v>1.1E-4</v>
      </c>
    </row>
    <row r="7303" spans="1:6">
      <c r="A7303">
        <v>8.7344500000000007</v>
      </c>
      <c r="B7303">
        <v>0.99987999999999999</v>
      </c>
      <c r="C7303">
        <v>0</v>
      </c>
      <c r="D7303">
        <v>0.73019999999999996</v>
      </c>
      <c r="E7303">
        <v>0.73048999999999997</v>
      </c>
      <c r="F7303">
        <v>1.1E-4</v>
      </c>
    </row>
    <row r="7304" spans="1:6">
      <c r="A7304">
        <v>8.7360100000000003</v>
      </c>
      <c r="B7304">
        <v>0.99987999999999999</v>
      </c>
      <c r="C7304">
        <v>0</v>
      </c>
      <c r="D7304">
        <v>0.73029999999999995</v>
      </c>
      <c r="E7304">
        <v>0.73060999999999998</v>
      </c>
      <c r="F7304">
        <v>1E-4</v>
      </c>
    </row>
    <row r="7305" spans="1:6">
      <c r="A7305">
        <v>8.7375699999999998</v>
      </c>
      <c r="B7305">
        <v>0.99987999999999999</v>
      </c>
      <c r="C7305">
        <v>0</v>
      </c>
      <c r="D7305">
        <v>0.73040000000000005</v>
      </c>
      <c r="E7305">
        <v>0.73070999999999997</v>
      </c>
      <c r="F7305">
        <v>9.0000000000000006E-5</v>
      </c>
    </row>
    <row r="7306" spans="1:6">
      <c r="A7306">
        <v>8.7391199999999998</v>
      </c>
      <c r="B7306">
        <v>0.99987999999999999</v>
      </c>
      <c r="C7306">
        <v>0</v>
      </c>
      <c r="D7306">
        <v>0.73050000000000004</v>
      </c>
      <c r="E7306">
        <v>0.73080000000000001</v>
      </c>
      <c r="F7306">
        <v>1E-4</v>
      </c>
    </row>
    <row r="7307" spans="1:6">
      <c r="A7307">
        <v>8.7406799999999993</v>
      </c>
      <c r="B7307">
        <v>0.99987999999999999</v>
      </c>
      <c r="C7307">
        <v>0</v>
      </c>
      <c r="D7307">
        <v>0.73060000000000003</v>
      </c>
      <c r="E7307">
        <v>0.73089999999999999</v>
      </c>
      <c r="F7307">
        <v>1.1E-4</v>
      </c>
    </row>
    <row r="7308" spans="1:6">
      <c r="A7308">
        <v>8.7422400000000007</v>
      </c>
      <c r="B7308">
        <v>0.99987999999999999</v>
      </c>
      <c r="C7308">
        <v>0</v>
      </c>
      <c r="D7308">
        <v>0.73070000000000002</v>
      </c>
      <c r="E7308">
        <v>0.73101000000000005</v>
      </c>
      <c r="F7308">
        <v>8.0000000000000007E-5</v>
      </c>
    </row>
    <row r="7309" spans="1:6">
      <c r="A7309">
        <v>8.7437900000000006</v>
      </c>
      <c r="B7309">
        <v>0.99987999999999999</v>
      </c>
      <c r="C7309">
        <v>0</v>
      </c>
      <c r="D7309">
        <v>0.73080000000000001</v>
      </c>
      <c r="E7309">
        <v>0.73109000000000002</v>
      </c>
      <c r="F7309">
        <v>1E-4</v>
      </c>
    </row>
    <row r="7310" spans="1:6">
      <c r="A7310">
        <v>8.7453500000000002</v>
      </c>
      <c r="B7310">
        <v>0.99987999999999999</v>
      </c>
      <c r="C7310">
        <v>0</v>
      </c>
      <c r="D7310">
        <v>0.73089999999999999</v>
      </c>
      <c r="E7310">
        <v>0.73119000000000001</v>
      </c>
      <c r="F7310">
        <v>1.2999999999999999E-4</v>
      </c>
    </row>
    <row r="7311" spans="1:6">
      <c r="A7311">
        <v>8.7469000000000001</v>
      </c>
      <c r="B7311">
        <v>0.99987999999999999</v>
      </c>
      <c r="C7311">
        <v>0</v>
      </c>
      <c r="D7311">
        <v>0.73099999999999998</v>
      </c>
      <c r="E7311">
        <v>0.73131999999999997</v>
      </c>
      <c r="F7311">
        <v>1.1E-4</v>
      </c>
    </row>
    <row r="7312" spans="1:6">
      <c r="A7312">
        <v>8.7484599999999997</v>
      </c>
      <c r="B7312">
        <v>0.99987999999999999</v>
      </c>
      <c r="C7312">
        <v>0</v>
      </c>
      <c r="D7312">
        <v>0.73109999999999997</v>
      </c>
      <c r="E7312">
        <v>0.73143000000000002</v>
      </c>
      <c r="F7312">
        <v>1.1E-4</v>
      </c>
    </row>
    <row r="7313" spans="1:6">
      <c r="A7313">
        <v>8.7500199999999992</v>
      </c>
      <c r="B7313">
        <v>0.99987999999999999</v>
      </c>
      <c r="C7313">
        <v>0</v>
      </c>
      <c r="D7313">
        <v>0.73119999999999996</v>
      </c>
      <c r="E7313">
        <v>0.73153000000000001</v>
      </c>
      <c r="F7313">
        <v>8.0000000000000007E-5</v>
      </c>
    </row>
    <row r="7314" spans="1:6">
      <c r="A7314">
        <v>8.7515699999999992</v>
      </c>
      <c r="B7314">
        <v>0.99987999999999999</v>
      </c>
      <c r="C7314">
        <v>0</v>
      </c>
      <c r="D7314">
        <v>0.73129999999999995</v>
      </c>
      <c r="E7314">
        <v>0.73162000000000005</v>
      </c>
      <c r="F7314">
        <v>1.1E-4</v>
      </c>
    </row>
    <row r="7315" spans="1:6">
      <c r="A7315">
        <v>8.7531300000000005</v>
      </c>
      <c r="B7315">
        <v>0.99987999999999999</v>
      </c>
      <c r="C7315">
        <v>0</v>
      </c>
      <c r="D7315">
        <v>0.73140000000000005</v>
      </c>
      <c r="E7315">
        <v>0.73172000000000004</v>
      </c>
      <c r="F7315">
        <v>1.2E-4</v>
      </c>
    </row>
    <row r="7316" spans="1:6">
      <c r="A7316">
        <v>8.7546800000000005</v>
      </c>
      <c r="B7316">
        <v>0.99987999999999999</v>
      </c>
      <c r="C7316">
        <v>0</v>
      </c>
      <c r="D7316">
        <v>0.73150000000000004</v>
      </c>
      <c r="E7316">
        <v>0.73184000000000005</v>
      </c>
      <c r="F7316">
        <v>1.1E-4</v>
      </c>
    </row>
    <row r="7317" spans="1:6">
      <c r="A7317">
        <v>8.75624</v>
      </c>
      <c r="B7317">
        <v>0.99987999999999999</v>
      </c>
      <c r="C7317">
        <v>0</v>
      </c>
      <c r="D7317">
        <v>0.73160000000000003</v>
      </c>
      <c r="E7317">
        <v>0.73194999999999999</v>
      </c>
      <c r="F7317">
        <v>8.0000000000000007E-5</v>
      </c>
    </row>
    <row r="7318" spans="1:6">
      <c r="A7318">
        <v>8.7577999999999996</v>
      </c>
      <c r="B7318">
        <v>0.99987999999999999</v>
      </c>
      <c r="C7318">
        <v>0</v>
      </c>
      <c r="D7318">
        <v>0.73170000000000002</v>
      </c>
      <c r="E7318">
        <v>0.73202999999999996</v>
      </c>
      <c r="F7318">
        <v>1E-4</v>
      </c>
    </row>
    <row r="7319" spans="1:6">
      <c r="A7319">
        <v>8.7593499999999995</v>
      </c>
      <c r="B7319">
        <v>0.99987999999999999</v>
      </c>
      <c r="C7319">
        <v>0</v>
      </c>
      <c r="D7319">
        <v>0.73180000000000001</v>
      </c>
      <c r="E7319">
        <v>0.73212999999999995</v>
      </c>
      <c r="F7319">
        <v>1.3999999999999999E-4</v>
      </c>
    </row>
    <row r="7320" spans="1:6">
      <c r="A7320">
        <v>8.7609100000000009</v>
      </c>
      <c r="B7320">
        <v>0.99987999999999999</v>
      </c>
      <c r="C7320">
        <v>0</v>
      </c>
      <c r="D7320">
        <v>0.7319</v>
      </c>
      <c r="E7320">
        <v>0.73226000000000002</v>
      </c>
      <c r="F7320">
        <v>1E-4</v>
      </c>
    </row>
    <row r="7321" spans="1:6">
      <c r="A7321">
        <v>8.7624700000000004</v>
      </c>
      <c r="B7321">
        <v>0.99987999999999999</v>
      </c>
      <c r="C7321">
        <v>0</v>
      </c>
      <c r="D7321">
        <v>0.73199999999999998</v>
      </c>
      <c r="E7321">
        <v>0.73236000000000001</v>
      </c>
      <c r="F7321">
        <v>1.1E-4</v>
      </c>
    </row>
    <row r="7322" spans="1:6">
      <c r="A7322">
        <v>8.7640200000000004</v>
      </c>
      <c r="B7322">
        <v>0.99987999999999999</v>
      </c>
      <c r="C7322">
        <v>0</v>
      </c>
      <c r="D7322">
        <v>0.73209999999999997</v>
      </c>
      <c r="E7322">
        <v>0.73246999999999995</v>
      </c>
      <c r="F7322">
        <v>1E-4</v>
      </c>
    </row>
    <row r="7323" spans="1:6">
      <c r="A7323">
        <v>8.7655799999999999</v>
      </c>
      <c r="B7323">
        <v>0.99987999999999999</v>
      </c>
      <c r="C7323">
        <v>0</v>
      </c>
      <c r="D7323">
        <v>0.73219999999999996</v>
      </c>
      <c r="E7323">
        <v>0.73257000000000005</v>
      </c>
      <c r="F7323">
        <v>9.0000000000000006E-5</v>
      </c>
    </row>
    <row r="7324" spans="1:6">
      <c r="A7324">
        <v>8.7671299999999999</v>
      </c>
      <c r="B7324">
        <v>0.99987999999999999</v>
      </c>
      <c r="C7324">
        <v>0</v>
      </c>
      <c r="D7324">
        <v>0.73229999999999995</v>
      </c>
      <c r="E7324">
        <v>0.73265999999999998</v>
      </c>
      <c r="F7324">
        <v>1.1E-4</v>
      </c>
    </row>
    <row r="7325" spans="1:6">
      <c r="A7325">
        <v>8.7686899999999994</v>
      </c>
      <c r="B7325">
        <v>0.99987999999999999</v>
      </c>
      <c r="C7325">
        <v>0</v>
      </c>
      <c r="D7325">
        <v>0.73240000000000005</v>
      </c>
      <c r="E7325">
        <v>0.73277000000000003</v>
      </c>
      <c r="F7325">
        <v>1E-4</v>
      </c>
    </row>
    <row r="7326" spans="1:6">
      <c r="A7326">
        <v>8.7702500000000008</v>
      </c>
      <c r="B7326">
        <v>0.99987999999999999</v>
      </c>
      <c r="C7326">
        <v>0</v>
      </c>
      <c r="D7326">
        <v>0.73250000000000004</v>
      </c>
      <c r="E7326">
        <v>0.73285999999999996</v>
      </c>
      <c r="F7326">
        <v>1E-4</v>
      </c>
    </row>
    <row r="7327" spans="1:6">
      <c r="A7327">
        <v>8.7718000000000007</v>
      </c>
      <c r="B7327">
        <v>0.99987999999999999</v>
      </c>
      <c r="C7327">
        <v>0</v>
      </c>
      <c r="D7327">
        <v>0.73260000000000003</v>
      </c>
      <c r="E7327">
        <v>0.73295999999999994</v>
      </c>
      <c r="F7327">
        <v>8.0000000000000007E-5</v>
      </c>
    </row>
    <row r="7328" spans="1:6">
      <c r="A7328">
        <v>8.7733600000000003</v>
      </c>
      <c r="B7328">
        <v>0.99987999999999999</v>
      </c>
      <c r="C7328">
        <v>0</v>
      </c>
      <c r="D7328">
        <v>0.73270000000000002</v>
      </c>
      <c r="E7328">
        <v>0.73304000000000002</v>
      </c>
      <c r="F7328">
        <v>1E-4</v>
      </c>
    </row>
    <row r="7329" spans="1:6">
      <c r="A7329">
        <v>8.7749100000000002</v>
      </c>
      <c r="B7329">
        <v>0.99987999999999999</v>
      </c>
      <c r="C7329">
        <v>0</v>
      </c>
      <c r="D7329">
        <v>0.73280000000000001</v>
      </c>
      <c r="E7329">
        <v>0.73314000000000001</v>
      </c>
      <c r="F7329">
        <v>1E-4</v>
      </c>
    </row>
    <row r="7330" spans="1:6">
      <c r="A7330">
        <v>8.7764699999999998</v>
      </c>
      <c r="B7330">
        <v>0.99987999999999999</v>
      </c>
      <c r="C7330">
        <v>0</v>
      </c>
      <c r="D7330">
        <v>0.7329</v>
      </c>
      <c r="E7330">
        <v>0.73323000000000005</v>
      </c>
      <c r="F7330">
        <v>9.0000000000000006E-5</v>
      </c>
    </row>
    <row r="7331" spans="1:6">
      <c r="A7331">
        <v>8.7780299999999993</v>
      </c>
      <c r="B7331">
        <v>0.99987999999999999</v>
      </c>
      <c r="C7331">
        <v>0</v>
      </c>
      <c r="D7331">
        <v>0.73299999999999998</v>
      </c>
      <c r="E7331">
        <v>0.73333000000000004</v>
      </c>
      <c r="F7331">
        <v>1.1E-4</v>
      </c>
    </row>
    <row r="7332" spans="1:6">
      <c r="A7332">
        <v>8.7795799999999993</v>
      </c>
      <c r="B7332">
        <v>0.99987999999999999</v>
      </c>
      <c r="C7332">
        <v>0</v>
      </c>
      <c r="D7332">
        <v>0.73309999999999997</v>
      </c>
      <c r="E7332">
        <v>0.73343999999999998</v>
      </c>
      <c r="F7332">
        <v>8.0000000000000007E-5</v>
      </c>
    </row>
    <row r="7333" spans="1:6">
      <c r="A7333">
        <v>8.7811400000000006</v>
      </c>
      <c r="B7333">
        <v>0.99987999999999999</v>
      </c>
      <c r="C7333">
        <v>0</v>
      </c>
      <c r="D7333">
        <v>0.73319999999999996</v>
      </c>
      <c r="E7333">
        <v>0.73351999999999995</v>
      </c>
      <c r="F7333">
        <v>1.1E-4</v>
      </c>
    </row>
    <row r="7334" spans="1:6">
      <c r="A7334">
        <v>8.7827000000000002</v>
      </c>
      <c r="B7334">
        <v>0.99987999999999999</v>
      </c>
      <c r="C7334">
        <v>0</v>
      </c>
      <c r="D7334">
        <v>0.73329999999999995</v>
      </c>
      <c r="E7334">
        <v>0.73363</v>
      </c>
      <c r="F7334">
        <v>1.1E-4</v>
      </c>
    </row>
    <row r="7335" spans="1:6">
      <c r="A7335">
        <v>8.7842500000000001</v>
      </c>
      <c r="B7335">
        <v>0.99987999999999999</v>
      </c>
      <c r="C7335">
        <v>0</v>
      </c>
      <c r="D7335">
        <v>0.73340000000000005</v>
      </c>
      <c r="E7335">
        <v>0.73373999999999995</v>
      </c>
      <c r="F7335">
        <v>1.2999999999999999E-4</v>
      </c>
    </row>
    <row r="7336" spans="1:6">
      <c r="A7336">
        <v>8.7858099999999997</v>
      </c>
      <c r="B7336">
        <v>0.99987999999999999</v>
      </c>
      <c r="C7336">
        <v>0</v>
      </c>
      <c r="D7336">
        <v>0.73350000000000004</v>
      </c>
      <c r="E7336">
        <v>0.73387000000000002</v>
      </c>
      <c r="F7336">
        <v>9.0000000000000006E-5</v>
      </c>
    </row>
    <row r="7337" spans="1:6">
      <c r="A7337">
        <v>8.7873599999999996</v>
      </c>
      <c r="B7337">
        <v>0.99987999999999999</v>
      </c>
      <c r="C7337">
        <v>0</v>
      </c>
      <c r="D7337">
        <v>0.73360000000000003</v>
      </c>
      <c r="E7337">
        <v>0.73395999999999995</v>
      </c>
      <c r="F7337">
        <v>1.2E-4</v>
      </c>
    </row>
    <row r="7338" spans="1:6">
      <c r="A7338">
        <v>8.7889199999999992</v>
      </c>
      <c r="B7338">
        <v>0.99987999999999999</v>
      </c>
      <c r="C7338">
        <v>0</v>
      </c>
      <c r="D7338">
        <v>0.73370000000000002</v>
      </c>
      <c r="E7338">
        <v>0.73407999999999995</v>
      </c>
      <c r="F7338">
        <v>9.0000000000000006E-5</v>
      </c>
    </row>
    <row r="7339" spans="1:6">
      <c r="A7339">
        <v>8.7904800000000005</v>
      </c>
      <c r="B7339">
        <v>0.99987999999999999</v>
      </c>
      <c r="C7339">
        <v>0</v>
      </c>
      <c r="D7339">
        <v>0.73380000000000001</v>
      </c>
      <c r="E7339">
        <v>0.73416999999999999</v>
      </c>
      <c r="F7339">
        <v>1.1E-4</v>
      </c>
    </row>
    <row r="7340" spans="1:6">
      <c r="A7340">
        <v>8.7920300000000005</v>
      </c>
      <c r="B7340">
        <v>0.99987999999999999</v>
      </c>
      <c r="C7340">
        <v>0</v>
      </c>
      <c r="D7340">
        <v>0.7339</v>
      </c>
      <c r="E7340">
        <v>0.73429</v>
      </c>
      <c r="F7340">
        <v>1.1E-4</v>
      </c>
    </row>
    <row r="7341" spans="1:6">
      <c r="A7341">
        <v>8.79359</v>
      </c>
      <c r="B7341">
        <v>0.99987999999999999</v>
      </c>
      <c r="C7341">
        <v>0</v>
      </c>
      <c r="D7341">
        <v>0.73399999999999999</v>
      </c>
      <c r="E7341">
        <v>0.73438999999999999</v>
      </c>
      <c r="F7341">
        <v>1.1E-4</v>
      </c>
    </row>
    <row r="7342" spans="1:6">
      <c r="A7342">
        <v>8.79514</v>
      </c>
      <c r="B7342">
        <v>0.99987999999999999</v>
      </c>
      <c r="C7342">
        <v>0</v>
      </c>
      <c r="D7342">
        <v>0.73409999999999997</v>
      </c>
      <c r="E7342">
        <v>0.73450000000000004</v>
      </c>
      <c r="F7342">
        <v>8.0000000000000007E-5</v>
      </c>
    </row>
    <row r="7343" spans="1:6">
      <c r="A7343">
        <v>8.7966999999999995</v>
      </c>
      <c r="B7343">
        <v>0.99987999999999999</v>
      </c>
      <c r="C7343">
        <v>0</v>
      </c>
      <c r="D7343">
        <v>0.73419999999999996</v>
      </c>
      <c r="E7343">
        <v>0.73458000000000001</v>
      </c>
      <c r="F7343">
        <v>5.0000000000000002E-5</v>
      </c>
    </row>
    <row r="7344" spans="1:6">
      <c r="A7344">
        <v>8.7982600000000009</v>
      </c>
      <c r="B7344">
        <v>0.99987999999999999</v>
      </c>
      <c r="C7344">
        <v>0</v>
      </c>
      <c r="D7344">
        <v>0.73429999999999995</v>
      </c>
      <c r="E7344">
        <v>0.73463000000000001</v>
      </c>
      <c r="F7344">
        <v>8.0000000000000007E-5</v>
      </c>
    </row>
    <row r="7345" spans="1:6">
      <c r="A7345">
        <v>8.7998100000000008</v>
      </c>
      <c r="B7345">
        <v>0.99987999999999999</v>
      </c>
      <c r="C7345">
        <v>0</v>
      </c>
      <c r="D7345">
        <v>0.73440000000000005</v>
      </c>
      <c r="E7345">
        <v>0.73470999999999997</v>
      </c>
      <c r="F7345">
        <v>1.2E-4</v>
      </c>
    </row>
    <row r="7346" spans="1:6">
      <c r="A7346">
        <v>8.8013700000000004</v>
      </c>
      <c r="B7346">
        <v>0.99987999999999999</v>
      </c>
      <c r="C7346">
        <v>0</v>
      </c>
      <c r="D7346">
        <v>0.73450000000000004</v>
      </c>
      <c r="E7346">
        <v>0.73482999999999998</v>
      </c>
      <c r="F7346">
        <v>8.0000000000000007E-5</v>
      </c>
    </row>
    <row r="7347" spans="1:6">
      <c r="A7347">
        <v>8.8029299999999999</v>
      </c>
      <c r="B7347">
        <v>0.99987999999999999</v>
      </c>
      <c r="C7347">
        <v>0</v>
      </c>
      <c r="D7347">
        <v>0.73460000000000003</v>
      </c>
      <c r="E7347">
        <v>0.73490999999999995</v>
      </c>
      <c r="F7347">
        <v>1E-4</v>
      </c>
    </row>
    <row r="7348" spans="1:6">
      <c r="A7348">
        <v>8.8044799999999999</v>
      </c>
      <c r="B7348">
        <v>0.99987999999999999</v>
      </c>
      <c r="C7348">
        <v>0</v>
      </c>
      <c r="D7348">
        <v>0.73470000000000002</v>
      </c>
      <c r="E7348">
        <v>0.73499999999999999</v>
      </c>
      <c r="F7348">
        <v>1.1E-4</v>
      </c>
    </row>
    <row r="7349" spans="1:6">
      <c r="A7349">
        <v>8.8060399999999994</v>
      </c>
      <c r="B7349">
        <v>0.99987999999999999</v>
      </c>
      <c r="C7349">
        <v>0</v>
      </c>
      <c r="D7349">
        <v>0.73480000000000001</v>
      </c>
      <c r="E7349">
        <v>0.73511000000000004</v>
      </c>
      <c r="F7349">
        <v>1E-4</v>
      </c>
    </row>
    <row r="7350" spans="1:6">
      <c r="A7350">
        <v>8.8075899999999994</v>
      </c>
      <c r="B7350">
        <v>0.99987999999999999</v>
      </c>
      <c r="C7350">
        <v>0</v>
      </c>
      <c r="D7350">
        <v>0.7349</v>
      </c>
      <c r="E7350">
        <v>0.73521000000000003</v>
      </c>
      <c r="F7350">
        <v>1.2999999999999999E-4</v>
      </c>
    </row>
    <row r="7351" spans="1:6">
      <c r="A7351">
        <v>8.8091500000000007</v>
      </c>
      <c r="B7351">
        <v>0.99987999999999999</v>
      </c>
      <c r="C7351">
        <v>0</v>
      </c>
      <c r="D7351">
        <v>0.73499999999999999</v>
      </c>
      <c r="E7351">
        <v>0.73533999999999999</v>
      </c>
      <c r="F7351">
        <v>9.0000000000000006E-5</v>
      </c>
    </row>
    <row r="7352" spans="1:6">
      <c r="A7352">
        <v>8.8107100000000003</v>
      </c>
      <c r="B7352">
        <v>0.99987999999999999</v>
      </c>
      <c r="C7352">
        <v>0</v>
      </c>
      <c r="D7352">
        <v>0.73509999999999998</v>
      </c>
      <c r="E7352">
        <v>0.73543000000000003</v>
      </c>
      <c r="F7352">
        <v>8.0000000000000007E-5</v>
      </c>
    </row>
    <row r="7353" spans="1:6">
      <c r="A7353">
        <v>8.8122600000000002</v>
      </c>
      <c r="B7353">
        <v>0.99987999999999999</v>
      </c>
      <c r="C7353">
        <v>0</v>
      </c>
      <c r="D7353">
        <v>0.73519999999999996</v>
      </c>
      <c r="E7353">
        <v>0.73551</v>
      </c>
      <c r="F7353">
        <v>8.0000000000000007E-5</v>
      </c>
    </row>
    <row r="7354" spans="1:6">
      <c r="A7354">
        <v>8.8138199999999998</v>
      </c>
      <c r="B7354">
        <v>0.99987999999999999</v>
      </c>
      <c r="C7354">
        <v>0</v>
      </c>
      <c r="D7354">
        <v>0.73529999999999995</v>
      </c>
      <c r="E7354">
        <v>0.73558999999999997</v>
      </c>
      <c r="F7354">
        <v>1E-4</v>
      </c>
    </row>
    <row r="7355" spans="1:6">
      <c r="A7355">
        <v>8.8153699999999997</v>
      </c>
      <c r="B7355">
        <v>0.99987999999999999</v>
      </c>
      <c r="C7355">
        <v>0</v>
      </c>
      <c r="D7355">
        <v>0.73540000000000005</v>
      </c>
      <c r="E7355">
        <v>0.73568999999999996</v>
      </c>
      <c r="F7355">
        <v>1E-4</v>
      </c>
    </row>
    <row r="7356" spans="1:6">
      <c r="A7356">
        <v>8.8169299999999993</v>
      </c>
      <c r="B7356">
        <v>0.99988999999999995</v>
      </c>
      <c r="C7356">
        <v>0</v>
      </c>
      <c r="D7356">
        <v>0.73550000000000004</v>
      </c>
      <c r="E7356">
        <v>0.73579000000000006</v>
      </c>
      <c r="F7356">
        <v>1.2E-4</v>
      </c>
    </row>
    <row r="7357" spans="1:6">
      <c r="A7357">
        <v>8.8184900000000006</v>
      </c>
      <c r="B7357">
        <v>0.99988999999999995</v>
      </c>
      <c r="C7357">
        <v>0</v>
      </c>
      <c r="D7357">
        <v>0.73560000000000003</v>
      </c>
      <c r="E7357">
        <v>0.73590999999999995</v>
      </c>
      <c r="F7357">
        <v>1E-4</v>
      </c>
    </row>
    <row r="7358" spans="1:6">
      <c r="A7358">
        <v>8.8200400000000005</v>
      </c>
      <c r="B7358">
        <v>0.99988999999999995</v>
      </c>
      <c r="C7358">
        <v>0</v>
      </c>
      <c r="D7358">
        <v>0.73570000000000002</v>
      </c>
      <c r="E7358">
        <v>0.73602000000000001</v>
      </c>
      <c r="F7358">
        <v>1.1E-4</v>
      </c>
    </row>
    <row r="7359" spans="1:6">
      <c r="A7359">
        <v>8.8216000000000001</v>
      </c>
      <c r="B7359">
        <v>0.99988999999999995</v>
      </c>
      <c r="C7359">
        <v>0</v>
      </c>
      <c r="D7359">
        <v>0.73580000000000001</v>
      </c>
      <c r="E7359">
        <v>0.73612</v>
      </c>
      <c r="F7359">
        <v>1.2999999999999999E-4</v>
      </c>
    </row>
    <row r="7360" spans="1:6">
      <c r="A7360">
        <v>8.8231599999999997</v>
      </c>
      <c r="B7360">
        <v>0.99988999999999995</v>
      </c>
      <c r="C7360">
        <v>0</v>
      </c>
      <c r="D7360">
        <v>0.7359</v>
      </c>
      <c r="E7360">
        <v>0.73626000000000003</v>
      </c>
      <c r="F7360">
        <v>9.0000000000000006E-5</v>
      </c>
    </row>
    <row r="7361" spans="1:6">
      <c r="A7361">
        <v>8.8247099999999996</v>
      </c>
      <c r="B7361">
        <v>0.99988999999999995</v>
      </c>
      <c r="C7361">
        <v>0</v>
      </c>
      <c r="D7361">
        <v>0.73599999999999999</v>
      </c>
      <c r="E7361">
        <v>0.73634999999999995</v>
      </c>
      <c r="F7361">
        <v>1E-4</v>
      </c>
    </row>
    <row r="7362" spans="1:6">
      <c r="A7362">
        <v>8.8262699999999992</v>
      </c>
      <c r="B7362">
        <v>0.99988999999999995</v>
      </c>
      <c r="C7362">
        <v>0</v>
      </c>
      <c r="D7362">
        <v>0.73609999999999998</v>
      </c>
      <c r="E7362">
        <v>0.73645000000000005</v>
      </c>
      <c r="F7362">
        <v>1.1E-4</v>
      </c>
    </row>
    <row r="7363" spans="1:6">
      <c r="A7363">
        <v>8.8278199999999991</v>
      </c>
      <c r="B7363">
        <v>0.99988999999999995</v>
      </c>
      <c r="C7363">
        <v>0</v>
      </c>
      <c r="D7363">
        <v>0.73619999999999997</v>
      </c>
      <c r="E7363">
        <v>0.73655999999999999</v>
      </c>
      <c r="F7363">
        <v>6.9999999999999994E-5</v>
      </c>
    </row>
    <row r="7364" spans="1:6">
      <c r="A7364">
        <v>8.8293800000000005</v>
      </c>
      <c r="B7364">
        <v>0.99988999999999995</v>
      </c>
      <c r="C7364">
        <v>0</v>
      </c>
      <c r="D7364">
        <v>0.73629999999999995</v>
      </c>
      <c r="E7364">
        <v>0.73663999999999996</v>
      </c>
      <c r="F7364">
        <v>8.0000000000000007E-5</v>
      </c>
    </row>
    <row r="7365" spans="1:6">
      <c r="A7365">
        <v>8.83094</v>
      </c>
      <c r="B7365">
        <v>0.99988999999999995</v>
      </c>
      <c r="C7365">
        <v>0</v>
      </c>
      <c r="D7365">
        <v>0.73640000000000005</v>
      </c>
      <c r="E7365">
        <v>0.73670999999999998</v>
      </c>
      <c r="F7365">
        <v>1.1E-4</v>
      </c>
    </row>
    <row r="7366" spans="1:6">
      <c r="A7366">
        <v>8.83249</v>
      </c>
      <c r="B7366">
        <v>0.99988999999999995</v>
      </c>
      <c r="C7366">
        <v>0</v>
      </c>
      <c r="D7366">
        <v>0.73650000000000004</v>
      </c>
      <c r="E7366">
        <v>0.73682000000000003</v>
      </c>
      <c r="F7366">
        <v>1.2999999999999999E-4</v>
      </c>
    </row>
    <row r="7367" spans="1:6">
      <c r="A7367">
        <v>8.8340499999999995</v>
      </c>
      <c r="B7367">
        <v>0.99988999999999995</v>
      </c>
      <c r="C7367">
        <v>0</v>
      </c>
      <c r="D7367">
        <v>0.73660000000000003</v>
      </c>
      <c r="E7367">
        <v>0.73694999999999999</v>
      </c>
      <c r="F7367">
        <v>9.0000000000000006E-5</v>
      </c>
    </row>
    <row r="7368" spans="1:6">
      <c r="A7368">
        <v>8.8355999999999995</v>
      </c>
      <c r="B7368">
        <v>0.99988999999999995</v>
      </c>
      <c r="C7368">
        <v>0</v>
      </c>
      <c r="D7368">
        <v>0.73670000000000002</v>
      </c>
      <c r="E7368">
        <v>0.73704000000000003</v>
      </c>
      <c r="F7368">
        <v>9.0000000000000006E-5</v>
      </c>
    </row>
    <row r="7369" spans="1:6">
      <c r="A7369">
        <v>8.8371600000000008</v>
      </c>
      <c r="B7369">
        <v>0.99988999999999995</v>
      </c>
      <c r="C7369">
        <v>0</v>
      </c>
      <c r="D7369">
        <v>0.73680000000000001</v>
      </c>
      <c r="E7369">
        <v>0.73712999999999995</v>
      </c>
      <c r="F7369">
        <v>1.2E-4</v>
      </c>
    </row>
    <row r="7370" spans="1:6">
      <c r="A7370">
        <v>8.8387200000000004</v>
      </c>
      <c r="B7370">
        <v>0.99988999999999995</v>
      </c>
      <c r="C7370">
        <v>0</v>
      </c>
      <c r="D7370">
        <v>0.7369</v>
      </c>
      <c r="E7370">
        <v>0.73724999999999996</v>
      </c>
      <c r="F7370">
        <v>8.0000000000000007E-5</v>
      </c>
    </row>
    <row r="7371" spans="1:6">
      <c r="A7371">
        <v>8.8402700000000003</v>
      </c>
      <c r="B7371">
        <v>0.99988999999999995</v>
      </c>
      <c r="C7371">
        <v>0</v>
      </c>
      <c r="D7371">
        <v>0.73699999999999999</v>
      </c>
      <c r="E7371">
        <v>0.73731999999999998</v>
      </c>
      <c r="F7371">
        <v>9.0000000000000006E-5</v>
      </c>
    </row>
    <row r="7372" spans="1:6">
      <c r="A7372">
        <v>8.8418299999999999</v>
      </c>
      <c r="B7372">
        <v>0.99988999999999995</v>
      </c>
      <c r="C7372">
        <v>0</v>
      </c>
      <c r="D7372">
        <v>0.73709999999999998</v>
      </c>
      <c r="E7372">
        <v>0.73741000000000001</v>
      </c>
      <c r="F7372">
        <v>1.2E-4</v>
      </c>
    </row>
    <row r="7373" spans="1:6">
      <c r="A7373">
        <v>8.8433899999999994</v>
      </c>
      <c r="B7373">
        <v>0.99988999999999995</v>
      </c>
      <c r="C7373">
        <v>0</v>
      </c>
      <c r="D7373">
        <v>0.73719999999999997</v>
      </c>
      <c r="E7373">
        <v>0.73753000000000002</v>
      </c>
      <c r="F7373">
        <v>1.1E-4</v>
      </c>
    </row>
    <row r="7374" spans="1:6">
      <c r="A7374">
        <v>8.8449399999999994</v>
      </c>
      <c r="B7374">
        <v>0.99988999999999995</v>
      </c>
      <c r="C7374">
        <v>0</v>
      </c>
      <c r="D7374">
        <v>0.73729999999999996</v>
      </c>
      <c r="E7374">
        <v>0.73765000000000003</v>
      </c>
      <c r="F7374">
        <v>6.9999999999999994E-5</v>
      </c>
    </row>
    <row r="7375" spans="1:6">
      <c r="A7375">
        <v>8.8465000000000007</v>
      </c>
      <c r="B7375">
        <v>0.99988999999999995</v>
      </c>
      <c r="C7375">
        <v>0</v>
      </c>
      <c r="D7375">
        <v>0.73740000000000006</v>
      </c>
      <c r="E7375">
        <v>0.73772000000000004</v>
      </c>
      <c r="F7375">
        <v>1.2E-4</v>
      </c>
    </row>
    <row r="7376" spans="1:6">
      <c r="A7376">
        <v>8.8480500000000006</v>
      </c>
      <c r="B7376">
        <v>0.99988999999999995</v>
      </c>
      <c r="C7376">
        <v>0</v>
      </c>
      <c r="D7376">
        <v>0.73750000000000004</v>
      </c>
      <c r="E7376">
        <v>0.73782999999999999</v>
      </c>
      <c r="F7376">
        <v>9.0000000000000006E-5</v>
      </c>
    </row>
    <row r="7377" spans="1:6">
      <c r="A7377">
        <v>8.8496100000000002</v>
      </c>
      <c r="B7377">
        <v>0.99988999999999995</v>
      </c>
      <c r="C7377">
        <v>0</v>
      </c>
      <c r="D7377">
        <v>0.73760000000000003</v>
      </c>
      <c r="E7377">
        <v>0.73792000000000002</v>
      </c>
      <c r="F7377">
        <v>1E-4</v>
      </c>
    </row>
    <row r="7378" spans="1:6">
      <c r="A7378">
        <v>8.8511699999999998</v>
      </c>
      <c r="B7378">
        <v>0.99988999999999995</v>
      </c>
      <c r="C7378">
        <v>0</v>
      </c>
      <c r="D7378">
        <v>0.73770000000000002</v>
      </c>
      <c r="E7378">
        <v>0.73802000000000001</v>
      </c>
      <c r="F7378">
        <v>1E-4</v>
      </c>
    </row>
    <row r="7379" spans="1:6">
      <c r="A7379">
        <v>8.8527199999999997</v>
      </c>
      <c r="B7379">
        <v>0.99988999999999995</v>
      </c>
      <c r="C7379">
        <v>0</v>
      </c>
      <c r="D7379">
        <v>0.73780000000000001</v>
      </c>
      <c r="E7379">
        <v>0.73812</v>
      </c>
      <c r="F7379">
        <v>8.0000000000000007E-5</v>
      </c>
    </row>
    <row r="7380" spans="1:6">
      <c r="A7380">
        <v>8.8542799999999993</v>
      </c>
      <c r="B7380">
        <v>0.99988999999999995</v>
      </c>
      <c r="C7380">
        <v>0</v>
      </c>
      <c r="D7380">
        <v>0.7379</v>
      </c>
      <c r="E7380">
        <v>0.73819999999999997</v>
      </c>
      <c r="F7380">
        <v>1.2E-4</v>
      </c>
    </row>
    <row r="7381" spans="1:6">
      <c r="A7381">
        <v>8.8558299999999992</v>
      </c>
      <c r="B7381">
        <v>0.99988999999999995</v>
      </c>
      <c r="C7381">
        <v>0</v>
      </c>
      <c r="D7381">
        <v>0.73799999999999999</v>
      </c>
      <c r="E7381">
        <v>0.73831000000000002</v>
      </c>
      <c r="F7381">
        <v>1E-4</v>
      </c>
    </row>
    <row r="7382" spans="1:6">
      <c r="A7382">
        <v>8.8573900000000005</v>
      </c>
      <c r="B7382">
        <v>0.99988999999999995</v>
      </c>
      <c r="C7382">
        <v>0</v>
      </c>
      <c r="D7382">
        <v>0.73809999999999998</v>
      </c>
      <c r="E7382">
        <v>0.73841999999999997</v>
      </c>
      <c r="F7382">
        <v>1.2E-4</v>
      </c>
    </row>
    <row r="7383" spans="1:6">
      <c r="A7383">
        <v>8.8589500000000001</v>
      </c>
      <c r="B7383">
        <v>0.99988999999999995</v>
      </c>
      <c r="C7383">
        <v>0</v>
      </c>
      <c r="D7383">
        <v>0.73819999999999997</v>
      </c>
      <c r="E7383">
        <v>0.73853000000000002</v>
      </c>
      <c r="F7383">
        <v>1E-4</v>
      </c>
    </row>
    <row r="7384" spans="1:6">
      <c r="A7384">
        <v>8.8605</v>
      </c>
      <c r="B7384">
        <v>0.99988999999999995</v>
      </c>
      <c r="C7384">
        <v>0</v>
      </c>
      <c r="D7384">
        <v>0.73829999999999996</v>
      </c>
      <c r="E7384">
        <v>0.73863000000000001</v>
      </c>
      <c r="F7384">
        <v>1E-4</v>
      </c>
    </row>
    <row r="7385" spans="1:6">
      <c r="A7385">
        <v>8.8620599999999996</v>
      </c>
      <c r="B7385">
        <v>0.99988999999999995</v>
      </c>
      <c r="C7385">
        <v>0</v>
      </c>
      <c r="D7385">
        <v>0.73839999999999995</v>
      </c>
      <c r="E7385">
        <v>0.73873</v>
      </c>
      <c r="F7385">
        <v>1.1E-4</v>
      </c>
    </row>
    <row r="7386" spans="1:6">
      <c r="A7386">
        <v>8.8636199999999992</v>
      </c>
      <c r="B7386">
        <v>0.99988999999999995</v>
      </c>
      <c r="C7386">
        <v>0</v>
      </c>
      <c r="D7386">
        <v>0.73850000000000005</v>
      </c>
      <c r="E7386">
        <v>0.73884000000000005</v>
      </c>
      <c r="F7386">
        <v>1.2E-4</v>
      </c>
    </row>
    <row r="7387" spans="1:6">
      <c r="A7387">
        <v>8.8651700000000009</v>
      </c>
      <c r="B7387">
        <v>0.99988999999999995</v>
      </c>
      <c r="C7387">
        <v>0</v>
      </c>
      <c r="D7387">
        <v>0.73860000000000003</v>
      </c>
      <c r="E7387">
        <v>0.73895999999999995</v>
      </c>
      <c r="F7387">
        <v>8.0000000000000007E-5</v>
      </c>
    </row>
    <row r="7388" spans="1:6">
      <c r="A7388">
        <v>8.8667300000000004</v>
      </c>
      <c r="B7388">
        <v>0.99988999999999995</v>
      </c>
      <c r="C7388">
        <v>0</v>
      </c>
      <c r="D7388">
        <v>0.73870000000000002</v>
      </c>
      <c r="E7388">
        <v>0.73904000000000003</v>
      </c>
      <c r="F7388">
        <v>1.1E-4</v>
      </c>
    </row>
    <row r="7389" spans="1:6">
      <c r="A7389">
        <v>8.8682800000000004</v>
      </c>
      <c r="B7389">
        <v>0.99988999999999995</v>
      </c>
      <c r="C7389">
        <v>0</v>
      </c>
      <c r="D7389">
        <v>0.73880000000000001</v>
      </c>
      <c r="E7389">
        <v>0.73914999999999997</v>
      </c>
      <c r="F7389">
        <v>1.1E-4</v>
      </c>
    </row>
    <row r="7390" spans="1:6">
      <c r="A7390">
        <v>8.8698399999999999</v>
      </c>
      <c r="B7390">
        <v>0.99988999999999995</v>
      </c>
      <c r="C7390">
        <v>0</v>
      </c>
      <c r="D7390">
        <v>0.7389</v>
      </c>
      <c r="E7390">
        <v>0.73926000000000003</v>
      </c>
      <c r="F7390">
        <v>1.1E-4</v>
      </c>
    </row>
    <row r="7391" spans="1:6">
      <c r="A7391">
        <v>8.8713999999999995</v>
      </c>
      <c r="B7391">
        <v>0.99988999999999995</v>
      </c>
      <c r="C7391">
        <v>0</v>
      </c>
      <c r="D7391">
        <v>0.73899999999999999</v>
      </c>
      <c r="E7391">
        <v>0.73936999999999997</v>
      </c>
      <c r="F7391">
        <v>9.0000000000000006E-5</v>
      </c>
    </row>
    <row r="7392" spans="1:6">
      <c r="A7392">
        <v>8.8729499999999994</v>
      </c>
      <c r="B7392">
        <v>0.99988999999999995</v>
      </c>
      <c r="C7392">
        <v>0</v>
      </c>
      <c r="D7392">
        <v>0.73909999999999998</v>
      </c>
      <c r="E7392">
        <v>0.73946000000000001</v>
      </c>
      <c r="F7392">
        <v>1E-4</v>
      </c>
    </row>
    <row r="7393" spans="1:6">
      <c r="A7393">
        <v>8.8745100000000008</v>
      </c>
      <c r="B7393">
        <v>0.99988999999999995</v>
      </c>
      <c r="C7393">
        <v>0</v>
      </c>
      <c r="D7393">
        <v>0.73919999999999997</v>
      </c>
      <c r="E7393">
        <v>0.73956</v>
      </c>
      <c r="F7393">
        <v>1E-4</v>
      </c>
    </row>
    <row r="7394" spans="1:6">
      <c r="A7394">
        <v>8.8760600000000007</v>
      </c>
      <c r="B7394">
        <v>0.99988999999999995</v>
      </c>
      <c r="C7394">
        <v>0</v>
      </c>
      <c r="D7394">
        <v>0.73929999999999996</v>
      </c>
      <c r="E7394">
        <v>0.73967000000000005</v>
      </c>
      <c r="F7394">
        <v>9.0000000000000006E-5</v>
      </c>
    </row>
    <row r="7395" spans="1:6">
      <c r="A7395">
        <v>8.8776200000000003</v>
      </c>
      <c r="B7395">
        <v>0.99988999999999995</v>
      </c>
      <c r="C7395">
        <v>0</v>
      </c>
      <c r="D7395">
        <v>0.73939999999999995</v>
      </c>
      <c r="E7395">
        <v>0.73975999999999997</v>
      </c>
      <c r="F7395">
        <v>1.1E-4</v>
      </c>
    </row>
    <row r="7396" spans="1:6">
      <c r="A7396">
        <v>8.8791799999999999</v>
      </c>
      <c r="B7396">
        <v>0.99988999999999995</v>
      </c>
      <c r="C7396">
        <v>0</v>
      </c>
      <c r="D7396">
        <v>0.73950000000000005</v>
      </c>
      <c r="E7396">
        <v>0.73987000000000003</v>
      </c>
      <c r="F7396">
        <v>8.0000000000000007E-5</v>
      </c>
    </row>
    <row r="7397" spans="1:6">
      <c r="A7397">
        <v>8.8807299999999998</v>
      </c>
      <c r="B7397">
        <v>0.99988999999999995</v>
      </c>
      <c r="C7397">
        <v>0</v>
      </c>
      <c r="D7397">
        <v>0.73960000000000004</v>
      </c>
      <c r="E7397">
        <v>0.73995</v>
      </c>
      <c r="F7397">
        <v>1.1E-4</v>
      </c>
    </row>
    <row r="7398" spans="1:6">
      <c r="A7398">
        <v>8.8822899999999994</v>
      </c>
      <c r="B7398">
        <v>0.99988999999999995</v>
      </c>
      <c r="C7398">
        <v>0</v>
      </c>
      <c r="D7398">
        <v>0.73970000000000002</v>
      </c>
      <c r="E7398">
        <v>0.74006000000000005</v>
      </c>
      <c r="F7398">
        <v>1.1E-4</v>
      </c>
    </row>
    <row r="7399" spans="1:6">
      <c r="A7399">
        <v>8.8838500000000007</v>
      </c>
      <c r="B7399">
        <v>0.99988999999999995</v>
      </c>
      <c r="C7399">
        <v>0</v>
      </c>
      <c r="D7399">
        <v>0.73980000000000001</v>
      </c>
      <c r="E7399">
        <v>0.74016000000000004</v>
      </c>
      <c r="F7399">
        <v>9.0000000000000006E-5</v>
      </c>
    </row>
    <row r="7400" spans="1:6">
      <c r="A7400">
        <v>8.8854000000000006</v>
      </c>
      <c r="B7400">
        <v>0.99988999999999995</v>
      </c>
      <c r="C7400">
        <v>0</v>
      </c>
      <c r="D7400">
        <v>0.7399</v>
      </c>
      <c r="E7400">
        <v>0.74024999999999996</v>
      </c>
      <c r="F7400">
        <v>9.0000000000000006E-5</v>
      </c>
    </row>
    <row r="7401" spans="1:6">
      <c r="A7401">
        <v>8.8869600000000002</v>
      </c>
      <c r="B7401">
        <v>0.99988999999999995</v>
      </c>
      <c r="C7401">
        <v>0</v>
      </c>
      <c r="D7401">
        <v>0.74</v>
      </c>
      <c r="E7401">
        <v>0.74034</v>
      </c>
      <c r="F7401">
        <v>1.1E-4</v>
      </c>
    </row>
    <row r="7402" spans="1:6">
      <c r="A7402">
        <v>8.8885100000000001</v>
      </c>
      <c r="B7402">
        <v>0.99988999999999995</v>
      </c>
      <c r="C7402">
        <v>0</v>
      </c>
      <c r="D7402">
        <v>0.74009999999999998</v>
      </c>
      <c r="E7402">
        <v>0.74045000000000005</v>
      </c>
      <c r="F7402">
        <v>1.2E-4</v>
      </c>
    </row>
    <row r="7403" spans="1:6">
      <c r="A7403">
        <v>8.8900699999999997</v>
      </c>
      <c r="B7403">
        <v>0.99988999999999995</v>
      </c>
      <c r="C7403">
        <v>0</v>
      </c>
      <c r="D7403">
        <v>0.74019999999999997</v>
      </c>
      <c r="E7403">
        <v>0.74056999999999995</v>
      </c>
      <c r="F7403">
        <v>1E-4</v>
      </c>
    </row>
    <row r="7404" spans="1:6">
      <c r="A7404">
        <v>8.8916299999999993</v>
      </c>
      <c r="B7404">
        <v>0.99988999999999995</v>
      </c>
      <c r="C7404">
        <v>0</v>
      </c>
      <c r="D7404">
        <v>0.74029999999999996</v>
      </c>
      <c r="E7404">
        <v>0.74068000000000001</v>
      </c>
      <c r="F7404">
        <v>8.0000000000000007E-5</v>
      </c>
    </row>
    <row r="7405" spans="1:6">
      <c r="A7405">
        <v>8.8931799999999992</v>
      </c>
      <c r="B7405">
        <v>0.99988999999999995</v>
      </c>
      <c r="C7405">
        <v>0</v>
      </c>
      <c r="D7405">
        <v>0.74039999999999995</v>
      </c>
      <c r="E7405">
        <v>0.74075999999999997</v>
      </c>
      <c r="F7405">
        <v>1E-4</v>
      </c>
    </row>
    <row r="7406" spans="1:6">
      <c r="A7406">
        <v>8.8947400000000005</v>
      </c>
      <c r="B7406">
        <v>0.99988999999999995</v>
      </c>
      <c r="C7406">
        <v>0</v>
      </c>
      <c r="D7406">
        <v>0.74050000000000005</v>
      </c>
      <c r="E7406">
        <v>0.74085999999999996</v>
      </c>
      <c r="F7406">
        <v>1E-4</v>
      </c>
    </row>
    <row r="7407" spans="1:6">
      <c r="A7407">
        <v>8.8962900000000005</v>
      </c>
      <c r="B7407">
        <v>0.99988999999999995</v>
      </c>
      <c r="C7407">
        <v>0</v>
      </c>
      <c r="D7407">
        <v>0.74060000000000004</v>
      </c>
      <c r="E7407">
        <v>0.74095999999999995</v>
      </c>
      <c r="F7407">
        <v>1.1E-4</v>
      </c>
    </row>
    <row r="7408" spans="1:6">
      <c r="A7408">
        <v>8.89785</v>
      </c>
      <c r="B7408">
        <v>0.99988999999999995</v>
      </c>
      <c r="C7408">
        <v>0</v>
      </c>
      <c r="D7408">
        <v>0.74070000000000003</v>
      </c>
      <c r="E7408">
        <v>0.74107000000000001</v>
      </c>
      <c r="F7408">
        <v>1.2E-4</v>
      </c>
    </row>
    <row r="7409" spans="1:6">
      <c r="A7409">
        <v>8.8994099999999996</v>
      </c>
      <c r="B7409">
        <v>0.99988999999999995</v>
      </c>
      <c r="C7409">
        <v>0</v>
      </c>
      <c r="D7409">
        <v>0.74080000000000001</v>
      </c>
      <c r="E7409">
        <v>0.74117999999999995</v>
      </c>
      <c r="F7409">
        <v>8.0000000000000007E-5</v>
      </c>
    </row>
    <row r="7410" spans="1:6">
      <c r="A7410">
        <v>8.9009599999999995</v>
      </c>
      <c r="B7410">
        <v>0.99988999999999995</v>
      </c>
      <c r="C7410">
        <v>0</v>
      </c>
      <c r="D7410">
        <v>0.7409</v>
      </c>
      <c r="E7410">
        <v>0.74126999999999998</v>
      </c>
      <c r="F7410">
        <v>1.1E-4</v>
      </c>
    </row>
    <row r="7411" spans="1:6">
      <c r="A7411">
        <v>8.9025200000000009</v>
      </c>
      <c r="B7411">
        <v>0.99988999999999995</v>
      </c>
      <c r="C7411">
        <v>0</v>
      </c>
      <c r="D7411">
        <v>0.74099999999999999</v>
      </c>
      <c r="E7411">
        <v>0.74136999999999997</v>
      </c>
      <c r="F7411">
        <v>9.0000000000000006E-5</v>
      </c>
    </row>
    <row r="7412" spans="1:6">
      <c r="A7412">
        <v>8.9040800000000004</v>
      </c>
      <c r="B7412">
        <v>0.99988999999999995</v>
      </c>
      <c r="C7412">
        <v>0</v>
      </c>
      <c r="D7412">
        <v>0.74109999999999998</v>
      </c>
      <c r="E7412">
        <v>0.74146000000000001</v>
      </c>
      <c r="F7412">
        <v>1.1E-4</v>
      </c>
    </row>
    <row r="7413" spans="1:6">
      <c r="A7413">
        <v>8.9056300000000004</v>
      </c>
      <c r="B7413">
        <v>0.99988999999999995</v>
      </c>
      <c r="C7413">
        <v>0</v>
      </c>
      <c r="D7413">
        <v>0.74119999999999997</v>
      </c>
      <c r="E7413">
        <v>0.74156999999999995</v>
      </c>
      <c r="F7413">
        <v>8.0000000000000007E-5</v>
      </c>
    </row>
    <row r="7414" spans="1:6">
      <c r="A7414">
        <v>8.9071899999999999</v>
      </c>
      <c r="B7414">
        <v>0.99988999999999995</v>
      </c>
      <c r="C7414">
        <v>0</v>
      </c>
      <c r="D7414">
        <v>0.74129999999999996</v>
      </c>
      <c r="E7414">
        <v>0.74165000000000003</v>
      </c>
      <c r="F7414">
        <v>1.2E-4</v>
      </c>
    </row>
    <row r="7415" spans="1:6">
      <c r="A7415">
        <v>8.9087399999999999</v>
      </c>
      <c r="B7415">
        <v>0.99988999999999995</v>
      </c>
      <c r="C7415">
        <v>0</v>
      </c>
      <c r="D7415">
        <v>0.74139999999999995</v>
      </c>
      <c r="E7415">
        <v>0.74177000000000004</v>
      </c>
      <c r="F7415">
        <v>1.1E-4</v>
      </c>
    </row>
    <row r="7416" spans="1:6">
      <c r="A7416">
        <v>8.9102999999999994</v>
      </c>
      <c r="B7416">
        <v>0.99988999999999995</v>
      </c>
      <c r="C7416">
        <v>0</v>
      </c>
      <c r="D7416">
        <v>0.74150000000000005</v>
      </c>
      <c r="E7416">
        <v>0.74187999999999998</v>
      </c>
      <c r="F7416">
        <v>9.0000000000000006E-5</v>
      </c>
    </row>
    <row r="7417" spans="1:6">
      <c r="A7417">
        <v>8.9118600000000008</v>
      </c>
      <c r="B7417">
        <v>0.99988999999999995</v>
      </c>
      <c r="C7417">
        <v>0</v>
      </c>
      <c r="D7417">
        <v>0.74160000000000004</v>
      </c>
      <c r="E7417">
        <v>0.74197000000000002</v>
      </c>
      <c r="F7417">
        <v>1E-4</v>
      </c>
    </row>
    <row r="7418" spans="1:6">
      <c r="A7418">
        <v>8.9134100000000007</v>
      </c>
      <c r="B7418">
        <v>0.99988999999999995</v>
      </c>
      <c r="C7418">
        <v>0</v>
      </c>
      <c r="D7418">
        <v>0.74170000000000003</v>
      </c>
      <c r="E7418">
        <v>0.74207999999999996</v>
      </c>
      <c r="F7418">
        <v>9.0000000000000006E-5</v>
      </c>
    </row>
    <row r="7419" spans="1:6">
      <c r="A7419">
        <v>8.9149700000000003</v>
      </c>
      <c r="B7419">
        <v>0.99988999999999995</v>
      </c>
      <c r="C7419">
        <v>0</v>
      </c>
      <c r="D7419">
        <v>0.74180000000000001</v>
      </c>
      <c r="E7419">
        <v>0.74216000000000004</v>
      </c>
      <c r="F7419">
        <v>1E-4</v>
      </c>
    </row>
    <row r="7420" spans="1:6">
      <c r="A7420">
        <v>8.9165299999999998</v>
      </c>
      <c r="B7420">
        <v>0.99988999999999995</v>
      </c>
      <c r="C7420">
        <v>0</v>
      </c>
      <c r="D7420">
        <v>0.7419</v>
      </c>
      <c r="E7420">
        <v>0.74226000000000003</v>
      </c>
      <c r="F7420">
        <v>1.2E-4</v>
      </c>
    </row>
    <row r="7421" spans="1:6">
      <c r="A7421">
        <v>8.9180799999999998</v>
      </c>
      <c r="B7421">
        <v>0.99988999999999995</v>
      </c>
      <c r="C7421">
        <v>0</v>
      </c>
      <c r="D7421">
        <v>0.74199999999999999</v>
      </c>
      <c r="E7421">
        <v>0.74238000000000004</v>
      </c>
      <c r="F7421">
        <v>1E-4</v>
      </c>
    </row>
    <row r="7422" spans="1:6">
      <c r="A7422">
        <v>8.9196399999999993</v>
      </c>
      <c r="B7422">
        <v>0.99988999999999995</v>
      </c>
      <c r="C7422">
        <v>0</v>
      </c>
      <c r="D7422">
        <v>0.74209999999999998</v>
      </c>
      <c r="E7422">
        <v>0.74248000000000003</v>
      </c>
      <c r="F7422">
        <v>6.9999999999999994E-5</v>
      </c>
    </row>
    <row r="7423" spans="1:6">
      <c r="A7423">
        <v>8.9211899999999993</v>
      </c>
      <c r="B7423">
        <v>0.99988999999999995</v>
      </c>
      <c r="C7423">
        <v>0</v>
      </c>
      <c r="D7423">
        <v>0.74219999999999997</v>
      </c>
      <c r="E7423">
        <v>0.74255000000000004</v>
      </c>
      <c r="F7423">
        <v>1.1E-4</v>
      </c>
    </row>
    <row r="7424" spans="1:6">
      <c r="A7424">
        <v>8.9227500000000006</v>
      </c>
      <c r="B7424">
        <v>0.99988999999999995</v>
      </c>
      <c r="C7424">
        <v>0</v>
      </c>
      <c r="D7424">
        <v>0.74229999999999996</v>
      </c>
      <c r="E7424">
        <v>0.74265999999999999</v>
      </c>
      <c r="F7424">
        <v>9.0000000000000006E-5</v>
      </c>
    </row>
    <row r="7425" spans="1:6">
      <c r="A7425">
        <v>8.9243100000000002</v>
      </c>
      <c r="B7425">
        <v>0.99988999999999995</v>
      </c>
      <c r="C7425">
        <v>0</v>
      </c>
      <c r="D7425">
        <v>0.74239999999999995</v>
      </c>
      <c r="E7425">
        <v>0.74275000000000002</v>
      </c>
      <c r="F7425">
        <v>1E-4</v>
      </c>
    </row>
    <row r="7426" spans="1:6">
      <c r="A7426">
        <v>8.9258600000000001</v>
      </c>
      <c r="B7426">
        <v>0.99988999999999995</v>
      </c>
      <c r="C7426">
        <v>0</v>
      </c>
      <c r="D7426">
        <v>0.74250000000000005</v>
      </c>
      <c r="E7426">
        <v>0.74285000000000001</v>
      </c>
      <c r="F7426">
        <v>1.1E-4</v>
      </c>
    </row>
    <row r="7427" spans="1:6">
      <c r="A7427">
        <v>8.9274199999999997</v>
      </c>
      <c r="B7427">
        <v>0.99988999999999995</v>
      </c>
      <c r="C7427">
        <v>0</v>
      </c>
      <c r="D7427">
        <v>0.74260000000000004</v>
      </c>
      <c r="E7427">
        <v>0.74297000000000002</v>
      </c>
      <c r="F7427">
        <v>6.9999999999999994E-5</v>
      </c>
    </row>
    <row r="7428" spans="1:6">
      <c r="A7428">
        <v>8.9289699999999996</v>
      </c>
      <c r="B7428">
        <v>0.99988999999999995</v>
      </c>
      <c r="C7428">
        <v>0</v>
      </c>
      <c r="D7428">
        <v>0.74270000000000003</v>
      </c>
      <c r="E7428">
        <v>0.74304000000000003</v>
      </c>
      <c r="F7428">
        <v>1.1E-4</v>
      </c>
    </row>
    <row r="7429" spans="1:6">
      <c r="A7429">
        <v>8.9305299999999992</v>
      </c>
      <c r="B7429">
        <v>0.99988999999999995</v>
      </c>
      <c r="C7429">
        <v>0</v>
      </c>
      <c r="D7429">
        <v>0.74280000000000002</v>
      </c>
      <c r="E7429">
        <v>0.74314999999999998</v>
      </c>
      <c r="F7429">
        <v>9.0000000000000006E-5</v>
      </c>
    </row>
    <row r="7430" spans="1:6">
      <c r="A7430">
        <v>8.9320900000000005</v>
      </c>
      <c r="B7430">
        <v>0.99988999999999995</v>
      </c>
      <c r="C7430">
        <v>0</v>
      </c>
      <c r="D7430">
        <v>0.7429</v>
      </c>
      <c r="E7430">
        <v>0.74324000000000001</v>
      </c>
      <c r="F7430">
        <v>1.1E-4</v>
      </c>
    </row>
    <row r="7431" spans="1:6">
      <c r="A7431">
        <v>8.9336400000000005</v>
      </c>
      <c r="B7431">
        <v>0.99988999999999995</v>
      </c>
      <c r="C7431">
        <v>0</v>
      </c>
      <c r="D7431">
        <v>0.74299999999999999</v>
      </c>
      <c r="E7431">
        <v>0.74334999999999996</v>
      </c>
      <c r="F7431">
        <v>9.0000000000000006E-5</v>
      </c>
    </row>
    <row r="7432" spans="1:6">
      <c r="A7432">
        <v>8.9352</v>
      </c>
      <c r="B7432">
        <v>0.99988999999999995</v>
      </c>
      <c r="C7432">
        <v>0</v>
      </c>
      <c r="D7432">
        <v>0.74309999999999998</v>
      </c>
      <c r="E7432">
        <v>0.74345000000000006</v>
      </c>
      <c r="F7432">
        <v>1E-4</v>
      </c>
    </row>
    <row r="7433" spans="1:6">
      <c r="A7433">
        <v>8.9367599999999996</v>
      </c>
      <c r="B7433">
        <v>0.99988999999999995</v>
      </c>
      <c r="C7433">
        <v>0</v>
      </c>
      <c r="D7433">
        <v>0.74319999999999997</v>
      </c>
      <c r="E7433">
        <v>0.74355000000000004</v>
      </c>
      <c r="F7433">
        <v>9.0000000000000006E-5</v>
      </c>
    </row>
    <row r="7434" spans="1:6">
      <c r="A7434">
        <v>8.9383099999999995</v>
      </c>
      <c r="B7434">
        <v>0.99988999999999995</v>
      </c>
      <c r="C7434">
        <v>0</v>
      </c>
      <c r="D7434">
        <v>0.74329999999999996</v>
      </c>
      <c r="E7434">
        <v>0.74363000000000001</v>
      </c>
      <c r="F7434">
        <v>9.0000000000000006E-5</v>
      </c>
    </row>
    <row r="7435" spans="1:6">
      <c r="A7435">
        <v>8.9398700000000009</v>
      </c>
      <c r="B7435">
        <v>0.99988999999999995</v>
      </c>
      <c r="C7435">
        <v>0</v>
      </c>
      <c r="D7435">
        <v>0.74339999999999995</v>
      </c>
      <c r="E7435">
        <v>0.74372000000000005</v>
      </c>
      <c r="F7435">
        <v>1E-4</v>
      </c>
    </row>
    <row r="7436" spans="1:6">
      <c r="A7436">
        <v>8.9414200000000008</v>
      </c>
      <c r="B7436">
        <v>0.99988999999999995</v>
      </c>
      <c r="C7436">
        <v>0</v>
      </c>
      <c r="D7436">
        <v>0.74350000000000005</v>
      </c>
      <c r="E7436">
        <v>0.74382000000000004</v>
      </c>
      <c r="F7436">
        <v>8.0000000000000007E-5</v>
      </c>
    </row>
    <row r="7437" spans="1:6">
      <c r="A7437">
        <v>8.9429800000000004</v>
      </c>
      <c r="B7437">
        <v>0.99988999999999995</v>
      </c>
      <c r="C7437">
        <v>0</v>
      </c>
      <c r="D7437">
        <v>0.74360000000000004</v>
      </c>
      <c r="E7437">
        <v>0.74390000000000001</v>
      </c>
      <c r="F7437">
        <v>1.2E-4</v>
      </c>
    </row>
    <row r="7438" spans="1:6">
      <c r="A7438">
        <v>8.9445399999999999</v>
      </c>
      <c r="B7438">
        <v>0.99988999999999995</v>
      </c>
      <c r="C7438">
        <v>0</v>
      </c>
      <c r="D7438">
        <v>0.74370000000000003</v>
      </c>
      <c r="E7438">
        <v>0.74402000000000001</v>
      </c>
      <c r="F7438">
        <v>1E-4</v>
      </c>
    </row>
    <row r="7439" spans="1:6">
      <c r="A7439">
        <v>8.9460899999999999</v>
      </c>
      <c r="B7439">
        <v>0.99988999999999995</v>
      </c>
      <c r="C7439">
        <v>0</v>
      </c>
      <c r="D7439">
        <v>0.74380000000000002</v>
      </c>
      <c r="E7439">
        <v>0.74412</v>
      </c>
      <c r="F7439">
        <v>9.0000000000000006E-5</v>
      </c>
    </row>
    <row r="7440" spans="1:6">
      <c r="A7440">
        <v>8.9476499999999994</v>
      </c>
      <c r="B7440">
        <v>0.99988999999999995</v>
      </c>
      <c r="C7440">
        <v>0</v>
      </c>
      <c r="D7440">
        <v>0.74390000000000001</v>
      </c>
      <c r="E7440">
        <v>0.74421000000000004</v>
      </c>
      <c r="F7440">
        <v>9.0000000000000006E-5</v>
      </c>
    </row>
    <row r="7441" spans="1:6">
      <c r="A7441">
        <v>8.9491999999999994</v>
      </c>
      <c r="B7441">
        <v>0.99988999999999995</v>
      </c>
      <c r="C7441">
        <v>0</v>
      </c>
      <c r="D7441">
        <v>0.74399999999999999</v>
      </c>
      <c r="E7441">
        <v>0.74429999999999996</v>
      </c>
      <c r="F7441">
        <v>1.1E-4</v>
      </c>
    </row>
    <row r="7442" spans="1:6">
      <c r="A7442">
        <v>8.9507600000000007</v>
      </c>
      <c r="B7442">
        <v>0.99988999999999995</v>
      </c>
      <c r="C7442">
        <v>0</v>
      </c>
      <c r="D7442">
        <v>0.74409999999999998</v>
      </c>
      <c r="E7442">
        <v>0.74441000000000002</v>
      </c>
      <c r="F7442">
        <v>1.2E-4</v>
      </c>
    </row>
    <row r="7443" spans="1:6">
      <c r="A7443">
        <v>8.9523200000000003</v>
      </c>
      <c r="B7443">
        <v>0.99988999999999995</v>
      </c>
      <c r="C7443">
        <v>0</v>
      </c>
      <c r="D7443">
        <v>0.74419999999999997</v>
      </c>
      <c r="E7443">
        <v>0.74453000000000003</v>
      </c>
      <c r="F7443">
        <v>9.0000000000000006E-5</v>
      </c>
    </row>
    <row r="7444" spans="1:6">
      <c r="A7444">
        <v>8.9538700000000002</v>
      </c>
      <c r="B7444">
        <v>0.99988999999999995</v>
      </c>
      <c r="C7444">
        <v>0</v>
      </c>
      <c r="D7444">
        <v>0.74429999999999996</v>
      </c>
      <c r="E7444">
        <v>0.74461999999999995</v>
      </c>
      <c r="F7444">
        <v>1.2E-4</v>
      </c>
    </row>
    <row r="7445" spans="1:6">
      <c r="A7445">
        <v>8.9554299999999998</v>
      </c>
      <c r="B7445">
        <v>0.99988999999999995</v>
      </c>
      <c r="C7445">
        <v>0</v>
      </c>
      <c r="D7445">
        <v>0.74439999999999995</v>
      </c>
      <c r="E7445">
        <v>0.74473999999999996</v>
      </c>
      <c r="F7445">
        <v>8.0000000000000007E-5</v>
      </c>
    </row>
    <row r="7446" spans="1:6">
      <c r="A7446">
        <v>8.9569899999999993</v>
      </c>
      <c r="B7446">
        <v>0.99988999999999995</v>
      </c>
      <c r="C7446">
        <v>0</v>
      </c>
      <c r="D7446">
        <v>0.74450000000000005</v>
      </c>
      <c r="E7446">
        <v>0.74482000000000004</v>
      </c>
      <c r="F7446">
        <v>1.2999999999999999E-4</v>
      </c>
    </row>
    <row r="7447" spans="1:6">
      <c r="A7447">
        <v>8.9585399999999993</v>
      </c>
      <c r="B7447">
        <v>0.99988999999999995</v>
      </c>
      <c r="C7447">
        <v>0</v>
      </c>
      <c r="D7447">
        <v>0.74460000000000004</v>
      </c>
      <c r="E7447">
        <v>0.74495999999999996</v>
      </c>
      <c r="F7447">
        <v>1.2E-4</v>
      </c>
    </row>
    <row r="7448" spans="1:6">
      <c r="A7448">
        <v>8.9601000000000006</v>
      </c>
      <c r="B7448">
        <v>0.99988999999999995</v>
      </c>
      <c r="C7448">
        <v>0</v>
      </c>
      <c r="D7448">
        <v>0.74470000000000003</v>
      </c>
      <c r="E7448">
        <v>0.74507000000000001</v>
      </c>
      <c r="F7448">
        <v>8.0000000000000007E-5</v>
      </c>
    </row>
    <row r="7449" spans="1:6">
      <c r="A7449">
        <v>8.9616500000000006</v>
      </c>
      <c r="B7449">
        <v>0.99988999999999995</v>
      </c>
      <c r="C7449">
        <v>0</v>
      </c>
      <c r="D7449">
        <v>0.74480000000000002</v>
      </c>
      <c r="E7449">
        <v>0.74514999999999998</v>
      </c>
      <c r="F7449">
        <v>1E-4</v>
      </c>
    </row>
    <row r="7450" spans="1:6">
      <c r="A7450">
        <v>8.9632100000000001</v>
      </c>
      <c r="B7450">
        <v>0.99988999999999995</v>
      </c>
      <c r="C7450">
        <v>0</v>
      </c>
      <c r="D7450">
        <v>0.74490000000000001</v>
      </c>
      <c r="E7450">
        <v>0.74524999999999997</v>
      </c>
      <c r="F7450">
        <v>1.1E-4</v>
      </c>
    </row>
    <row r="7451" spans="1:6">
      <c r="A7451">
        <v>8.9647699999999997</v>
      </c>
      <c r="B7451">
        <v>0.99988999999999995</v>
      </c>
      <c r="C7451">
        <v>0</v>
      </c>
      <c r="D7451">
        <v>0.745</v>
      </c>
      <c r="E7451">
        <v>0.74534999999999996</v>
      </c>
      <c r="F7451">
        <v>8.0000000000000007E-5</v>
      </c>
    </row>
    <row r="7452" spans="1:6">
      <c r="A7452">
        <v>8.9663199999999996</v>
      </c>
      <c r="B7452">
        <v>0.99988999999999995</v>
      </c>
      <c r="C7452">
        <v>0</v>
      </c>
      <c r="D7452">
        <v>0.74509999999999998</v>
      </c>
      <c r="E7452">
        <v>0.74543999999999999</v>
      </c>
      <c r="F7452">
        <v>1.1E-4</v>
      </c>
    </row>
    <row r="7453" spans="1:6">
      <c r="A7453">
        <v>8.9678799999999992</v>
      </c>
      <c r="B7453">
        <v>0.99988999999999995</v>
      </c>
      <c r="C7453">
        <v>0</v>
      </c>
      <c r="D7453">
        <v>0.74519999999999997</v>
      </c>
      <c r="E7453">
        <v>0.74555000000000005</v>
      </c>
      <c r="F7453">
        <v>1.2999999999999999E-4</v>
      </c>
    </row>
    <row r="7454" spans="1:6">
      <c r="A7454">
        <v>8.9694299999999991</v>
      </c>
      <c r="B7454">
        <v>0.99988999999999995</v>
      </c>
      <c r="C7454">
        <v>0</v>
      </c>
      <c r="D7454">
        <v>0.74529999999999996</v>
      </c>
      <c r="E7454">
        <v>0.74568000000000001</v>
      </c>
      <c r="F7454">
        <v>9.0000000000000006E-5</v>
      </c>
    </row>
    <row r="7455" spans="1:6">
      <c r="A7455">
        <v>8.9709900000000005</v>
      </c>
      <c r="B7455">
        <v>0.99988999999999995</v>
      </c>
      <c r="C7455">
        <v>0</v>
      </c>
      <c r="D7455">
        <v>0.74539999999999995</v>
      </c>
      <c r="E7455">
        <v>0.74575999999999998</v>
      </c>
      <c r="F7455">
        <v>9.0000000000000006E-5</v>
      </c>
    </row>
    <row r="7456" spans="1:6">
      <c r="A7456">
        <v>8.97255</v>
      </c>
      <c r="B7456">
        <v>0.99988999999999995</v>
      </c>
      <c r="C7456">
        <v>0</v>
      </c>
      <c r="D7456">
        <v>0.74550000000000005</v>
      </c>
      <c r="E7456">
        <v>0.74585000000000001</v>
      </c>
      <c r="F7456">
        <v>8.0000000000000007E-5</v>
      </c>
    </row>
    <row r="7457" spans="1:6">
      <c r="A7457">
        <v>8.9741</v>
      </c>
      <c r="B7457">
        <v>0.99988999999999995</v>
      </c>
      <c r="C7457">
        <v>0</v>
      </c>
      <c r="D7457">
        <v>0.74560000000000004</v>
      </c>
      <c r="E7457">
        <v>0.74594000000000005</v>
      </c>
      <c r="F7457">
        <v>1.2999999999999999E-4</v>
      </c>
    </row>
    <row r="7458" spans="1:6">
      <c r="A7458">
        <v>8.9756599999999995</v>
      </c>
      <c r="B7458">
        <v>0.99988999999999995</v>
      </c>
      <c r="C7458">
        <v>0</v>
      </c>
      <c r="D7458">
        <v>0.74570000000000003</v>
      </c>
      <c r="E7458">
        <v>0.74605999999999995</v>
      </c>
      <c r="F7458">
        <v>1.2E-4</v>
      </c>
    </row>
    <row r="7459" spans="1:6">
      <c r="A7459">
        <v>8.9772200000000009</v>
      </c>
      <c r="B7459">
        <v>0.99988999999999995</v>
      </c>
      <c r="C7459">
        <v>0</v>
      </c>
      <c r="D7459">
        <v>0.74580000000000002</v>
      </c>
      <c r="E7459">
        <v>0.74617999999999995</v>
      </c>
      <c r="F7459">
        <v>1E-4</v>
      </c>
    </row>
    <row r="7460" spans="1:6">
      <c r="A7460">
        <v>8.9787700000000008</v>
      </c>
      <c r="B7460">
        <v>0.99988999999999995</v>
      </c>
      <c r="C7460">
        <v>0</v>
      </c>
      <c r="D7460">
        <v>0.74590000000000001</v>
      </c>
      <c r="E7460">
        <v>0.74628000000000005</v>
      </c>
      <c r="F7460">
        <v>1.1E-4</v>
      </c>
    </row>
    <row r="7461" spans="1:6">
      <c r="A7461">
        <v>8.9803300000000004</v>
      </c>
      <c r="B7461">
        <v>0.99988999999999995</v>
      </c>
      <c r="C7461">
        <v>0</v>
      </c>
      <c r="D7461">
        <v>0.746</v>
      </c>
      <c r="E7461">
        <v>0.74639</v>
      </c>
      <c r="F7461">
        <v>6.9999999999999994E-5</v>
      </c>
    </row>
    <row r="7462" spans="1:6">
      <c r="A7462">
        <v>8.9818800000000003</v>
      </c>
      <c r="B7462">
        <v>0.99988999999999995</v>
      </c>
      <c r="C7462">
        <v>0</v>
      </c>
      <c r="D7462">
        <v>0.74609999999999999</v>
      </c>
      <c r="E7462">
        <v>0.74646000000000001</v>
      </c>
      <c r="F7462">
        <v>4.0000000000000003E-5</v>
      </c>
    </row>
    <row r="7463" spans="1:6">
      <c r="A7463">
        <v>8.9834399999999999</v>
      </c>
      <c r="B7463">
        <v>0.99988999999999995</v>
      </c>
      <c r="C7463">
        <v>0</v>
      </c>
      <c r="D7463">
        <v>0.74619999999999997</v>
      </c>
      <c r="E7463">
        <v>0.74651000000000001</v>
      </c>
      <c r="F7463">
        <v>9.0000000000000006E-5</v>
      </c>
    </row>
    <row r="7464" spans="1:6">
      <c r="A7464">
        <v>8.9849999999999994</v>
      </c>
      <c r="B7464">
        <v>0.99988999999999995</v>
      </c>
      <c r="C7464">
        <v>0</v>
      </c>
      <c r="D7464">
        <v>0.74629999999999996</v>
      </c>
      <c r="E7464">
        <v>0.74658999999999998</v>
      </c>
      <c r="F7464">
        <v>1E-4</v>
      </c>
    </row>
    <row r="7465" spans="1:6">
      <c r="A7465">
        <v>8.9865499999999994</v>
      </c>
      <c r="B7465">
        <v>0.99988999999999995</v>
      </c>
      <c r="C7465">
        <v>0</v>
      </c>
      <c r="D7465">
        <v>0.74639999999999995</v>
      </c>
      <c r="E7465">
        <v>0.74670000000000003</v>
      </c>
      <c r="F7465">
        <v>1E-4</v>
      </c>
    </row>
    <row r="7466" spans="1:6">
      <c r="A7466">
        <v>8.9881100000000007</v>
      </c>
      <c r="B7466">
        <v>0.99988999999999995</v>
      </c>
      <c r="C7466">
        <v>0</v>
      </c>
      <c r="D7466">
        <v>0.74650000000000005</v>
      </c>
      <c r="E7466">
        <v>0.74678999999999995</v>
      </c>
      <c r="F7466">
        <v>1E-4</v>
      </c>
    </row>
    <row r="7467" spans="1:6">
      <c r="A7467">
        <v>8.9896600000000007</v>
      </c>
      <c r="B7467">
        <v>0.99988999999999995</v>
      </c>
      <c r="C7467">
        <v>0</v>
      </c>
      <c r="D7467">
        <v>0.74660000000000004</v>
      </c>
      <c r="E7467">
        <v>0.74689000000000005</v>
      </c>
      <c r="F7467">
        <v>1.1E-4</v>
      </c>
    </row>
    <row r="7468" spans="1:6">
      <c r="A7468">
        <v>8.9912200000000002</v>
      </c>
      <c r="B7468">
        <v>0.99990000000000001</v>
      </c>
      <c r="C7468">
        <v>0</v>
      </c>
      <c r="D7468">
        <v>0.74670000000000003</v>
      </c>
      <c r="E7468">
        <v>0.747</v>
      </c>
      <c r="F7468">
        <v>1E-4</v>
      </c>
    </row>
    <row r="7469" spans="1:6">
      <c r="A7469">
        <v>8.9927799999999998</v>
      </c>
      <c r="B7469">
        <v>0.99990000000000001</v>
      </c>
      <c r="C7469">
        <v>0</v>
      </c>
      <c r="D7469">
        <v>0.74680000000000002</v>
      </c>
      <c r="E7469">
        <v>0.74709999999999999</v>
      </c>
      <c r="F7469">
        <v>1.1E-4</v>
      </c>
    </row>
    <row r="7470" spans="1:6">
      <c r="A7470">
        <v>8.9943299999999997</v>
      </c>
      <c r="B7470">
        <v>0.99990000000000001</v>
      </c>
      <c r="C7470">
        <v>0</v>
      </c>
      <c r="D7470">
        <v>0.74690000000000001</v>
      </c>
      <c r="E7470">
        <v>0.74721000000000004</v>
      </c>
      <c r="F7470">
        <v>8.0000000000000007E-5</v>
      </c>
    </row>
    <row r="7471" spans="1:6">
      <c r="A7471">
        <v>8.9958899999999993</v>
      </c>
      <c r="B7471">
        <v>0.99990000000000001</v>
      </c>
      <c r="C7471">
        <v>0</v>
      </c>
      <c r="D7471">
        <v>0.747</v>
      </c>
      <c r="E7471">
        <v>0.74729000000000001</v>
      </c>
      <c r="F7471">
        <v>1E-4</v>
      </c>
    </row>
    <row r="7472" spans="1:6">
      <c r="A7472">
        <v>8.9974500000000006</v>
      </c>
      <c r="B7472">
        <v>0.99990000000000001</v>
      </c>
      <c r="C7472">
        <v>0</v>
      </c>
      <c r="D7472">
        <v>0.74709999999999999</v>
      </c>
      <c r="E7472">
        <v>0.74739</v>
      </c>
      <c r="F7472">
        <v>1.1E-4</v>
      </c>
    </row>
    <row r="7473" spans="1:6">
      <c r="A7473">
        <v>8.9990000000000006</v>
      </c>
      <c r="B7473">
        <v>0.99990000000000001</v>
      </c>
      <c r="C7473">
        <v>0</v>
      </c>
      <c r="D7473">
        <v>0.74719999999999998</v>
      </c>
      <c r="E7473">
        <v>0.74750000000000005</v>
      </c>
      <c r="F7473">
        <v>1E-4</v>
      </c>
    </row>
    <row r="7474" spans="1:6">
      <c r="A7474">
        <v>9.0005600000000001</v>
      </c>
      <c r="B7474">
        <v>0.99990000000000001</v>
      </c>
      <c r="C7474">
        <v>0</v>
      </c>
      <c r="D7474">
        <v>0.74729999999999996</v>
      </c>
      <c r="E7474">
        <v>0.74760000000000004</v>
      </c>
      <c r="F7474">
        <v>1.1E-4</v>
      </c>
    </row>
    <row r="7475" spans="1:6">
      <c r="A7475">
        <v>9.0021100000000001</v>
      </c>
      <c r="B7475">
        <v>0.99990000000000001</v>
      </c>
      <c r="C7475">
        <v>0</v>
      </c>
      <c r="D7475">
        <v>0.74739999999999995</v>
      </c>
      <c r="E7475">
        <v>0.74770999999999999</v>
      </c>
      <c r="F7475">
        <v>9.0000000000000006E-5</v>
      </c>
    </row>
    <row r="7476" spans="1:6">
      <c r="A7476">
        <v>9.0036699999999996</v>
      </c>
      <c r="B7476">
        <v>0.99990000000000001</v>
      </c>
      <c r="C7476">
        <v>0</v>
      </c>
      <c r="D7476">
        <v>0.74750000000000005</v>
      </c>
      <c r="E7476">
        <v>0.74780000000000002</v>
      </c>
      <c r="F7476">
        <v>1.1E-4</v>
      </c>
    </row>
    <row r="7477" spans="1:6">
      <c r="A7477">
        <v>9.0052299999999992</v>
      </c>
      <c r="B7477">
        <v>0.99990000000000001</v>
      </c>
      <c r="C7477">
        <v>0</v>
      </c>
      <c r="D7477">
        <v>0.74760000000000004</v>
      </c>
      <c r="E7477">
        <v>0.74790999999999996</v>
      </c>
      <c r="F7477">
        <v>1.2E-4</v>
      </c>
    </row>
    <row r="7478" spans="1:6">
      <c r="A7478">
        <v>9.0067799999999991</v>
      </c>
      <c r="B7478">
        <v>0.99990000000000001</v>
      </c>
      <c r="C7478">
        <v>0</v>
      </c>
      <c r="D7478">
        <v>0.74770000000000003</v>
      </c>
      <c r="E7478">
        <v>0.74802999999999997</v>
      </c>
      <c r="F7478">
        <v>9.0000000000000006E-5</v>
      </c>
    </row>
    <row r="7479" spans="1:6">
      <c r="A7479">
        <v>9.0083400000000005</v>
      </c>
      <c r="B7479">
        <v>0.99990000000000001</v>
      </c>
      <c r="C7479">
        <v>0</v>
      </c>
      <c r="D7479">
        <v>0.74780000000000002</v>
      </c>
      <c r="E7479">
        <v>0.74812000000000001</v>
      </c>
      <c r="F7479">
        <v>1.1E-4</v>
      </c>
    </row>
    <row r="7480" spans="1:6">
      <c r="A7480">
        <v>9.0098900000000004</v>
      </c>
      <c r="B7480">
        <v>0.99990000000000001</v>
      </c>
      <c r="C7480">
        <v>0</v>
      </c>
      <c r="D7480">
        <v>0.74790000000000001</v>
      </c>
      <c r="E7480">
        <v>0.74822999999999995</v>
      </c>
      <c r="F7480">
        <v>9.0000000000000006E-5</v>
      </c>
    </row>
    <row r="7481" spans="1:6">
      <c r="A7481">
        <v>9.01145</v>
      </c>
      <c r="B7481">
        <v>0.99990000000000001</v>
      </c>
      <c r="C7481">
        <v>0</v>
      </c>
      <c r="D7481">
        <v>0.748</v>
      </c>
      <c r="E7481">
        <v>0.74831999999999999</v>
      </c>
      <c r="F7481">
        <v>1E-4</v>
      </c>
    </row>
    <row r="7482" spans="1:6">
      <c r="A7482">
        <v>9.0130099999999995</v>
      </c>
      <c r="B7482">
        <v>0.99990000000000001</v>
      </c>
      <c r="C7482">
        <v>0</v>
      </c>
      <c r="D7482">
        <v>0.74809999999999999</v>
      </c>
      <c r="E7482">
        <v>0.74841999999999997</v>
      </c>
      <c r="F7482">
        <v>9.0000000000000006E-5</v>
      </c>
    </row>
    <row r="7483" spans="1:6">
      <c r="A7483">
        <v>9.0145599999999995</v>
      </c>
      <c r="B7483">
        <v>0.99990000000000001</v>
      </c>
      <c r="C7483">
        <v>0</v>
      </c>
      <c r="D7483">
        <v>0.74819999999999998</v>
      </c>
      <c r="E7483">
        <v>0.74851999999999996</v>
      </c>
      <c r="F7483">
        <v>1.2999999999999999E-4</v>
      </c>
    </row>
    <row r="7484" spans="1:6">
      <c r="A7484">
        <v>9.0161200000000008</v>
      </c>
      <c r="B7484">
        <v>0.99990000000000001</v>
      </c>
      <c r="C7484">
        <v>0</v>
      </c>
      <c r="D7484">
        <v>0.74829999999999997</v>
      </c>
      <c r="E7484">
        <v>0.74863999999999997</v>
      </c>
      <c r="F7484">
        <v>8.0000000000000007E-5</v>
      </c>
    </row>
    <row r="7485" spans="1:6">
      <c r="A7485">
        <v>9.0176800000000004</v>
      </c>
      <c r="B7485">
        <v>0.99990000000000001</v>
      </c>
      <c r="C7485">
        <v>0</v>
      </c>
      <c r="D7485">
        <v>0.74839999999999995</v>
      </c>
      <c r="E7485">
        <v>0.74872000000000005</v>
      </c>
      <c r="F7485">
        <v>1.1E-4</v>
      </c>
    </row>
    <row r="7486" spans="1:6">
      <c r="A7486">
        <v>9.0192300000000003</v>
      </c>
      <c r="B7486">
        <v>0.99990000000000001</v>
      </c>
      <c r="C7486">
        <v>0</v>
      </c>
      <c r="D7486">
        <v>0.74850000000000005</v>
      </c>
      <c r="E7486">
        <v>0.74883</v>
      </c>
      <c r="F7486">
        <v>1E-4</v>
      </c>
    </row>
    <row r="7487" spans="1:6">
      <c r="A7487">
        <v>9.0207899999999999</v>
      </c>
      <c r="B7487">
        <v>0.99990000000000001</v>
      </c>
      <c r="C7487">
        <v>0</v>
      </c>
      <c r="D7487">
        <v>0.74860000000000004</v>
      </c>
      <c r="E7487">
        <v>0.74894000000000005</v>
      </c>
      <c r="F7487">
        <v>1.1E-4</v>
      </c>
    </row>
    <row r="7488" spans="1:6">
      <c r="A7488">
        <v>9.0223399999999998</v>
      </c>
      <c r="B7488">
        <v>0.99990000000000001</v>
      </c>
      <c r="C7488">
        <v>0</v>
      </c>
      <c r="D7488">
        <v>0.74870000000000003</v>
      </c>
      <c r="E7488">
        <v>0.74904999999999999</v>
      </c>
      <c r="F7488">
        <v>9.0000000000000006E-5</v>
      </c>
    </row>
    <row r="7489" spans="1:6">
      <c r="A7489">
        <v>9.0238999999999994</v>
      </c>
      <c r="B7489">
        <v>0.99990000000000001</v>
      </c>
      <c r="C7489">
        <v>0</v>
      </c>
      <c r="D7489">
        <v>0.74880000000000002</v>
      </c>
      <c r="E7489">
        <v>0.74914000000000003</v>
      </c>
      <c r="F7489">
        <v>9.0000000000000006E-5</v>
      </c>
    </row>
    <row r="7490" spans="1:6">
      <c r="A7490">
        <v>9.0254600000000007</v>
      </c>
      <c r="B7490">
        <v>0.99990000000000001</v>
      </c>
      <c r="C7490">
        <v>0</v>
      </c>
      <c r="D7490">
        <v>0.74890000000000001</v>
      </c>
      <c r="E7490">
        <v>0.74922999999999995</v>
      </c>
      <c r="F7490">
        <v>8.0000000000000007E-5</v>
      </c>
    </row>
    <row r="7491" spans="1:6">
      <c r="A7491">
        <v>9.0270100000000006</v>
      </c>
      <c r="B7491">
        <v>0.99990000000000001</v>
      </c>
      <c r="C7491">
        <v>0</v>
      </c>
      <c r="D7491">
        <v>0.749</v>
      </c>
      <c r="E7491">
        <v>0.74931000000000003</v>
      </c>
      <c r="F7491">
        <v>1.1E-4</v>
      </c>
    </row>
    <row r="7492" spans="1:6">
      <c r="A7492">
        <v>9.0285700000000002</v>
      </c>
      <c r="B7492">
        <v>0.99990000000000001</v>
      </c>
      <c r="C7492">
        <v>0</v>
      </c>
      <c r="D7492">
        <v>0.74909999999999999</v>
      </c>
      <c r="E7492">
        <v>0.74941999999999998</v>
      </c>
      <c r="F7492">
        <v>1.3999999999999999E-4</v>
      </c>
    </row>
    <row r="7493" spans="1:6">
      <c r="A7493">
        <v>9.0301200000000001</v>
      </c>
      <c r="B7493">
        <v>0.99990000000000001</v>
      </c>
      <c r="C7493">
        <v>0</v>
      </c>
      <c r="D7493">
        <v>0.74919999999999998</v>
      </c>
      <c r="E7493">
        <v>0.74956999999999996</v>
      </c>
      <c r="F7493">
        <v>1E-4</v>
      </c>
    </row>
    <row r="7494" spans="1:6">
      <c r="A7494">
        <v>9.0316799999999997</v>
      </c>
      <c r="B7494">
        <v>0.99990000000000001</v>
      </c>
      <c r="C7494">
        <v>0</v>
      </c>
      <c r="D7494">
        <v>0.74929999999999997</v>
      </c>
      <c r="E7494">
        <v>0.74966999999999995</v>
      </c>
      <c r="F7494">
        <v>1.1E-4</v>
      </c>
    </row>
    <row r="7495" spans="1:6">
      <c r="A7495">
        <v>9.0332399999999993</v>
      </c>
      <c r="B7495">
        <v>0.99990000000000001</v>
      </c>
      <c r="C7495">
        <v>0</v>
      </c>
      <c r="D7495">
        <v>0.74939999999999996</v>
      </c>
      <c r="E7495">
        <v>0.74978</v>
      </c>
      <c r="F7495">
        <v>1E-4</v>
      </c>
    </row>
    <row r="7496" spans="1:6">
      <c r="A7496">
        <v>9.0347899999999992</v>
      </c>
      <c r="B7496">
        <v>0.99990000000000001</v>
      </c>
      <c r="C7496">
        <v>0</v>
      </c>
      <c r="D7496">
        <v>0.74950000000000006</v>
      </c>
      <c r="E7496">
        <v>0.74987999999999999</v>
      </c>
      <c r="F7496">
        <v>8.0000000000000007E-5</v>
      </c>
    </row>
    <row r="7497" spans="1:6">
      <c r="A7497">
        <v>9.0363500000000005</v>
      </c>
      <c r="B7497">
        <v>0.99990000000000001</v>
      </c>
      <c r="C7497">
        <v>0</v>
      </c>
      <c r="D7497">
        <v>0.74960000000000004</v>
      </c>
      <c r="E7497">
        <v>0.74995999999999996</v>
      </c>
      <c r="F7497">
        <v>8.0000000000000007E-5</v>
      </c>
    </row>
    <row r="7498" spans="1:6">
      <c r="A7498">
        <v>9.0379100000000001</v>
      </c>
      <c r="B7498">
        <v>0.99990000000000001</v>
      </c>
      <c r="C7498">
        <v>0</v>
      </c>
      <c r="D7498">
        <v>0.74970000000000003</v>
      </c>
      <c r="E7498">
        <v>0.75004000000000004</v>
      </c>
      <c r="F7498">
        <v>1.2E-4</v>
      </c>
    </row>
    <row r="7499" spans="1:6">
      <c r="A7499">
        <v>9.0394600000000001</v>
      </c>
      <c r="B7499">
        <v>0.99990000000000001</v>
      </c>
      <c r="C7499">
        <v>0</v>
      </c>
      <c r="D7499">
        <v>0.74980000000000002</v>
      </c>
      <c r="E7499">
        <v>0.75016000000000005</v>
      </c>
      <c r="F7499">
        <v>1.1E-4</v>
      </c>
    </row>
    <row r="7500" spans="1:6">
      <c r="A7500">
        <v>9.0410199999999996</v>
      </c>
      <c r="B7500">
        <v>0.99990000000000001</v>
      </c>
      <c r="C7500">
        <v>0</v>
      </c>
      <c r="D7500">
        <v>0.74990000000000001</v>
      </c>
      <c r="E7500">
        <v>0.75026999999999999</v>
      </c>
      <c r="F7500">
        <v>1.2E-4</v>
      </c>
    </row>
    <row r="7501" spans="1:6">
      <c r="A7501">
        <v>9.0425699999999996</v>
      </c>
      <c r="B7501">
        <v>0.99990000000000001</v>
      </c>
      <c r="C7501">
        <v>0</v>
      </c>
      <c r="D7501">
        <v>0.75</v>
      </c>
      <c r="E7501">
        <v>0.75038000000000005</v>
      </c>
      <c r="F7501">
        <v>9.0000000000000006E-5</v>
      </c>
    </row>
    <row r="7502" spans="1:6">
      <c r="A7502">
        <v>9.0441299999999991</v>
      </c>
      <c r="B7502">
        <v>0.99990000000000001</v>
      </c>
      <c r="C7502">
        <v>0</v>
      </c>
      <c r="D7502">
        <v>0.75009999999999999</v>
      </c>
      <c r="E7502">
        <v>0.75048000000000004</v>
      </c>
      <c r="F7502">
        <v>1.2999999999999999E-4</v>
      </c>
    </row>
    <row r="7503" spans="1:6">
      <c r="A7503">
        <v>9.0456900000000005</v>
      </c>
      <c r="B7503">
        <v>0.99990000000000001</v>
      </c>
      <c r="C7503">
        <v>0</v>
      </c>
      <c r="D7503">
        <v>0.75019999999999998</v>
      </c>
      <c r="E7503">
        <v>0.75061</v>
      </c>
      <c r="F7503">
        <v>8.0000000000000007E-5</v>
      </c>
    </row>
    <row r="7504" spans="1:6">
      <c r="A7504">
        <v>9.0472400000000004</v>
      </c>
      <c r="B7504">
        <v>0.99990000000000001</v>
      </c>
      <c r="C7504">
        <v>0</v>
      </c>
      <c r="D7504">
        <v>0.75029999999999997</v>
      </c>
      <c r="E7504">
        <v>0.75068999999999997</v>
      </c>
      <c r="F7504">
        <v>9.0000000000000006E-5</v>
      </c>
    </row>
    <row r="7505" spans="1:6">
      <c r="A7505">
        <v>9.0488</v>
      </c>
      <c r="B7505">
        <v>0.99990000000000001</v>
      </c>
      <c r="C7505">
        <v>0</v>
      </c>
      <c r="D7505">
        <v>0.75039999999999996</v>
      </c>
      <c r="E7505">
        <v>0.75078</v>
      </c>
      <c r="F7505">
        <v>9.0000000000000006E-5</v>
      </c>
    </row>
    <row r="7506" spans="1:6">
      <c r="A7506">
        <v>9.0503499999999999</v>
      </c>
      <c r="B7506">
        <v>0.99990000000000001</v>
      </c>
      <c r="C7506">
        <v>0</v>
      </c>
      <c r="D7506">
        <v>0.75049999999999994</v>
      </c>
      <c r="E7506">
        <v>0.75087000000000004</v>
      </c>
      <c r="F7506">
        <v>1E-4</v>
      </c>
    </row>
    <row r="7507" spans="1:6">
      <c r="A7507">
        <v>9.0519099999999995</v>
      </c>
      <c r="B7507">
        <v>0.99990000000000001</v>
      </c>
      <c r="C7507">
        <v>0</v>
      </c>
      <c r="D7507">
        <v>0.75060000000000004</v>
      </c>
      <c r="E7507">
        <v>0.75097999999999998</v>
      </c>
      <c r="F7507">
        <v>1E-4</v>
      </c>
    </row>
    <row r="7508" spans="1:6">
      <c r="A7508">
        <v>9.0534700000000008</v>
      </c>
      <c r="B7508">
        <v>0.99990000000000001</v>
      </c>
      <c r="C7508">
        <v>0</v>
      </c>
      <c r="D7508">
        <v>0.75070000000000003</v>
      </c>
      <c r="E7508">
        <v>0.75107000000000002</v>
      </c>
      <c r="F7508">
        <v>6.0000000000000002E-5</v>
      </c>
    </row>
    <row r="7509" spans="1:6">
      <c r="A7509">
        <v>9.0550200000000007</v>
      </c>
      <c r="B7509">
        <v>0.99990000000000001</v>
      </c>
      <c r="C7509">
        <v>0</v>
      </c>
      <c r="D7509">
        <v>0.75080000000000002</v>
      </c>
      <c r="E7509">
        <v>0.75114000000000003</v>
      </c>
      <c r="F7509">
        <v>8.0000000000000007E-5</v>
      </c>
    </row>
    <row r="7510" spans="1:6">
      <c r="A7510">
        <v>9.0565800000000003</v>
      </c>
      <c r="B7510">
        <v>0.99990000000000001</v>
      </c>
      <c r="C7510">
        <v>0</v>
      </c>
      <c r="D7510">
        <v>0.75090000000000001</v>
      </c>
      <c r="E7510">
        <v>0.75122</v>
      </c>
      <c r="F7510">
        <v>1.2E-4</v>
      </c>
    </row>
    <row r="7511" spans="1:6">
      <c r="A7511">
        <v>9.0581399999999999</v>
      </c>
      <c r="B7511">
        <v>0.99990000000000001</v>
      </c>
      <c r="C7511">
        <v>0</v>
      </c>
      <c r="D7511">
        <v>0.751</v>
      </c>
      <c r="E7511">
        <v>0.75133000000000005</v>
      </c>
      <c r="F7511">
        <v>6.9999999999999994E-5</v>
      </c>
    </row>
    <row r="7512" spans="1:6">
      <c r="A7512">
        <v>9.0596899999999998</v>
      </c>
      <c r="B7512">
        <v>0.99990000000000001</v>
      </c>
      <c r="C7512">
        <v>0</v>
      </c>
      <c r="D7512">
        <v>0.75109999999999999</v>
      </c>
      <c r="E7512">
        <v>0.75141000000000002</v>
      </c>
      <c r="F7512">
        <v>9.0000000000000006E-5</v>
      </c>
    </row>
    <row r="7513" spans="1:6">
      <c r="A7513">
        <v>9.0612499999999994</v>
      </c>
      <c r="B7513">
        <v>0.99990000000000001</v>
      </c>
      <c r="C7513">
        <v>0</v>
      </c>
      <c r="D7513">
        <v>0.75119999999999998</v>
      </c>
      <c r="E7513">
        <v>0.75149999999999995</v>
      </c>
      <c r="F7513">
        <v>1.1E-4</v>
      </c>
    </row>
    <row r="7514" spans="1:6">
      <c r="A7514">
        <v>9.0627999999999993</v>
      </c>
      <c r="B7514">
        <v>0.99990000000000001</v>
      </c>
      <c r="C7514">
        <v>0</v>
      </c>
      <c r="D7514">
        <v>0.75129999999999997</v>
      </c>
      <c r="E7514">
        <v>0.75161</v>
      </c>
      <c r="F7514">
        <v>1.2E-4</v>
      </c>
    </row>
    <row r="7515" spans="1:6">
      <c r="A7515">
        <v>9.0643600000000006</v>
      </c>
      <c r="B7515">
        <v>0.99990000000000001</v>
      </c>
      <c r="C7515">
        <v>0</v>
      </c>
      <c r="D7515">
        <v>0.75139999999999996</v>
      </c>
      <c r="E7515">
        <v>0.75173000000000001</v>
      </c>
      <c r="F7515">
        <v>9.0000000000000006E-5</v>
      </c>
    </row>
    <row r="7516" spans="1:6">
      <c r="A7516">
        <v>9.0659200000000002</v>
      </c>
      <c r="B7516">
        <v>0.99990000000000001</v>
      </c>
      <c r="C7516">
        <v>0</v>
      </c>
      <c r="D7516">
        <v>0.75149999999999995</v>
      </c>
      <c r="E7516">
        <v>0.75182000000000004</v>
      </c>
      <c r="F7516">
        <v>9.0000000000000006E-5</v>
      </c>
    </row>
    <row r="7517" spans="1:6">
      <c r="A7517">
        <v>9.0674700000000001</v>
      </c>
      <c r="B7517">
        <v>0.99990000000000001</v>
      </c>
      <c r="C7517">
        <v>0</v>
      </c>
      <c r="D7517">
        <v>0.75160000000000005</v>
      </c>
      <c r="E7517">
        <v>0.75190999999999997</v>
      </c>
      <c r="F7517">
        <v>1E-4</v>
      </c>
    </row>
    <row r="7518" spans="1:6">
      <c r="A7518">
        <v>9.0690299999999997</v>
      </c>
      <c r="B7518">
        <v>0.99990000000000001</v>
      </c>
      <c r="C7518">
        <v>0</v>
      </c>
      <c r="D7518">
        <v>0.75170000000000003</v>
      </c>
      <c r="E7518">
        <v>0.75200999999999996</v>
      </c>
      <c r="F7518">
        <v>1E-4</v>
      </c>
    </row>
    <row r="7519" spans="1:6">
      <c r="A7519">
        <v>9.0705799999999996</v>
      </c>
      <c r="B7519">
        <v>0.99990000000000001</v>
      </c>
      <c r="C7519">
        <v>0</v>
      </c>
      <c r="D7519">
        <v>0.75180000000000002</v>
      </c>
      <c r="E7519">
        <v>0.75210999999999995</v>
      </c>
      <c r="F7519">
        <v>1.1E-4</v>
      </c>
    </row>
    <row r="7520" spans="1:6">
      <c r="A7520">
        <v>9.0721399999999992</v>
      </c>
      <c r="B7520">
        <v>0.99990000000000001</v>
      </c>
      <c r="C7520">
        <v>0</v>
      </c>
      <c r="D7520">
        <v>0.75190000000000001</v>
      </c>
      <c r="E7520">
        <v>0.75222</v>
      </c>
      <c r="F7520">
        <v>1E-4</v>
      </c>
    </row>
    <row r="7521" spans="1:6">
      <c r="A7521">
        <v>9.0737000000000005</v>
      </c>
      <c r="B7521">
        <v>0.99990000000000001</v>
      </c>
      <c r="C7521">
        <v>0</v>
      </c>
      <c r="D7521">
        <v>0.752</v>
      </c>
      <c r="E7521">
        <v>0.75231999999999999</v>
      </c>
      <c r="F7521">
        <v>1.1E-4</v>
      </c>
    </row>
    <row r="7522" spans="1:6">
      <c r="A7522">
        <v>9.0752500000000005</v>
      </c>
      <c r="B7522">
        <v>0.99990000000000001</v>
      </c>
      <c r="C7522">
        <v>0</v>
      </c>
      <c r="D7522">
        <v>0.75209999999999999</v>
      </c>
      <c r="E7522">
        <v>0.75241999999999998</v>
      </c>
      <c r="F7522">
        <v>1E-4</v>
      </c>
    </row>
    <row r="7523" spans="1:6">
      <c r="A7523">
        <v>9.07681</v>
      </c>
      <c r="B7523">
        <v>0.99990000000000001</v>
      </c>
      <c r="C7523">
        <v>0</v>
      </c>
      <c r="D7523">
        <v>0.75219999999999998</v>
      </c>
      <c r="E7523">
        <v>0.75251999999999997</v>
      </c>
      <c r="F7523">
        <v>1E-4</v>
      </c>
    </row>
    <row r="7524" spans="1:6">
      <c r="A7524">
        <v>9.0783699999999996</v>
      </c>
      <c r="B7524">
        <v>0.99990000000000001</v>
      </c>
      <c r="C7524">
        <v>0</v>
      </c>
      <c r="D7524">
        <v>0.75229999999999997</v>
      </c>
      <c r="E7524">
        <v>0.75261999999999996</v>
      </c>
      <c r="F7524">
        <v>6.0000000000000002E-5</v>
      </c>
    </row>
    <row r="7525" spans="1:6">
      <c r="A7525">
        <v>9.0799199999999995</v>
      </c>
      <c r="B7525">
        <v>0.99990000000000001</v>
      </c>
      <c r="C7525">
        <v>0</v>
      </c>
      <c r="D7525">
        <v>0.75239999999999996</v>
      </c>
      <c r="E7525">
        <v>0.75268000000000002</v>
      </c>
      <c r="F7525">
        <v>1E-4</v>
      </c>
    </row>
    <row r="7526" spans="1:6">
      <c r="A7526">
        <v>9.0814800000000009</v>
      </c>
      <c r="B7526">
        <v>0.99990000000000001</v>
      </c>
      <c r="C7526">
        <v>0</v>
      </c>
      <c r="D7526">
        <v>0.75249999999999995</v>
      </c>
      <c r="E7526">
        <v>0.75278</v>
      </c>
      <c r="F7526">
        <v>1E-4</v>
      </c>
    </row>
    <row r="7527" spans="1:6">
      <c r="A7527">
        <v>9.0830300000000008</v>
      </c>
      <c r="B7527">
        <v>0.99990000000000001</v>
      </c>
      <c r="C7527">
        <v>0</v>
      </c>
      <c r="D7527">
        <v>0.75260000000000005</v>
      </c>
      <c r="E7527">
        <v>0.75287999999999999</v>
      </c>
      <c r="F7527">
        <v>8.0000000000000007E-5</v>
      </c>
    </row>
    <row r="7528" spans="1:6">
      <c r="A7528">
        <v>9.0845900000000004</v>
      </c>
      <c r="B7528">
        <v>0.99990000000000001</v>
      </c>
      <c r="C7528">
        <v>0</v>
      </c>
      <c r="D7528">
        <v>0.75270000000000004</v>
      </c>
      <c r="E7528">
        <v>0.75297000000000003</v>
      </c>
      <c r="F7528">
        <v>1.1E-4</v>
      </c>
    </row>
    <row r="7529" spans="1:6">
      <c r="A7529">
        <v>9.0861499999999999</v>
      </c>
      <c r="B7529">
        <v>0.99990000000000001</v>
      </c>
      <c r="C7529">
        <v>0</v>
      </c>
      <c r="D7529">
        <v>0.75280000000000002</v>
      </c>
      <c r="E7529">
        <v>0.75307999999999997</v>
      </c>
      <c r="F7529">
        <v>1.1E-4</v>
      </c>
    </row>
    <row r="7530" spans="1:6">
      <c r="A7530">
        <v>9.0876999999999999</v>
      </c>
      <c r="B7530">
        <v>0.99990000000000001</v>
      </c>
      <c r="C7530">
        <v>0</v>
      </c>
      <c r="D7530">
        <v>0.75290000000000001</v>
      </c>
      <c r="E7530">
        <v>0.75319000000000003</v>
      </c>
      <c r="F7530">
        <v>1E-4</v>
      </c>
    </row>
    <row r="7531" spans="1:6">
      <c r="A7531">
        <v>9.0892599999999995</v>
      </c>
      <c r="B7531">
        <v>0.99990000000000001</v>
      </c>
      <c r="C7531">
        <v>0</v>
      </c>
      <c r="D7531">
        <v>0.753</v>
      </c>
      <c r="E7531">
        <v>0.75329000000000002</v>
      </c>
      <c r="F7531">
        <v>1.2E-4</v>
      </c>
    </row>
    <row r="7532" spans="1:6">
      <c r="A7532">
        <v>9.0908099999999994</v>
      </c>
      <c r="B7532">
        <v>0.99990000000000001</v>
      </c>
      <c r="C7532">
        <v>0</v>
      </c>
      <c r="D7532">
        <v>0.75309999999999999</v>
      </c>
      <c r="E7532">
        <v>0.75341999999999998</v>
      </c>
      <c r="F7532">
        <v>1E-4</v>
      </c>
    </row>
    <row r="7533" spans="1:6">
      <c r="A7533">
        <v>9.0923700000000007</v>
      </c>
      <c r="B7533">
        <v>0.99990000000000001</v>
      </c>
      <c r="C7533">
        <v>0</v>
      </c>
      <c r="D7533">
        <v>0.75319999999999998</v>
      </c>
      <c r="E7533">
        <v>0.75351999999999997</v>
      </c>
      <c r="F7533">
        <v>1E-4</v>
      </c>
    </row>
    <row r="7534" spans="1:6">
      <c r="A7534">
        <v>9.0939300000000003</v>
      </c>
      <c r="B7534">
        <v>0.99990000000000001</v>
      </c>
      <c r="C7534">
        <v>0</v>
      </c>
      <c r="D7534">
        <v>0.75329999999999997</v>
      </c>
      <c r="E7534">
        <v>0.75361999999999996</v>
      </c>
      <c r="F7534">
        <v>1.1E-4</v>
      </c>
    </row>
    <row r="7535" spans="1:6">
      <c r="A7535">
        <v>9.0954800000000002</v>
      </c>
      <c r="B7535">
        <v>0.99990000000000001</v>
      </c>
      <c r="C7535">
        <v>0</v>
      </c>
      <c r="D7535">
        <v>0.75339999999999996</v>
      </c>
      <c r="E7535">
        <v>0.75373000000000001</v>
      </c>
      <c r="F7535">
        <v>9.0000000000000006E-5</v>
      </c>
    </row>
    <row r="7536" spans="1:6">
      <c r="A7536">
        <v>9.0970399999999998</v>
      </c>
      <c r="B7536">
        <v>0.99990000000000001</v>
      </c>
      <c r="C7536">
        <v>0</v>
      </c>
      <c r="D7536">
        <v>0.75349999999999995</v>
      </c>
      <c r="E7536">
        <v>0.75382000000000005</v>
      </c>
      <c r="F7536">
        <v>9.0000000000000006E-5</v>
      </c>
    </row>
    <row r="7537" spans="1:6">
      <c r="A7537">
        <v>9.0985999999999994</v>
      </c>
      <c r="B7537">
        <v>0.99990000000000001</v>
      </c>
      <c r="C7537">
        <v>0</v>
      </c>
      <c r="D7537">
        <v>0.75360000000000005</v>
      </c>
      <c r="E7537">
        <v>0.75392000000000003</v>
      </c>
      <c r="F7537">
        <v>1E-4</v>
      </c>
    </row>
    <row r="7538" spans="1:6">
      <c r="A7538">
        <v>9.1001499999999993</v>
      </c>
      <c r="B7538">
        <v>0.99990000000000001</v>
      </c>
      <c r="C7538">
        <v>0</v>
      </c>
      <c r="D7538">
        <v>0.75370000000000004</v>
      </c>
      <c r="E7538">
        <v>0.75400999999999996</v>
      </c>
      <c r="F7538">
        <v>9.0000000000000006E-5</v>
      </c>
    </row>
    <row r="7539" spans="1:6">
      <c r="A7539">
        <v>9.1017100000000006</v>
      </c>
      <c r="B7539">
        <v>0.99990000000000001</v>
      </c>
      <c r="C7539">
        <v>0</v>
      </c>
      <c r="D7539">
        <v>0.75380000000000003</v>
      </c>
      <c r="E7539">
        <v>0.75410999999999995</v>
      </c>
      <c r="F7539">
        <v>9.0000000000000006E-5</v>
      </c>
    </row>
    <row r="7540" spans="1:6">
      <c r="A7540">
        <v>9.1032600000000006</v>
      </c>
      <c r="B7540">
        <v>0.99990000000000001</v>
      </c>
      <c r="C7540">
        <v>0</v>
      </c>
      <c r="D7540">
        <v>0.75390000000000001</v>
      </c>
      <c r="E7540">
        <v>0.75419999999999998</v>
      </c>
      <c r="F7540">
        <v>1.1E-4</v>
      </c>
    </row>
    <row r="7541" spans="1:6">
      <c r="A7541">
        <v>9.1048200000000001</v>
      </c>
      <c r="B7541">
        <v>0.99990000000000001</v>
      </c>
      <c r="C7541">
        <v>0</v>
      </c>
      <c r="D7541">
        <v>0.754</v>
      </c>
      <c r="E7541">
        <v>0.75431000000000004</v>
      </c>
      <c r="F7541">
        <v>9.0000000000000006E-5</v>
      </c>
    </row>
    <row r="7542" spans="1:6">
      <c r="A7542">
        <v>9.1063799999999997</v>
      </c>
      <c r="B7542">
        <v>0.99990000000000001</v>
      </c>
      <c r="C7542">
        <v>0</v>
      </c>
      <c r="D7542">
        <v>0.75409999999999999</v>
      </c>
      <c r="E7542">
        <v>0.75439999999999996</v>
      </c>
      <c r="F7542">
        <v>1E-4</v>
      </c>
    </row>
    <row r="7543" spans="1:6">
      <c r="A7543">
        <v>9.1079299999999996</v>
      </c>
      <c r="B7543">
        <v>0.99990000000000001</v>
      </c>
      <c r="C7543">
        <v>0</v>
      </c>
      <c r="D7543">
        <v>0.75419999999999998</v>
      </c>
      <c r="E7543">
        <v>0.75451000000000001</v>
      </c>
      <c r="F7543">
        <v>1.2E-4</v>
      </c>
    </row>
    <row r="7544" spans="1:6">
      <c r="A7544">
        <v>9.1094899999999992</v>
      </c>
      <c r="B7544">
        <v>0.99990000000000001</v>
      </c>
      <c r="C7544">
        <v>0</v>
      </c>
      <c r="D7544">
        <v>0.75429999999999997</v>
      </c>
      <c r="E7544">
        <v>0.75461999999999996</v>
      </c>
      <c r="F7544">
        <v>8.0000000000000007E-5</v>
      </c>
    </row>
    <row r="7545" spans="1:6">
      <c r="A7545">
        <v>9.1110399999999991</v>
      </c>
      <c r="B7545">
        <v>0.99990000000000001</v>
      </c>
      <c r="C7545">
        <v>0</v>
      </c>
      <c r="D7545">
        <v>0.75439999999999996</v>
      </c>
      <c r="E7545">
        <v>0.75470999999999999</v>
      </c>
      <c r="F7545">
        <v>1.2999999999999999E-4</v>
      </c>
    </row>
    <row r="7546" spans="1:6">
      <c r="A7546">
        <v>9.1126000000000005</v>
      </c>
      <c r="B7546">
        <v>0.99990000000000001</v>
      </c>
      <c r="C7546">
        <v>0</v>
      </c>
      <c r="D7546">
        <v>0.75449999999999995</v>
      </c>
      <c r="E7546">
        <v>0.75483999999999996</v>
      </c>
      <c r="F7546">
        <v>1.1E-4</v>
      </c>
    </row>
    <row r="7547" spans="1:6">
      <c r="A7547">
        <v>9.11416</v>
      </c>
      <c r="B7547">
        <v>0.99990000000000001</v>
      </c>
      <c r="C7547">
        <v>0</v>
      </c>
      <c r="D7547">
        <v>0.75460000000000005</v>
      </c>
      <c r="E7547">
        <v>0.75495000000000001</v>
      </c>
      <c r="F7547">
        <v>1E-4</v>
      </c>
    </row>
    <row r="7548" spans="1:6">
      <c r="A7548">
        <v>9.11571</v>
      </c>
      <c r="B7548">
        <v>0.99990000000000001</v>
      </c>
      <c r="C7548">
        <v>0</v>
      </c>
      <c r="D7548">
        <v>0.75470000000000004</v>
      </c>
      <c r="E7548">
        <v>0.75505</v>
      </c>
      <c r="F7548">
        <v>9.0000000000000006E-5</v>
      </c>
    </row>
    <row r="7549" spans="1:6">
      <c r="A7549">
        <v>9.1172699999999995</v>
      </c>
      <c r="B7549">
        <v>0.99990000000000001</v>
      </c>
      <c r="C7549">
        <v>0</v>
      </c>
      <c r="D7549">
        <v>0.75480000000000003</v>
      </c>
      <c r="E7549">
        <v>0.75514000000000003</v>
      </c>
      <c r="F7549">
        <v>8.0000000000000007E-5</v>
      </c>
    </row>
    <row r="7550" spans="1:6">
      <c r="A7550">
        <v>9.1188300000000009</v>
      </c>
      <c r="B7550">
        <v>0.99990000000000001</v>
      </c>
      <c r="C7550">
        <v>0</v>
      </c>
      <c r="D7550">
        <v>0.75490000000000002</v>
      </c>
      <c r="E7550">
        <v>0.75521000000000005</v>
      </c>
      <c r="F7550">
        <v>1.2E-4</v>
      </c>
    </row>
    <row r="7551" spans="1:6">
      <c r="A7551">
        <v>9.1203800000000008</v>
      </c>
      <c r="B7551">
        <v>0.99990000000000001</v>
      </c>
      <c r="C7551">
        <v>0</v>
      </c>
      <c r="D7551">
        <v>0.755</v>
      </c>
      <c r="E7551">
        <v>0.75532999999999995</v>
      </c>
      <c r="F7551">
        <v>9.0000000000000006E-5</v>
      </c>
    </row>
    <row r="7552" spans="1:6">
      <c r="A7552">
        <v>9.1219400000000004</v>
      </c>
      <c r="B7552">
        <v>0.99990000000000001</v>
      </c>
      <c r="C7552">
        <v>0</v>
      </c>
      <c r="D7552">
        <v>0.75509999999999999</v>
      </c>
      <c r="E7552">
        <v>0.75543000000000005</v>
      </c>
      <c r="F7552">
        <v>1.1E-4</v>
      </c>
    </row>
    <row r="7553" spans="1:6">
      <c r="A7553">
        <v>9.1234900000000003</v>
      </c>
      <c r="B7553">
        <v>0.99990000000000001</v>
      </c>
      <c r="C7553">
        <v>0</v>
      </c>
      <c r="D7553">
        <v>0.75519999999999998</v>
      </c>
      <c r="E7553">
        <v>0.75553999999999999</v>
      </c>
      <c r="F7553">
        <v>5.0000000000000002E-5</v>
      </c>
    </row>
    <row r="7554" spans="1:6">
      <c r="A7554">
        <v>9.1250499999999999</v>
      </c>
      <c r="B7554">
        <v>0.99990000000000001</v>
      </c>
      <c r="C7554">
        <v>0</v>
      </c>
      <c r="D7554">
        <v>0.75529999999999997</v>
      </c>
      <c r="E7554">
        <v>0.75558999999999998</v>
      </c>
      <c r="F7554">
        <v>9.0000000000000006E-5</v>
      </c>
    </row>
    <row r="7555" spans="1:6">
      <c r="A7555">
        <v>9.1266099999999994</v>
      </c>
      <c r="B7555">
        <v>0.99990000000000001</v>
      </c>
      <c r="C7555">
        <v>0</v>
      </c>
      <c r="D7555">
        <v>0.75539999999999996</v>
      </c>
      <c r="E7555">
        <v>0.75568000000000002</v>
      </c>
      <c r="F7555">
        <v>8.0000000000000007E-5</v>
      </c>
    </row>
    <row r="7556" spans="1:6">
      <c r="A7556">
        <v>9.1281599999999994</v>
      </c>
      <c r="B7556">
        <v>0.99990000000000001</v>
      </c>
      <c r="C7556">
        <v>0</v>
      </c>
      <c r="D7556">
        <v>0.75549999999999995</v>
      </c>
      <c r="E7556">
        <v>0.75575999999999999</v>
      </c>
      <c r="F7556">
        <v>1E-4</v>
      </c>
    </row>
    <row r="7557" spans="1:6">
      <c r="A7557">
        <v>9.1297200000000007</v>
      </c>
      <c r="B7557">
        <v>0.99990000000000001</v>
      </c>
      <c r="C7557">
        <v>0</v>
      </c>
      <c r="D7557">
        <v>0.75560000000000005</v>
      </c>
      <c r="E7557">
        <v>0.75587000000000004</v>
      </c>
      <c r="F7557">
        <v>1E-4</v>
      </c>
    </row>
    <row r="7558" spans="1:6">
      <c r="A7558">
        <v>9.1312700000000007</v>
      </c>
      <c r="B7558">
        <v>0.99990000000000001</v>
      </c>
      <c r="C7558">
        <v>0</v>
      </c>
      <c r="D7558">
        <v>0.75570000000000004</v>
      </c>
      <c r="E7558">
        <v>0.75597000000000003</v>
      </c>
      <c r="F7558">
        <v>1E-4</v>
      </c>
    </row>
    <row r="7559" spans="1:6">
      <c r="A7559">
        <v>9.1328300000000002</v>
      </c>
      <c r="B7559">
        <v>0.99990000000000001</v>
      </c>
      <c r="C7559">
        <v>0</v>
      </c>
      <c r="D7559">
        <v>0.75580000000000003</v>
      </c>
      <c r="E7559">
        <v>0.75607000000000002</v>
      </c>
      <c r="F7559">
        <v>1.3999999999999999E-4</v>
      </c>
    </row>
    <row r="7560" spans="1:6">
      <c r="A7560">
        <v>9.1343899999999998</v>
      </c>
      <c r="B7560">
        <v>0.99990000000000001</v>
      </c>
      <c r="C7560">
        <v>0</v>
      </c>
      <c r="D7560">
        <v>0.75590000000000002</v>
      </c>
      <c r="E7560">
        <v>0.75621000000000005</v>
      </c>
      <c r="F7560">
        <v>1.2E-4</v>
      </c>
    </row>
    <row r="7561" spans="1:6">
      <c r="A7561">
        <v>9.1359399999999997</v>
      </c>
      <c r="B7561">
        <v>0.99990000000000001</v>
      </c>
      <c r="C7561">
        <v>0</v>
      </c>
      <c r="D7561">
        <v>0.75600000000000001</v>
      </c>
      <c r="E7561">
        <v>0.75632999999999995</v>
      </c>
      <c r="F7561">
        <v>6.9999999999999994E-5</v>
      </c>
    </row>
    <row r="7562" spans="1:6">
      <c r="A7562">
        <v>9.1374999999999993</v>
      </c>
      <c r="B7562">
        <v>0.99990000000000001</v>
      </c>
      <c r="C7562">
        <v>0</v>
      </c>
      <c r="D7562">
        <v>0.75609999999999999</v>
      </c>
      <c r="E7562">
        <v>0.75639999999999996</v>
      </c>
      <c r="F7562">
        <v>1E-4</v>
      </c>
    </row>
    <row r="7563" spans="1:6">
      <c r="A7563">
        <v>9.1390600000000006</v>
      </c>
      <c r="B7563">
        <v>0.99990000000000001</v>
      </c>
      <c r="C7563">
        <v>0</v>
      </c>
      <c r="D7563">
        <v>0.75619999999999998</v>
      </c>
      <c r="E7563">
        <v>0.75649999999999995</v>
      </c>
      <c r="F7563">
        <v>1E-4</v>
      </c>
    </row>
    <row r="7564" spans="1:6">
      <c r="A7564">
        <v>9.1406100000000006</v>
      </c>
      <c r="B7564">
        <v>0.99990000000000001</v>
      </c>
      <c r="C7564">
        <v>0</v>
      </c>
      <c r="D7564">
        <v>0.75629999999999997</v>
      </c>
      <c r="E7564">
        <v>0.75658999999999998</v>
      </c>
      <c r="F7564">
        <v>1.2E-4</v>
      </c>
    </row>
    <row r="7565" spans="1:6">
      <c r="A7565">
        <v>9.1421700000000001</v>
      </c>
      <c r="B7565">
        <v>0.99990000000000001</v>
      </c>
      <c r="C7565">
        <v>0</v>
      </c>
      <c r="D7565">
        <v>0.75639999999999996</v>
      </c>
      <c r="E7565">
        <v>0.75670999999999999</v>
      </c>
      <c r="F7565">
        <v>1.1E-4</v>
      </c>
    </row>
    <row r="7566" spans="1:6">
      <c r="A7566">
        <v>9.1437200000000001</v>
      </c>
      <c r="B7566">
        <v>0.99990000000000001</v>
      </c>
      <c r="C7566">
        <v>0</v>
      </c>
      <c r="D7566">
        <v>0.75649999999999995</v>
      </c>
      <c r="E7566">
        <v>0.75682000000000005</v>
      </c>
      <c r="F7566">
        <v>8.0000000000000007E-5</v>
      </c>
    </row>
    <row r="7567" spans="1:6">
      <c r="A7567">
        <v>9.1452799999999996</v>
      </c>
      <c r="B7567">
        <v>0.99990000000000001</v>
      </c>
      <c r="C7567">
        <v>0</v>
      </c>
      <c r="D7567">
        <v>0.75660000000000005</v>
      </c>
      <c r="E7567">
        <v>0.75690000000000002</v>
      </c>
      <c r="F7567">
        <v>1.2E-4</v>
      </c>
    </row>
    <row r="7568" spans="1:6">
      <c r="A7568">
        <v>9.1468399999999992</v>
      </c>
      <c r="B7568">
        <v>0.99990999999999997</v>
      </c>
      <c r="C7568">
        <v>0</v>
      </c>
      <c r="D7568">
        <v>0.75670000000000004</v>
      </c>
      <c r="E7568">
        <v>0.75702000000000003</v>
      </c>
      <c r="F7568">
        <v>1E-4</v>
      </c>
    </row>
    <row r="7569" spans="1:6">
      <c r="A7569">
        <v>9.1483899999999991</v>
      </c>
      <c r="B7569">
        <v>0.99990999999999997</v>
      </c>
      <c r="C7569">
        <v>0</v>
      </c>
      <c r="D7569">
        <v>0.75680000000000003</v>
      </c>
      <c r="E7569">
        <v>0.75712000000000002</v>
      </c>
      <c r="F7569">
        <v>9.0000000000000006E-5</v>
      </c>
    </row>
    <row r="7570" spans="1:6">
      <c r="A7570">
        <v>9.1499500000000005</v>
      </c>
      <c r="B7570">
        <v>0.99990999999999997</v>
      </c>
      <c r="C7570">
        <v>0</v>
      </c>
      <c r="D7570">
        <v>0.75690000000000002</v>
      </c>
      <c r="E7570">
        <v>0.75721000000000005</v>
      </c>
      <c r="F7570">
        <v>9.0000000000000006E-5</v>
      </c>
    </row>
    <row r="7571" spans="1:6">
      <c r="A7571">
        <v>9.1515000000000004</v>
      </c>
      <c r="B7571">
        <v>0.99990999999999997</v>
      </c>
      <c r="C7571">
        <v>0</v>
      </c>
      <c r="D7571">
        <v>0.75700000000000001</v>
      </c>
      <c r="E7571">
        <v>0.75729999999999997</v>
      </c>
      <c r="F7571">
        <v>9.0000000000000006E-5</v>
      </c>
    </row>
    <row r="7572" spans="1:6">
      <c r="A7572">
        <v>9.15306</v>
      </c>
      <c r="B7572">
        <v>0.99990999999999997</v>
      </c>
      <c r="C7572">
        <v>0</v>
      </c>
      <c r="D7572">
        <v>0.7571</v>
      </c>
      <c r="E7572">
        <v>0.75739999999999996</v>
      </c>
      <c r="F7572">
        <v>1.1E-4</v>
      </c>
    </row>
    <row r="7573" spans="1:6">
      <c r="A7573">
        <v>9.1546199999999995</v>
      </c>
      <c r="B7573">
        <v>0.99990999999999997</v>
      </c>
      <c r="C7573">
        <v>0</v>
      </c>
      <c r="D7573">
        <v>0.75719999999999998</v>
      </c>
      <c r="E7573">
        <v>0.75749999999999995</v>
      </c>
      <c r="F7573">
        <v>1.2E-4</v>
      </c>
    </row>
    <row r="7574" spans="1:6">
      <c r="A7574">
        <v>9.1561699999999995</v>
      </c>
      <c r="B7574">
        <v>0.99990999999999997</v>
      </c>
      <c r="C7574">
        <v>0</v>
      </c>
      <c r="D7574">
        <v>0.75729999999999997</v>
      </c>
      <c r="E7574">
        <v>0.75761999999999996</v>
      </c>
      <c r="F7574">
        <v>1E-4</v>
      </c>
    </row>
    <row r="7575" spans="1:6">
      <c r="A7575">
        <v>9.1577300000000008</v>
      </c>
      <c r="B7575">
        <v>0.99990999999999997</v>
      </c>
      <c r="C7575">
        <v>0</v>
      </c>
      <c r="D7575">
        <v>0.75739999999999996</v>
      </c>
      <c r="E7575">
        <v>0.75773000000000001</v>
      </c>
      <c r="F7575">
        <v>8.0000000000000007E-5</v>
      </c>
    </row>
    <row r="7576" spans="1:6">
      <c r="A7576">
        <v>9.1592900000000004</v>
      </c>
      <c r="B7576">
        <v>0.99990999999999997</v>
      </c>
      <c r="C7576">
        <v>0</v>
      </c>
      <c r="D7576">
        <v>0.75749999999999995</v>
      </c>
      <c r="E7576">
        <v>0.75780000000000003</v>
      </c>
      <c r="F7576">
        <v>9.0000000000000006E-5</v>
      </c>
    </row>
    <row r="7577" spans="1:6">
      <c r="A7577">
        <v>9.1608400000000003</v>
      </c>
      <c r="B7577">
        <v>0.99990999999999997</v>
      </c>
      <c r="C7577">
        <v>0</v>
      </c>
      <c r="D7577">
        <v>0.75760000000000005</v>
      </c>
      <c r="E7577">
        <v>0.75788999999999995</v>
      </c>
      <c r="F7577">
        <v>1E-4</v>
      </c>
    </row>
    <row r="7578" spans="1:6">
      <c r="A7578">
        <v>9.1623999999999999</v>
      </c>
      <c r="B7578">
        <v>0.99990999999999997</v>
      </c>
      <c r="C7578">
        <v>0</v>
      </c>
      <c r="D7578">
        <v>0.75770000000000004</v>
      </c>
      <c r="E7578">
        <v>0.75799000000000005</v>
      </c>
      <c r="F7578">
        <v>1.1E-4</v>
      </c>
    </row>
    <row r="7579" spans="1:6">
      <c r="A7579">
        <v>9.1639499999999998</v>
      </c>
      <c r="B7579">
        <v>0.99990999999999997</v>
      </c>
      <c r="C7579">
        <v>0</v>
      </c>
      <c r="D7579">
        <v>0.75780000000000003</v>
      </c>
      <c r="E7579">
        <v>0.75810999999999995</v>
      </c>
      <c r="F7579">
        <v>1E-4</v>
      </c>
    </row>
    <row r="7580" spans="1:6">
      <c r="A7580">
        <v>9.1655099999999994</v>
      </c>
      <c r="B7580">
        <v>0.99990999999999997</v>
      </c>
      <c r="C7580">
        <v>0</v>
      </c>
      <c r="D7580">
        <v>0.75790000000000002</v>
      </c>
      <c r="E7580">
        <v>0.75821000000000005</v>
      </c>
      <c r="F7580">
        <v>1E-4</v>
      </c>
    </row>
    <row r="7581" spans="1:6">
      <c r="A7581">
        <v>9.1670700000000007</v>
      </c>
      <c r="B7581">
        <v>0.99990999999999997</v>
      </c>
      <c r="C7581">
        <v>0</v>
      </c>
      <c r="D7581">
        <v>0.75800000000000001</v>
      </c>
      <c r="E7581">
        <v>0.75831000000000004</v>
      </c>
      <c r="F7581">
        <v>9.0000000000000006E-5</v>
      </c>
    </row>
    <row r="7582" spans="1:6">
      <c r="A7582">
        <v>9.1686200000000007</v>
      </c>
      <c r="B7582">
        <v>0.99990999999999997</v>
      </c>
      <c r="C7582">
        <v>0</v>
      </c>
      <c r="D7582">
        <v>0.7581</v>
      </c>
      <c r="E7582">
        <v>0.75839999999999996</v>
      </c>
      <c r="F7582">
        <v>1.2E-4</v>
      </c>
    </row>
    <row r="7583" spans="1:6">
      <c r="A7583">
        <v>9.1701800000000002</v>
      </c>
      <c r="B7583">
        <v>0.99990999999999997</v>
      </c>
      <c r="C7583">
        <v>0</v>
      </c>
      <c r="D7583">
        <v>0.75819999999999999</v>
      </c>
      <c r="E7583">
        <v>0.75851999999999997</v>
      </c>
      <c r="F7583">
        <v>6.9999999999999994E-5</v>
      </c>
    </row>
    <row r="7584" spans="1:6">
      <c r="A7584">
        <v>9.1717300000000002</v>
      </c>
      <c r="B7584">
        <v>0.99990999999999997</v>
      </c>
      <c r="C7584">
        <v>0</v>
      </c>
      <c r="D7584">
        <v>0.75829999999999997</v>
      </c>
      <c r="E7584">
        <v>0.75860000000000005</v>
      </c>
      <c r="F7584">
        <v>1E-4</v>
      </c>
    </row>
    <row r="7585" spans="1:6">
      <c r="A7585">
        <v>9.1732899999999997</v>
      </c>
      <c r="B7585">
        <v>0.99990999999999997</v>
      </c>
      <c r="C7585">
        <v>0</v>
      </c>
      <c r="D7585">
        <v>0.75839999999999996</v>
      </c>
      <c r="E7585">
        <v>0.75870000000000004</v>
      </c>
      <c r="F7585">
        <v>1.2E-4</v>
      </c>
    </row>
    <row r="7586" spans="1:6">
      <c r="A7586">
        <v>9.1748499999999993</v>
      </c>
      <c r="B7586">
        <v>0.99990999999999997</v>
      </c>
      <c r="C7586">
        <v>0</v>
      </c>
      <c r="D7586">
        <v>0.75849999999999995</v>
      </c>
      <c r="E7586">
        <v>0.75882000000000005</v>
      </c>
      <c r="F7586">
        <v>9.0000000000000006E-5</v>
      </c>
    </row>
    <row r="7587" spans="1:6">
      <c r="A7587">
        <v>9.1763999999999992</v>
      </c>
      <c r="B7587">
        <v>0.99990999999999997</v>
      </c>
      <c r="C7587">
        <v>0</v>
      </c>
      <c r="D7587">
        <v>0.75860000000000005</v>
      </c>
      <c r="E7587">
        <v>0.75890999999999997</v>
      </c>
      <c r="F7587">
        <v>1.3999999999999999E-4</v>
      </c>
    </row>
    <row r="7588" spans="1:6">
      <c r="A7588">
        <v>9.1779600000000006</v>
      </c>
      <c r="B7588">
        <v>0.99990999999999997</v>
      </c>
      <c r="C7588">
        <v>0</v>
      </c>
      <c r="D7588">
        <v>0.75870000000000004</v>
      </c>
      <c r="E7588">
        <v>0.75904000000000005</v>
      </c>
      <c r="F7588">
        <v>9.0000000000000006E-5</v>
      </c>
    </row>
    <row r="7589" spans="1:6">
      <c r="A7589">
        <v>9.1795200000000001</v>
      </c>
      <c r="B7589">
        <v>0.99990999999999997</v>
      </c>
      <c r="C7589">
        <v>0</v>
      </c>
      <c r="D7589">
        <v>0.75880000000000003</v>
      </c>
      <c r="E7589">
        <v>0.75912999999999997</v>
      </c>
      <c r="F7589">
        <v>9.0000000000000006E-5</v>
      </c>
    </row>
    <row r="7590" spans="1:6">
      <c r="A7590">
        <v>9.1810700000000001</v>
      </c>
      <c r="B7590">
        <v>0.99990999999999997</v>
      </c>
      <c r="C7590">
        <v>0</v>
      </c>
      <c r="D7590">
        <v>0.75890000000000002</v>
      </c>
      <c r="E7590">
        <v>0.75922000000000001</v>
      </c>
      <c r="F7590">
        <v>8.0000000000000007E-5</v>
      </c>
    </row>
    <row r="7591" spans="1:6">
      <c r="A7591">
        <v>9.1826299999999996</v>
      </c>
      <c r="B7591">
        <v>0.99990999999999997</v>
      </c>
      <c r="C7591">
        <v>0</v>
      </c>
      <c r="D7591">
        <v>0.75900000000000001</v>
      </c>
      <c r="E7591">
        <v>0.75929999999999997</v>
      </c>
      <c r="F7591">
        <v>9.0000000000000006E-5</v>
      </c>
    </row>
    <row r="7592" spans="1:6">
      <c r="A7592">
        <v>9.1841799999999996</v>
      </c>
      <c r="B7592">
        <v>0.99990999999999997</v>
      </c>
      <c r="C7592">
        <v>0</v>
      </c>
      <c r="D7592">
        <v>0.7591</v>
      </c>
      <c r="E7592">
        <v>0.75939999999999996</v>
      </c>
      <c r="F7592">
        <v>1E-4</v>
      </c>
    </row>
    <row r="7593" spans="1:6">
      <c r="A7593">
        <v>9.1857399999999991</v>
      </c>
      <c r="B7593">
        <v>0.99990999999999997</v>
      </c>
      <c r="C7593">
        <v>0</v>
      </c>
      <c r="D7593">
        <v>0.75919999999999999</v>
      </c>
      <c r="E7593">
        <v>0.75949999999999995</v>
      </c>
      <c r="F7593">
        <v>9.0000000000000006E-5</v>
      </c>
    </row>
    <row r="7594" spans="1:6">
      <c r="A7594">
        <v>9.1873000000000005</v>
      </c>
      <c r="B7594">
        <v>0.99990999999999997</v>
      </c>
      <c r="C7594">
        <v>0</v>
      </c>
      <c r="D7594">
        <v>0.75929999999999997</v>
      </c>
      <c r="E7594">
        <v>0.75958999999999999</v>
      </c>
      <c r="F7594">
        <v>1.1E-4</v>
      </c>
    </row>
    <row r="7595" spans="1:6">
      <c r="A7595">
        <v>9.1888500000000004</v>
      </c>
      <c r="B7595">
        <v>0.99990999999999997</v>
      </c>
      <c r="C7595">
        <v>0</v>
      </c>
      <c r="D7595">
        <v>0.75939999999999996</v>
      </c>
      <c r="E7595">
        <v>0.75970000000000004</v>
      </c>
      <c r="F7595">
        <v>9.0000000000000006E-5</v>
      </c>
    </row>
    <row r="7596" spans="1:6">
      <c r="A7596">
        <v>9.19041</v>
      </c>
      <c r="B7596">
        <v>0.99990999999999997</v>
      </c>
      <c r="C7596">
        <v>0</v>
      </c>
      <c r="D7596">
        <v>0.75949999999999995</v>
      </c>
      <c r="E7596">
        <v>0.75980000000000003</v>
      </c>
      <c r="F7596">
        <v>1.1E-4</v>
      </c>
    </row>
    <row r="7597" spans="1:6">
      <c r="A7597">
        <v>9.1919599999999999</v>
      </c>
      <c r="B7597">
        <v>0.99990999999999997</v>
      </c>
      <c r="C7597">
        <v>0</v>
      </c>
      <c r="D7597">
        <v>0.75960000000000005</v>
      </c>
      <c r="E7597">
        <v>0.75990999999999997</v>
      </c>
      <c r="F7597">
        <v>1.2999999999999999E-4</v>
      </c>
    </row>
    <row r="7598" spans="1:6">
      <c r="A7598">
        <v>9.1935199999999995</v>
      </c>
      <c r="B7598">
        <v>0.99990999999999997</v>
      </c>
      <c r="C7598">
        <v>0</v>
      </c>
      <c r="D7598">
        <v>0.75970000000000004</v>
      </c>
      <c r="E7598">
        <v>0.76004000000000005</v>
      </c>
      <c r="F7598">
        <v>8.0000000000000007E-5</v>
      </c>
    </row>
    <row r="7599" spans="1:6">
      <c r="A7599">
        <v>9.1950800000000008</v>
      </c>
      <c r="B7599">
        <v>0.99990999999999997</v>
      </c>
      <c r="C7599">
        <v>0</v>
      </c>
      <c r="D7599">
        <v>0.75980000000000003</v>
      </c>
      <c r="E7599">
        <v>0.76012000000000002</v>
      </c>
      <c r="F7599">
        <v>8.0000000000000007E-5</v>
      </c>
    </row>
    <row r="7600" spans="1:6">
      <c r="A7600">
        <v>9.1966300000000007</v>
      </c>
      <c r="B7600">
        <v>0.99990999999999997</v>
      </c>
      <c r="C7600">
        <v>0</v>
      </c>
      <c r="D7600">
        <v>0.75990000000000002</v>
      </c>
      <c r="E7600">
        <v>0.76019999999999999</v>
      </c>
      <c r="F7600">
        <v>1.2E-4</v>
      </c>
    </row>
    <row r="7601" spans="1:6">
      <c r="A7601">
        <v>9.1981900000000003</v>
      </c>
      <c r="B7601">
        <v>0.99990999999999997</v>
      </c>
      <c r="C7601">
        <v>0</v>
      </c>
      <c r="D7601">
        <v>0.76</v>
      </c>
      <c r="E7601">
        <v>0.76032</v>
      </c>
      <c r="F7601">
        <v>1E-4</v>
      </c>
    </row>
    <row r="7602" spans="1:6">
      <c r="A7602">
        <v>9.1997499999999999</v>
      </c>
      <c r="B7602">
        <v>0.99990999999999997</v>
      </c>
      <c r="C7602">
        <v>0</v>
      </c>
      <c r="D7602">
        <v>0.7601</v>
      </c>
      <c r="E7602">
        <v>0.76041999999999998</v>
      </c>
      <c r="F7602">
        <v>1E-4</v>
      </c>
    </row>
    <row r="7603" spans="1:6">
      <c r="A7603">
        <v>9.2012999999999998</v>
      </c>
      <c r="B7603">
        <v>0.99990999999999997</v>
      </c>
      <c r="C7603">
        <v>0</v>
      </c>
      <c r="D7603">
        <v>0.76019999999999999</v>
      </c>
      <c r="E7603">
        <v>0.76051999999999997</v>
      </c>
      <c r="F7603">
        <v>1.1E-4</v>
      </c>
    </row>
    <row r="7604" spans="1:6">
      <c r="A7604">
        <v>9.2028599999999994</v>
      </c>
      <c r="B7604">
        <v>0.99990999999999997</v>
      </c>
      <c r="C7604">
        <v>0</v>
      </c>
      <c r="D7604">
        <v>0.76029999999999998</v>
      </c>
      <c r="E7604">
        <v>0.76063000000000003</v>
      </c>
      <c r="F7604">
        <v>9.0000000000000006E-5</v>
      </c>
    </row>
    <row r="7605" spans="1:6">
      <c r="A7605">
        <v>9.2044099999999993</v>
      </c>
      <c r="B7605">
        <v>0.99990999999999997</v>
      </c>
      <c r="C7605">
        <v>0</v>
      </c>
      <c r="D7605">
        <v>0.76039999999999996</v>
      </c>
      <c r="E7605">
        <v>0.76071999999999995</v>
      </c>
      <c r="F7605">
        <v>1E-4</v>
      </c>
    </row>
    <row r="7606" spans="1:6">
      <c r="A7606">
        <v>9.2059700000000007</v>
      </c>
      <c r="B7606">
        <v>0.99990999999999997</v>
      </c>
      <c r="C7606">
        <v>0</v>
      </c>
      <c r="D7606">
        <v>0.76049999999999995</v>
      </c>
      <c r="E7606">
        <v>0.76080999999999999</v>
      </c>
      <c r="F7606">
        <v>1E-4</v>
      </c>
    </row>
    <row r="7607" spans="1:6">
      <c r="A7607">
        <v>9.2075300000000002</v>
      </c>
      <c r="B7607">
        <v>0.99990999999999997</v>
      </c>
      <c r="C7607">
        <v>0</v>
      </c>
      <c r="D7607">
        <v>0.76060000000000005</v>
      </c>
      <c r="E7607">
        <v>0.76092000000000004</v>
      </c>
      <c r="F7607">
        <v>1.1E-4</v>
      </c>
    </row>
    <row r="7608" spans="1:6">
      <c r="A7608">
        <v>9.2090800000000002</v>
      </c>
      <c r="B7608">
        <v>0.99990999999999997</v>
      </c>
      <c r="C7608">
        <v>0</v>
      </c>
      <c r="D7608">
        <v>0.76070000000000004</v>
      </c>
      <c r="E7608">
        <v>0.76102000000000003</v>
      </c>
      <c r="F7608">
        <v>1.1E-4</v>
      </c>
    </row>
    <row r="7609" spans="1:6">
      <c r="A7609">
        <v>9.2106399999999997</v>
      </c>
      <c r="B7609">
        <v>0.99990999999999997</v>
      </c>
      <c r="C7609">
        <v>0</v>
      </c>
      <c r="D7609">
        <v>0.76080000000000003</v>
      </c>
      <c r="E7609">
        <v>0.76112999999999997</v>
      </c>
      <c r="F7609">
        <v>1.1E-4</v>
      </c>
    </row>
    <row r="7610" spans="1:6">
      <c r="A7610">
        <v>9.2121899999999997</v>
      </c>
      <c r="B7610">
        <v>0.99990999999999997</v>
      </c>
      <c r="C7610">
        <v>0</v>
      </c>
      <c r="D7610">
        <v>0.76090000000000002</v>
      </c>
      <c r="E7610">
        <v>0.76124000000000003</v>
      </c>
      <c r="F7610">
        <v>1E-4</v>
      </c>
    </row>
    <row r="7611" spans="1:6">
      <c r="A7611">
        <v>9.2137499999999992</v>
      </c>
      <c r="B7611">
        <v>0.99990999999999997</v>
      </c>
      <c r="C7611">
        <v>0</v>
      </c>
      <c r="D7611">
        <v>0.76100000000000001</v>
      </c>
      <c r="E7611">
        <v>0.76134000000000002</v>
      </c>
      <c r="F7611">
        <v>9.0000000000000006E-5</v>
      </c>
    </row>
    <row r="7612" spans="1:6">
      <c r="A7612">
        <v>9.2153100000000006</v>
      </c>
      <c r="B7612">
        <v>0.99990999999999997</v>
      </c>
      <c r="C7612">
        <v>0</v>
      </c>
      <c r="D7612">
        <v>0.7611</v>
      </c>
      <c r="E7612">
        <v>0.76143000000000005</v>
      </c>
      <c r="F7612">
        <v>6.0000000000000002E-5</v>
      </c>
    </row>
    <row r="7613" spans="1:6">
      <c r="A7613">
        <v>9.2168600000000005</v>
      </c>
      <c r="B7613">
        <v>0.99990999999999997</v>
      </c>
      <c r="C7613">
        <v>0</v>
      </c>
      <c r="D7613">
        <v>0.76119999999999999</v>
      </c>
      <c r="E7613">
        <v>0.76149</v>
      </c>
      <c r="F7613">
        <v>1E-4</v>
      </c>
    </row>
    <row r="7614" spans="1:6">
      <c r="A7614">
        <v>9.2184200000000001</v>
      </c>
      <c r="B7614">
        <v>0.99990999999999997</v>
      </c>
      <c r="C7614">
        <v>0</v>
      </c>
      <c r="D7614">
        <v>0.76129999999999998</v>
      </c>
      <c r="E7614">
        <v>0.76158999999999999</v>
      </c>
      <c r="F7614">
        <v>9.0000000000000006E-5</v>
      </c>
    </row>
    <row r="7615" spans="1:6">
      <c r="A7615">
        <v>9.2199799999999996</v>
      </c>
      <c r="B7615">
        <v>0.99990999999999997</v>
      </c>
      <c r="C7615">
        <v>0</v>
      </c>
      <c r="D7615">
        <v>0.76139999999999997</v>
      </c>
      <c r="E7615">
        <v>0.76168000000000002</v>
      </c>
      <c r="F7615">
        <v>1.2E-4</v>
      </c>
    </row>
    <row r="7616" spans="1:6">
      <c r="A7616">
        <v>9.2215299999999996</v>
      </c>
      <c r="B7616">
        <v>0.99990999999999997</v>
      </c>
      <c r="C7616">
        <v>0</v>
      </c>
      <c r="D7616">
        <v>0.76149999999999995</v>
      </c>
      <c r="E7616">
        <v>0.76180000000000003</v>
      </c>
      <c r="F7616">
        <v>8.0000000000000007E-5</v>
      </c>
    </row>
    <row r="7617" spans="1:6">
      <c r="A7617">
        <v>9.2230899999999991</v>
      </c>
      <c r="B7617">
        <v>0.99990999999999997</v>
      </c>
      <c r="C7617">
        <v>0</v>
      </c>
      <c r="D7617">
        <v>0.76160000000000005</v>
      </c>
      <c r="E7617">
        <v>0.76188999999999996</v>
      </c>
      <c r="F7617">
        <v>1.1E-4</v>
      </c>
    </row>
    <row r="7618" spans="1:6">
      <c r="A7618">
        <v>9.2246400000000008</v>
      </c>
      <c r="B7618">
        <v>0.99990999999999997</v>
      </c>
      <c r="C7618">
        <v>0</v>
      </c>
      <c r="D7618">
        <v>0.76170000000000004</v>
      </c>
      <c r="E7618">
        <v>0.76200000000000001</v>
      </c>
      <c r="F7618">
        <v>1E-4</v>
      </c>
    </row>
    <row r="7619" spans="1:6">
      <c r="A7619">
        <v>9.2262000000000004</v>
      </c>
      <c r="B7619">
        <v>0.99990999999999997</v>
      </c>
      <c r="C7619">
        <v>0</v>
      </c>
      <c r="D7619">
        <v>0.76180000000000003</v>
      </c>
      <c r="E7619">
        <v>0.76209000000000005</v>
      </c>
      <c r="F7619">
        <v>1.3999999999999999E-4</v>
      </c>
    </row>
    <row r="7620" spans="1:6">
      <c r="A7620">
        <v>9.22776</v>
      </c>
      <c r="B7620">
        <v>0.99990999999999997</v>
      </c>
      <c r="C7620">
        <v>0</v>
      </c>
      <c r="D7620">
        <v>0.76190000000000002</v>
      </c>
      <c r="E7620">
        <v>0.76222999999999996</v>
      </c>
      <c r="F7620">
        <v>9.0000000000000006E-5</v>
      </c>
    </row>
    <row r="7621" spans="1:6">
      <c r="A7621">
        <v>9.2293099999999999</v>
      </c>
      <c r="B7621">
        <v>0.99990999999999997</v>
      </c>
      <c r="C7621">
        <v>0</v>
      </c>
      <c r="D7621">
        <v>0.76200000000000001</v>
      </c>
      <c r="E7621">
        <v>0.76232</v>
      </c>
      <c r="F7621">
        <v>1E-4</v>
      </c>
    </row>
    <row r="7622" spans="1:6">
      <c r="A7622">
        <v>9.2308699999999995</v>
      </c>
      <c r="B7622">
        <v>0.99990999999999997</v>
      </c>
      <c r="C7622">
        <v>0</v>
      </c>
      <c r="D7622">
        <v>0.7621</v>
      </c>
      <c r="E7622">
        <v>0.76241999999999999</v>
      </c>
      <c r="F7622">
        <v>1E-4</v>
      </c>
    </row>
    <row r="7623" spans="1:6">
      <c r="A7623">
        <v>9.2324199999999994</v>
      </c>
      <c r="B7623">
        <v>0.99990999999999997</v>
      </c>
      <c r="C7623">
        <v>0</v>
      </c>
      <c r="D7623">
        <v>0.76219999999999999</v>
      </c>
      <c r="E7623">
        <v>0.76251999999999998</v>
      </c>
      <c r="F7623">
        <v>1E-4</v>
      </c>
    </row>
    <row r="7624" spans="1:6">
      <c r="A7624">
        <v>9.2339800000000007</v>
      </c>
      <c r="B7624">
        <v>0.99990999999999997</v>
      </c>
      <c r="C7624">
        <v>0</v>
      </c>
      <c r="D7624">
        <v>0.76229999999999998</v>
      </c>
      <c r="E7624">
        <v>0.76261999999999996</v>
      </c>
      <c r="F7624">
        <v>1E-4</v>
      </c>
    </row>
    <row r="7625" spans="1:6">
      <c r="A7625">
        <v>9.2355400000000003</v>
      </c>
      <c r="B7625">
        <v>0.99990999999999997</v>
      </c>
      <c r="C7625">
        <v>0</v>
      </c>
      <c r="D7625">
        <v>0.76239999999999997</v>
      </c>
      <c r="E7625">
        <v>0.76273000000000002</v>
      </c>
      <c r="F7625">
        <v>1.1E-4</v>
      </c>
    </row>
    <row r="7626" spans="1:6">
      <c r="A7626">
        <v>9.2370900000000002</v>
      </c>
      <c r="B7626">
        <v>0.99990999999999997</v>
      </c>
      <c r="C7626">
        <v>0</v>
      </c>
      <c r="D7626">
        <v>0.76249999999999996</v>
      </c>
      <c r="E7626">
        <v>0.76283000000000001</v>
      </c>
      <c r="F7626">
        <v>1.1E-4</v>
      </c>
    </row>
    <row r="7627" spans="1:6">
      <c r="A7627">
        <v>9.2386499999999998</v>
      </c>
      <c r="B7627">
        <v>0.99990999999999997</v>
      </c>
      <c r="C7627">
        <v>0</v>
      </c>
      <c r="D7627">
        <v>0.76259999999999994</v>
      </c>
      <c r="E7627">
        <v>0.76293999999999995</v>
      </c>
      <c r="F7627">
        <v>8.0000000000000007E-5</v>
      </c>
    </row>
    <row r="7628" spans="1:6">
      <c r="A7628">
        <v>9.2402099999999994</v>
      </c>
      <c r="B7628">
        <v>0.99990999999999997</v>
      </c>
      <c r="C7628">
        <v>0</v>
      </c>
      <c r="D7628">
        <v>0.76270000000000004</v>
      </c>
      <c r="E7628">
        <v>0.76302000000000003</v>
      </c>
      <c r="F7628">
        <v>1.1E-4</v>
      </c>
    </row>
    <row r="7629" spans="1:6">
      <c r="A7629">
        <v>9.2417599999999993</v>
      </c>
      <c r="B7629">
        <v>0.99990999999999997</v>
      </c>
      <c r="C7629">
        <v>0</v>
      </c>
      <c r="D7629">
        <v>0.76280000000000003</v>
      </c>
      <c r="E7629">
        <v>0.76312999999999998</v>
      </c>
      <c r="F7629">
        <v>8.0000000000000007E-5</v>
      </c>
    </row>
    <row r="7630" spans="1:6">
      <c r="A7630">
        <v>9.2433200000000006</v>
      </c>
      <c r="B7630">
        <v>0.99990999999999997</v>
      </c>
      <c r="C7630">
        <v>0</v>
      </c>
      <c r="D7630">
        <v>0.76290000000000002</v>
      </c>
      <c r="E7630">
        <v>0.76321000000000006</v>
      </c>
      <c r="F7630">
        <v>8.0000000000000007E-5</v>
      </c>
    </row>
    <row r="7631" spans="1:6">
      <c r="A7631">
        <v>9.2448700000000006</v>
      </c>
      <c r="B7631">
        <v>0.99990999999999997</v>
      </c>
      <c r="C7631">
        <v>0</v>
      </c>
      <c r="D7631">
        <v>0.76300000000000001</v>
      </c>
      <c r="E7631">
        <v>0.76329000000000002</v>
      </c>
      <c r="F7631">
        <v>1E-4</v>
      </c>
    </row>
    <row r="7632" spans="1:6">
      <c r="A7632">
        <v>9.2464300000000001</v>
      </c>
      <c r="B7632">
        <v>0.99990999999999997</v>
      </c>
      <c r="C7632">
        <v>0</v>
      </c>
      <c r="D7632">
        <v>0.7631</v>
      </c>
      <c r="E7632">
        <v>0.76339000000000001</v>
      </c>
      <c r="F7632">
        <v>9.0000000000000006E-5</v>
      </c>
    </row>
    <row r="7633" spans="1:6">
      <c r="A7633">
        <v>9.2479899999999997</v>
      </c>
      <c r="B7633">
        <v>0.99990999999999997</v>
      </c>
      <c r="C7633">
        <v>0</v>
      </c>
      <c r="D7633">
        <v>0.76319999999999999</v>
      </c>
      <c r="E7633">
        <v>0.76348000000000005</v>
      </c>
      <c r="F7633">
        <v>1E-4</v>
      </c>
    </row>
    <row r="7634" spans="1:6">
      <c r="A7634">
        <v>9.2495399999999997</v>
      </c>
      <c r="B7634">
        <v>0.99990999999999997</v>
      </c>
      <c r="C7634">
        <v>0</v>
      </c>
      <c r="D7634">
        <v>0.76329999999999998</v>
      </c>
      <c r="E7634">
        <v>0.76358000000000004</v>
      </c>
      <c r="F7634">
        <v>1.4999999999999999E-4</v>
      </c>
    </row>
    <row r="7635" spans="1:6">
      <c r="A7635">
        <v>9.2510999999999992</v>
      </c>
      <c r="B7635">
        <v>0.99990999999999997</v>
      </c>
      <c r="C7635">
        <v>0</v>
      </c>
      <c r="D7635">
        <v>0.76339999999999997</v>
      </c>
      <c r="E7635">
        <v>0.76373000000000002</v>
      </c>
      <c r="F7635">
        <v>1.1E-4</v>
      </c>
    </row>
    <row r="7636" spans="1:6">
      <c r="A7636">
        <v>9.2526499999999992</v>
      </c>
      <c r="B7636">
        <v>0.99990999999999997</v>
      </c>
      <c r="C7636">
        <v>0</v>
      </c>
      <c r="D7636">
        <v>0.76349999999999996</v>
      </c>
      <c r="E7636">
        <v>0.76383999999999996</v>
      </c>
      <c r="F7636">
        <v>8.0000000000000007E-5</v>
      </c>
    </row>
    <row r="7637" spans="1:6">
      <c r="A7637">
        <v>9.2542100000000005</v>
      </c>
      <c r="B7637">
        <v>0.99990999999999997</v>
      </c>
      <c r="C7637">
        <v>0</v>
      </c>
      <c r="D7637">
        <v>0.76359999999999995</v>
      </c>
      <c r="E7637">
        <v>0.76393</v>
      </c>
      <c r="F7637">
        <v>1.1E-4</v>
      </c>
    </row>
    <row r="7638" spans="1:6">
      <c r="A7638">
        <v>9.2557700000000001</v>
      </c>
      <c r="B7638">
        <v>0.99990999999999997</v>
      </c>
      <c r="C7638">
        <v>0</v>
      </c>
      <c r="D7638">
        <v>0.76370000000000005</v>
      </c>
      <c r="E7638">
        <v>0.76404000000000005</v>
      </c>
      <c r="F7638">
        <v>1.1E-4</v>
      </c>
    </row>
    <row r="7639" spans="1:6">
      <c r="A7639">
        <v>9.25732</v>
      </c>
      <c r="B7639">
        <v>0.99990999999999997</v>
      </c>
      <c r="C7639">
        <v>0</v>
      </c>
      <c r="D7639">
        <v>0.76380000000000003</v>
      </c>
      <c r="E7639">
        <v>0.76415</v>
      </c>
      <c r="F7639">
        <v>1E-4</v>
      </c>
    </row>
    <row r="7640" spans="1:6">
      <c r="A7640">
        <v>9.2588799999999996</v>
      </c>
      <c r="B7640">
        <v>0.99990999999999997</v>
      </c>
      <c r="C7640">
        <v>0</v>
      </c>
      <c r="D7640">
        <v>0.76390000000000002</v>
      </c>
      <c r="E7640">
        <v>0.76426000000000005</v>
      </c>
      <c r="F7640">
        <v>8.0000000000000007E-5</v>
      </c>
    </row>
    <row r="7641" spans="1:6">
      <c r="A7641">
        <v>9.2604399999999991</v>
      </c>
      <c r="B7641">
        <v>0.99990999999999997</v>
      </c>
      <c r="C7641">
        <v>0</v>
      </c>
      <c r="D7641">
        <v>0.76400000000000001</v>
      </c>
      <c r="E7641">
        <v>0.76434000000000002</v>
      </c>
      <c r="F7641">
        <v>1E-4</v>
      </c>
    </row>
    <row r="7642" spans="1:6">
      <c r="A7642">
        <v>9.2619900000000008</v>
      </c>
      <c r="B7642">
        <v>0.99990999999999997</v>
      </c>
      <c r="C7642">
        <v>0</v>
      </c>
      <c r="D7642">
        <v>0.7641</v>
      </c>
      <c r="E7642">
        <v>0.76444000000000001</v>
      </c>
      <c r="F7642">
        <v>4.0000000000000003E-5</v>
      </c>
    </row>
    <row r="7643" spans="1:6">
      <c r="A7643">
        <v>9.2635500000000004</v>
      </c>
      <c r="B7643">
        <v>0.99990999999999997</v>
      </c>
      <c r="C7643">
        <v>0</v>
      </c>
      <c r="D7643">
        <v>0.76419999999999999</v>
      </c>
      <c r="E7643">
        <v>0.76448000000000005</v>
      </c>
      <c r="F7643">
        <v>1E-4</v>
      </c>
    </row>
    <row r="7644" spans="1:6">
      <c r="A7644">
        <v>9.2651000000000003</v>
      </c>
      <c r="B7644">
        <v>0.99990999999999997</v>
      </c>
      <c r="C7644">
        <v>0</v>
      </c>
      <c r="D7644">
        <v>0.76429999999999998</v>
      </c>
      <c r="E7644">
        <v>0.76458999999999999</v>
      </c>
      <c r="F7644">
        <v>9.0000000000000006E-5</v>
      </c>
    </row>
    <row r="7645" spans="1:6">
      <c r="A7645">
        <v>9.2666599999999999</v>
      </c>
      <c r="B7645">
        <v>0.99990999999999997</v>
      </c>
      <c r="C7645">
        <v>0</v>
      </c>
      <c r="D7645">
        <v>0.76439999999999997</v>
      </c>
      <c r="E7645">
        <v>0.76466999999999996</v>
      </c>
      <c r="F7645">
        <v>9.0000000000000006E-5</v>
      </c>
    </row>
    <row r="7646" spans="1:6">
      <c r="A7646">
        <v>9.2682199999999995</v>
      </c>
      <c r="B7646">
        <v>0.99990999999999997</v>
      </c>
      <c r="C7646">
        <v>0</v>
      </c>
      <c r="D7646">
        <v>0.76449999999999996</v>
      </c>
      <c r="E7646">
        <v>0.76476999999999995</v>
      </c>
      <c r="F7646">
        <v>1.1E-4</v>
      </c>
    </row>
    <row r="7647" spans="1:6">
      <c r="A7647">
        <v>9.2697699999999994</v>
      </c>
      <c r="B7647">
        <v>0.99990999999999997</v>
      </c>
      <c r="C7647">
        <v>0</v>
      </c>
      <c r="D7647">
        <v>0.76459999999999995</v>
      </c>
      <c r="E7647">
        <v>0.76487000000000005</v>
      </c>
      <c r="F7647">
        <v>1E-4</v>
      </c>
    </row>
    <row r="7648" spans="1:6">
      <c r="A7648">
        <v>9.2713300000000007</v>
      </c>
      <c r="B7648">
        <v>0.99990999999999997</v>
      </c>
      <c r="C7648">
        <v>0</v>
      </c>
      <c r="D7648">
        <v>0.76470000000000005</v>
      </c>
      <c r="E7648">
        <v>0.76497000000000004</v>
      </c>
      <c r="F7648">
        <v>1.1E-4</v>
      </c>
    </row>
    <row r="7649" spans="1:6">
      <c r="A7649">
        <v>9.2728800000000007</v>
      </c>
      <c r="B7649">
        <v>0.99990999999999997</v>
      </c>
      <c r="C7649">
        <v>0</v>
      </c>
      <c r="D7649">
        <v>0.76480000000000004</v>
      </c>
      <c r="E7649">
        <v>0.76507999999999998</v>
      </c>
      <c r="F7649">
        <v>1.2E-4</v>
      </c>
    </row>
    <row r="7650" spans="1:6">
      <c r="A7650">
        <v>9.2744400000000002</v>
      </c>
      <c r="B7650">
        <v>0.99990999999999997</v>
      </c>
      <c r="C7650">
        <v>0</v>
      </c>
      <c r="D7650">
        <v>0.76490000000000002</v>
      </c>
      <c r="E7650">
        <v>0.76519000000000004</v>
      </c>
      <c r="F7650">
        <v>1.2E-4</v>
      </c>
    </row>
    <row r="7651" spans="1:6">
      <c r="A7651">
        <v>9.2759999999999998</v>
      </c>
      <c r="B7651">
        <v>0.99990999999999997</v>
      </c>
      <c r="C7651">
        <v>0</v>
      </c>
      <c r="D7651">
        <v>0.76500000000000001</v>
      </c>
      <c r="E7651">
        <v>0.76531000000000005</v>
      </c>
      <c r="F7651">
        <v>1E-4</v>
      </c>
    </row>
    <row r="7652" spans="1:6">
      <c r="A7652">
        <v>9.2775499999999997</v>
      </c>
      <c r="B7652">
        <v>0.99990999999999997</v>
      </c>
      <c r="C7652">
        <v>0</v>
      </c>
      <c r="D7652">
        <v>0.7651</v>
      </c>
      <c r="E7652">
        <v>0.76541000000000003</v>
      </c>
      <c r="F7652">
        <v>8.0000000000000007E-5</v>
      </c>
    </row>
    <row r="7653" spans="1:6">
      <c r="A7653">
        <v>9.2791099999999993</v>
      </c>
      <c r="B7653">
        <v>0.99990999999999997</v>
      </c>
      <c r="C7653">
        <v>0</v>
      </c>
      <c r="D7653">
        <v>0.76519999999999999</v>
      </c>
      <c r="E7653">
        <v>0.76549</v>
      </c>
      <c r="F7653">
        <v>1E-4</v>
      </c>
    </row>
    <row r="7654" spans="1:6">
      <c r="A7654">
        <v>9.2806700000000006</v>
      </c>
      <c r="B7654">
        <v>0.99990999999999997</v>
      </c>
      <c r="C7654">
        <v>0</v>
      </c>
      <c r="D7654">
        <v>0.76529999999999998</v>
      </c>
      <c r="E7654">
        <v>0.76558999999999999</v>
      </c>
      <c r="F7654">
        <v>1.2E-4</v>
      </c>
    </row>
    <row r="7655" spans="1:6">
      <c r="A7655">
        <v>9.2822200000000006</v>
      </c>
      <c r="B7655">
        <v>0.99990999999999997</v>
      </c>
      <c r="C7655">
        <v>0</v>
      </c>
      <c r="D7655">
        <v>0.76539999999999997</v>
      </c>
      <c r="E7655">
        <v>0.76571</v>
      </c>
      <c r="F7655">
        <v>1E-4</v>
      </c>
    </row>
    <row r="7656" spans="1:6">
      <c r="A7656">
        <v>9.2837800000000001</v>
      </c>
      <c r="B7656">
        <v>0.99990999999999997</v>
      </c>
      <c r="C7656">
        <v>0</v>
      </c>
      <c r="D7656">
        <v>0.76549999999999996</v>
      </c>
      <c r="E7656">
        <v>0.76580999999999999</v>
      </c>
      <c r="F7656">
        <v>1.2E-4</v>
      </c>
    </row>
    <row r="7657" spans="1:6">
      <c r="A7657">
        <v>9.2853300000000001</v>
      </c>
      <c r="B7657">
        <v>0.99992000000000003</v>
      </c>
      <c r="C7657">
        <v>0</v>
      </c>
      <c r="D7657">
        <v>0.76559999999999995</v>
      </c>
      <c r="E7657">
        <v>0.76593</v>
      </c>
      <c r="F7657">
        <v>1.2E-4</v>
      </c>
    </row>
    <row r="7658" spans="1:6">
      <c r="A7658">
        <v>9.2868899999999996</v>
      </c>
      <c r="B7658">
        <v>0.99992000000000003</v>
      </c>
      <c r="C7658">
        <v>0</v>
      </c>
      <c r="D7658">
        <v>0.76570000000000005</v>
      </c>
      <c r="E7658">
        <v>0.76605000000000001</v>
      </c>
      <c r="F7658">
        <v>9.0000000000000006E-5</v>
      </c>
    </row>
    <row r="7659" spans="1:6">
      <c r="A7659">
        <v>9.2884499999999992</v>
      </c>
      <c r="B7659">
        <v>0.99992000000000003</v>
      </c>
      <c r="C7659">
        <v>0</v>
      </c>
      <c r="D7659">
        <v>0.76580000000000004</v>
      </c>
      <c r="E7659">
        <v>0.76614000000000004</v>
      </c>
      <c r="F7659">
        <v>8.0000000000000007E-5</v>
      </c>
    </row>
    <row r="7660" spans="1:6">
      <c r="A7660">
        <v>9.2899999999999991</v>
      </c>
      <c r="B7660">
        <v>0.99992000000000003</v>
      </c>
      <c r="C7660">
        <v>0</v>
      </c>
      <c r="D7660">
        <v>0.76590000000000003</v>
      </c>
      <c r="E7660">
        <v>0.76622000000000001</v>
      </c>
      <c r="F7660">
        <v>8.0000000000000007E-5</v>
      </c>
    </row>
    <row r="7661" spans="1:6">
      <c r="A7661">
        <v>9.2915600000000005</v>
      </c>
      <c r="B7661">
        <v>0.99992000000000003</v>
      </c>
      <c r="C7661">
        <v>0</v>
      </c>
      <c r="D7661">
        <v>0.76600000000000001</v>
      </c>
      <c r="E7661">
        <v>0.76631000000000005</v>
      </c>
      <c r="F7661">
        <v>1.2E-4</v>
      </c>
    </row>
    <row r="7662" spans="1:6">
      <c r="A7662">
        <v>9.2931100000000004</v>
      </c>
      <c r="B7662">
        <v>0.99992000000000003</v>
      </c>
      <c r="C7662">
        <v>0</v>
      </c>
      <c r="D7662">
        <v>0.7661</v>
      </c>
      <c r="E7662">
        <v>0.76642999999999994</v>
      </c>
      <c r="F7662">
        <v>1.2E-4</v>
      </c>
    </row>
    <row r="7663" spans="1:6">
      <c r="A7663">
        <v>9.29467</v>
      </c>
      <c r="B7663">
        <v>0.99992000000000003</v>
      </c>
      <c r="C7663">
        <v>0</v>
      </c>
      <c r="D7663">
        <v>0.76619999999999999</v>
      </c>
      <c r="E7663">
        <v>0.76654</v>
      </c>
      <c r="F7663">
        <v>6.0000000000000002E-5</v>
      </c>
    </row>
    <row r="7664" spans="1:6">
      <c r="A7664">
        <v>9.2962299999999995</v>
      </c>
      <c r="B7664">
        <v>0.99992000000000003</v>
      </c>
      <c r="C7664">
        <v>0</v>
      </c>
      <c r="D7664">
        <v>0.76629999999999998</v>
      </c>
      <c r="E7664">
        <v>0.76659999999999995</v>
      </c>
      <c r="F7664">
        <v>1E-4</v>
      </c>
    </row>
    <row r="7665" spans="1:6">
      <c r="A7665">
        <v>9.2977799999999995</v>
      </c>
      <c r="B7665">
        <v>0.99992000000000003</v>
      </c>
      <c r="C7665">
        <v>0</v>
      </c>
      <c r="D7665">
        <v>0.76639999999999997</v>
      </c>
      <c r="E7665">
        <v>0.76671</v>
      </c>
      <c r="F7665">
        <v>1.1E-4</v>
      </c>
    </row>
    <row r="7666" spans="1:6">
      <c r="A7666">
        <v>9.2993400000000008</v>
      </c>
      <c r="B7666">
        <v>0.99992000000000003</v>
      </c>
      <c r="C7666">
        <v>0</v>
      </c>
      <c r="D7666">
        <v>0.76649999999999996</v>
      </c>
      <c r="E7666">
        <v>0.76681999999999995</v>
      </c>
      <c r="F7666">
        <v>9.0000000000000006E-5</v>
      </c>
    </row>
    <row r="7667" spans="1:6">
      <c r="A7667">
        <v>9.3009000000000004</v>
      </c>
      <c r="B7667">
        <v>0.99992000000000003</v>
      </c>
      <c r="C7667">
        <v>0</v>
      </c>
      <c r="D7667">
        <v>0.76659999999999995</v>
      </c>
      <c r="E7667">
        <v>0.76690999999999998</v>
      </c>
      <c r="F7667">
        <v>1.1E-4</v>
      </c>
    </row>
    <row r="7668" spans="1:6">
      <c r="A7668">
        <v>9.3024500000000003</v>
      </c>
      <c r="B7668">
        <v>0.99992000000000003</v>
      </c>
      <c r="C7668">
        <v>0</v>
      </c>
      <c r="D7668">
        <v>0.76670000000000005</v>
      </c>
      <c r="E7668">
        <v>0.76702000000000004</v>
      </c>
      <c r="F7668">
        <v>1.2E-4</v>
      </c>
    </row>
    <row r="7669" spans="1:6">
      <c r="A7669">
        <v>9.3040099999999999</v>
      </c>
      <c r="B7669">
        <v>0.99992000000000003</v>
      </c>
      <c r="C7669">
        <v>0</v>
      </c>
      <c r="D7669">
        <v>0.76680000000000004</v>
      </c>
      <c r="E7669">
        <v>0.76712999999999998</v>
      </c>
      <c r="F7669">
        <v>6.9999999999999994E-5</v>
      </c>
    </row>
    <row r="7670" spans="1:6">
      <c r="A7670">
        <v>9.3055599999999998</v>
      </c>
      <c r="B7670">
        <v>0.99992000000000003</v>
      </c>
      <c r="C7670">
        <v>0</v>
      </c>
      <c r="D7670">
        <v>0.76690000000000003</v>
      </c>
      <c r="E7670">
        <v>0.76720999999999995</v>
      </c>
      <c r="F7670">
        <v>1E-4</v>
      </c>
    </row>
    <row r="7671" spans="1:6">
      <c r="A7671">
        <v>9.3071199999999994</v>
      </c>
      <c r="B7671">
        <v>0.99992000000000003</v>
      </c>
      <c r="C7671">
        <v>0</v>
      </c>
      <c r="D7671">
        <v>0.76700000000000002</v>
      </c>
      <c r="E7671">
        <v>0.76729999999999998</v>
      </c>
      <c r="F7671">
        <v>6.0000000000000002E-5</v>
      </c>
    </row>
    <row r="7672" spans="1:6">
      <c r="A7672">
        <v>9.3086800000000007</v>
      </c>
      <c r="B7672">
        <v>0.99992000000000003</v>
      </c>
      <c r="C7672">
        <v>0</v>
      </c>
      <c r="D7672">
        <v>0.7671</v>
      </c>
      <c r="E7672">
        <v>0.76737</v>
      </c>
      <c r="F7672">
        <v>1E-4</v>
      </c>
    </row>
    <row r="7673" spans="1:6">
      <c r="A7673">
        <v>9.3102300000000007</v>
      </c>
      <c r="B7673">
        <v>0.99992000000000003</v>
      </c>
      <c r="C7673">
        <v>0</v>
      </c>
      <c r="D7673">
        <v>0.76719999999999999</v>
      </c>
      <c r="E7673">
        <v>0.76746999999999999</v>
      </c>
      <c r="F7673">
        <v>1E-4</v>
      </c>
    </row>
    <row r="7674" spans="1:6">
      <c r="A7674">
        <v>9.3117900000000002</v>
      </c>
      <c r="B7674">
        <v>0.99992000000000003</v>
      </c>
      <c r="C7674">
        <v>0</v>
      </c>
      <c r="D7674">
        <v>0.76729999999999998</v>
      </c>
      <c r="E7674">
        <v>0.76756000000000002</v>
      </c>
      <c r="F7674">
        <v>1.2E-4</v>
      </c>
    </row>
    <row r="7675" spans="1:6">
      <c r="A7675">
        <v>9.3133400000000002</v>
      </c>
      <c r="B7675">
        <v>0.99992000000000003</v>
      </c>
      <c r="C7675">
        <v>0</v>
      </c>
      <c r="D7675">
        <v>0.76739999999999997</v>
      </c>
      <c r="E7675">
        <v>0.76768000000000003</v>
      </c>
      <c r="F7675">
        <v>1E-4</v>
      </c>
    </row>
    <row r="7676" spans="1:6">
      <c r="A7676">
        <v>9.3148999999999997</v>
      </c>
      <c r="B7676">
        <v>0.99992000000000003</v>
      </c>
      <c r="C7676">
        <v>0</v>
      </c>
      <c r="D7676">
        <v>0.76749999999999996</v>
      </c>
      <c r="E7676">
        <v>0.76778000000000002</v>
      </c>
      <c r="F7676">
        <v>9.0000000000000006E-5</v>
      </c>
    </row>
    <row r="7677" spans="1:6">
      <c r="A7677">
        <v>9.3164599999999993</v>
      </c>
      <c r="B7677">
        <v>0.99992000000000003</v>
      </c>
      <c r="C7677">
        <v>0</v>
      </c>
      <c r="D7677">
        <v>0.76759999999999995</v>
      </c>
      <c r="E7677">
        <v>0.76788000000000001</v>
      </c>
      <c r="F7677">
        <v>1.6000000000000001E-4</v>
      </c>
    </row>
    <row r="7678" spans="1:6">
      <c r="A7678">
        <v>9.3180099999999992</v>
      </c>
      <c r="B7678">
        <v>0.99992000000000003</v>
      </c>
      <c r="C7678">
        <v>0</v>
      </c>
      <c r="D7678">
        <v>0.76770000000000005</v>
      </c>
      <c r="E7678">
        <v>0.76802999999999999</v>
      </c>
      <c r="F7678">
        <v>1.1E-4</v>
      </c>
    </row>
    <row r="7679" spans="1:6">
      <c r="A7679">
        <v>9.3195700000000006</v>
      </c>
      <c r="B7679">
        <v>0.99992000000000003</v>
      </c>
      <c r="C7679">
        <v>0</v>
      </c>
      <c r="D7679">
        <v>0.76780000000000004</v>
      </c>
      <c r="E7679">
        <v>0.76815</v>
      </c>
      <c r="F7679">
        <v>8.0000000000000007E-5</v>
      </c>
    </row>
    <row r="7680" spans="1:6">
      <c r="A7680">
        <v>9.3211300000000001</v>
      </c>
      <c r="B7680">
        <v>0.99992000000000003</v>
      </c>
      <c r="C7680">
        <v>0</v>
      </c>
      <c r="D7680">
        <v>0.76790000000000003</v>
      </c>
      <c r="E7680">
        <v>0.76822999999999997</v>
      </c>
      <c r="F7680">
        <v>1.1E-4</v>
      </c>
    </row>
    <row r="7681" spans="1:6">
      <c r="A7681">
        <v>9.3226800000000001</v>
      </c>
      <c r="B7681">
        <v>0.99992000000000003</v>
      </c>
      <c r="C7681">
        <v>0</v>
      </c>
      <c r="D7681">
        <v>0.76800000000000002</v>
      </c>
      <c r="E7681">
        <v>0.76832999999999996</v>
      </c>
      <c r="F7681">
        <v>1E-4</v>
      </c>
    </row>
    <row r="7682" spans="1:6">
      <c r="A7682">
        <v>9.3242399999999996</v>
      </c>
      <c r="B7682">
        <v>0.99992000000000003</v>
      </c>
      <c r="C7682">
        <v>0</v>
      </c>
      <c r="D7682">
        <v>0.7681</v>
      </c>
      <c r="E7682">
        <v>0.76842999999999995</v>
      </c>
      <c r="F7682">
        <v>1E-4</v>
      </c>
    </row>
    <row r="7683" spans="1:6">
      <c r="A7683">
        <v>9.3257899999999996</v>
      </c>
      <c r="B7683">
        <v>0.99992000000000003</v>
      </c>
      <c r="C7683">
        <v>0</v>
      </c>
      <c r="D7683">
        <v>0.76819999999999999</v>
      </c>
      <c r="E7683">
        <v>0.76853000000000005</v>
      </c>
      <c r="F7683">
        <v>9.0000000000000006E-5</v>
      </c>
    </row>
    <row r="7684" spans="1:6">
      <c r="A7684">
        <v>9.3273499999999991</v>
      </c>
      <c r="B7684">
        <v>0.99992000000000003</v>
      </c>
      <c r="C7684">
        <v>0</v>
      </c>
      <c r="D7684">
        <v>0.76829999999999998</v>
      </c>
      <c r="E7684">
        <v>0.76861999999999997</v>
      </c>
      <c r="F7684">
        <v>6.9999999999999994E-5</v>
      </c>
    </row>
    <row r="7685" spans="1:6">
      <c r="A7685">
        <v>9.3289100000000005</v>
      </c>
      <c r="B7685">
        <v>0.99992000000000003</v>
      </c>
      <c r="C7685">
        <v>0</v>
      </c>
      <c r="D7685">
        <v>0.76839999999999997</v>
      </c>
      <c r="E7685">
        <v>0.76868999999999998</v>
      </c>
      <c r="F7685">
        <v>9.0000000000000006E-5</v>
      </c>
    </row>
    <row r="7686" spans="1:6">
      <c r="A7686">
        <v>9.3304600000000004</v>
      </c>
      <c r="B7686">
        <v>0.99992000000000003</v>
      </c>
      <c r="C7686">
        <v>0</v>
      </c>
      <c r="D7686">
        <v>0.76849999999999996</v>
      </c>
      <c r="E7686">
        <v>0.76878000000000002</v>
      </c>
      <c r="F7686">
        <v>1.1E-4</v>
      </c>
    </row>
    <row r="7687" spans="1:6">
      <c r="A7687">
        <v>9.33202</v>
      </c>
      <c r="B7687">
        <v>0.99992000000000003</v>
      </c>
      <c r="C7687">
        <v>0</v>
      </c>
      <c r="D7687">
        <v>0.76859999999999995</v>
      </c>
      <c r="E7687">
        <v>0.76888999999999996</v>
      </c>
      <c r="F7687">
        <v>1.1E-4</v>
      </c>
    </row>
    <row r="7688" spans="1:6">
      <c r="A7688">
        <v>9.3335699999999999</v>
      </c>
      <c r="B7688">
        <v>0.99992000000000003</v>
      </c>
      <c r="C7688">
        <v>0</v>
      </c>
      <c r="D7688">
        <v>0.76870000000000005</v>
      </c>
      <c r="E7688">
        <v>0.76900000000000002</v>
      </c>
      <c r="F7688">
        <v>1E-4</v>
      </c>
    </row>
    <row r="7689" spans="1:6">
      <c r="A7689">
        <v>9.3351299999999995</v>
      </c>
      <c r="B7689">
        <v>0.99992000000000003</v>
      </c>
      <c r="C7689">
        <v>0</v>
      </c>
      <c r="D7689">
        <v>0.76880000000000004</v>
      </c>
      <c r="E7689">
        <v>0.76910000000000001</v>
      </c>
      <c r="F7689">
        <v>8.0000000000000007E-5</v>
      </c>
    </row>
    <row r="7690" spans="1:6">
      <c r="A7690">
        <v>9.3366900000000008</v>
      </c>
      <c r="B7690">
        <v>0.99992000000000003</v>
      </c>
      <c r="C7690">
        <v>0</v>
      </c>
      <c r="D7690">
        <v>0.76890000000000003</v>
      </c>
      <c r="E7690">
        <v>0.76917999999999997</v>
      </c>
      <c r="F7690">
        <v>1E-4</v>
      </c>
    </row>
    <row r="7691" spans="1:6">
      <c r="A7691">
        <v>9.3382400000000008</v>
      </c>
      <c r="B7691">
        <v>0.99992000000000003</v>
      </c>
      <c r="C7691">
        <v>0</v>
      </c>
      <c r="D7691">
        <v>0.76900000000000002</v>
      </c>
      <c r="E7691">
        <v>0.76927999999999996</v>
      </c>
      <c r="F7691">
        <v>1E-4</v>
      </c>
    </row>
    <row r="7692" spans="1:6">
      <c r="A7692">
        <v>9.3398000000000003</v>
      </c>
      <c r="B7692">
        <v>0.99992000000000003</v>
      </c>
      <c r="C7692">
        <v>0</v>
      </c>
      <c r="D7692">
        <v>0.76910000000000001</v>
      </c>
      <c r="E7692">
        <v>0.76937999999999995</v>
      </c>
      <c r="F7692">
        <v>9.0000000000000006E-5</v>
      </c>
    </row>
    <row r="7693" spans="1:6">
      <c r="A7693">
        <v>9.3413599999999999</v>
      </c>
      <c r="B7693">
        <v>0.99992000000000003</v>
      </c>
      <c r="C7693">
        <v>0</v>
      </c>
      <c r="D7693">
        <v>0.76919999999999999</v>
      </c>
      <c r="E7693">
        <v>0.76946999999999999</v>
      </c>
      <c r="F7693">
        <v>1.1E-4</v>
      </c>
    </row>
    <row r="7694" spans="1:6">
      <c r="A7694">
        <v>9.3429099999999998</v>
      </c>
      <c r="B7694">
        <v>0.99992000000000003</v>
      </c>
      <c r="C7694">
        <v>0</v>
      </c>
      <c r="D7694">
        <v>0.76929999999999998</v>
      </c>
      <c r="E7694">
        <v>0.76958000000000004</v>
      </c>
      <c r="F7694">
        <v>9.0000000000000006E-5</v>
      </c>
    </row>
    <row r="7695" spans="1:6">
      <c r="A7695">
        <v>9.3444699999999994</v>
      </c>
      <c r="B7695">
        <v>0.99992000000000003</v>
      </c>
      <c r="C7695">
        <v>0</v>
      </c>
      <c r="D7695">
        <v>0.76939999999999997</v>
      </c>
      <c r="E7695">
        <v>0.76966999999999997</v>
      </c>
      <c r="F7695">
        <v>9.0000000000000006E-5</v>
      </c>
    </row>
    <row r="7696" spans="1:6">
      <c r="A7696">
        <v>9.3460199999999993</v>
      </c>
      <c r="B7696">
        <v>0.99992000000000003</v>
      </c>
      <c r="C7696">
        <v>0</v>
      </c>
      <c r="D7696">
        <v>0.76949999999999996</v>
      </c>
      <c r="E7696">
        <v>0.76976999999999995</v>
      </c>
      <c r="F7696">
        <v>1E-4</v>
      </c>
    </row>
    <row r="7697" spans="1:6">
      <c r="A7697">
        <v>9.3475800000000007</v>
      </c>
      <c r="B7697">
        <v>0.99992000000000003</v>
      </c>
      <c r="C7697">
        <v>0</v>
      </c>
      <c r="D7697">
        <v>0.76959999999999995</v>
      </c>
      <c r="E7697">
        <v>0.76987000000000005</v>
      </c>
      <c r="F7697">
        <v>1.2E-4</v>
      </c>
    </row>
    <row r="7698" spans="1:6">
      <c r="A7698">
        <v>9.3491400000000002</v>
      </c>
      <c r="B7698">
        <v>0.99992000000000003</v>
      </c>
      <c r="C7698">
        <v>0</v>
      </c>
      <c r="D7698">
        <v>0.76970000000000005</v>
      </c>
      <c r="E7698">
        <v>0.76998</v>
      </c>
      <c r="F7698">
        <v>8.0000000000000007E-5</v>
      </c>
    </row>
    <row r="7699" spans="1:6">
      <c r="A7699">
        <v>9.3506900000000002</v>
      </c>
      <c r="B7699">
        <v>0.99992000000000003</v>
      </c>
      <c r="C7699">
        <v>0</v>
      </c>
      <c r="D7699">
        <v>0.76980000000000004</v>
      </c>
      <c r="E7699">
        <v>0.77007000000000003</v>
      </c>
      <c r="F7699">
        <v>1.1E-4</v>
      </c>
    </row>
    <row r="7700" spans="1:6">
      <c r="A7700">
        <v>9.3522499999999997</v>
      </c>
      <c r="B7700">
        <v>0.99992000000000003</v>
      </c>
      <c r="C7700">
        <v>0</v>
      </c>
      <c r="D7700">
        <v>0.76990000000000003</v>
      </c>
      <c r="E7700">
        <v>0.77017999999999998</v>
      </c>
      <c r="F7700">
        <v>1.2E-4</v>
      </c>
    </row>
    <row r="7701" spans="1:6">
      <c r="A7701">
        <v>9.3538099999999993</v>
      </c>
      <c r="B7701">
        <v>0.99992000000000003</v>
      </c>
      <c r="C7701">
        <v>0</v>
      </c>
      <c r="D7701">
        <v>0.77</v>
      </c>
      <c r="E7701">
        <v>0.77029999999999998</v>
      </c>
      <c r="F7701">
        <v>8.0000000000000007E-5</v>
      </c>
    </row>
    <row r="7702" spans="1:6">
      <c r="A7702">
        <v>9.3553599999999992</v>
      </c>
      <c r="B7702">
        <v>0.99992000000000003</v>
      </c>
      <c r="C7702">
        <v>0</v>
      </c>
      <c r="D7702">
        <v>0.77010000000000001</v>
      </c>
      <c r="E7702">
        <v>0.77037999999999995</v>
      </c>
      <c r="F7702">
        <v>1E-4</v>
      </c>
    </row>
    <row r="7703" spans="1:6">
      <c r="A7703">
        <v>9.3569200000000006</v>
      </c>
      <c r="B7703">
        <v>0.99992000000000003</v>
      </c>
      <c r="C7703">
        <v>0</v>
      </c>
      <c r="D7703">
        <v>0.7702</v>
      </c>
      <c r="E7703">
        <v>0.77048000000000005</v>
      </c>
      <c r="F7703">
        <v>1.2E-4</v>
      </c>
    </row>
    <row r="7704" spans="1:6">
      <c r="A7704">
        <v>9.3584700000000005</v>
      </c>
      <c r="B7704">
        <v>0.99992000000000003</v>
      </c>
      <c r="C7704">
        <v>0</v>
      </c>
      <c r="D7704">
        <v>0.77029999999999998</v>
      </c>
      <c r="E7704">
        <v>0.77059999999999995</v>
      </c>
      <c r="F7704">
        <v>1E-4</v>
      </c>
    </row>
    <row r="7705" spans="1:6">
      <c r="A7705">
        <v>9.3600300000000001</v>
      </c>
      <c r="B7705">
        <v>0.99992000000000003</v>
      </c>
      <c r="C7705">
        <v>0</v>
      </c>
      <c r="D7705">
        <v>0.77039999999999997</v>
      </c>
      <c r="E7705">
        <v>0.77070000000000005</v>
      </c>
      <c r="F7705">
        <v>1.2E-4</v>
      </c>
    </row>
    <row r="7706" spans="1:6">
      <c r="A7706">
        <v>9.3615899999999996</v>
      </c>
      <c r="B7706">
        <v>0.99992000000000003</v>
      </c>
      <c r="C7706">
        <v>0</v>
      </c>
      <c r="D7706">
        <v>0.77049999999999996</v>
      </c>
      <c r="E7706">
        <v>0.77081999999999995</v>
      </c>
      <c r="F7706">
        <v>1.1E-4</v>
      </c>
    </row>
    <row r="7707" spans="1:6">
      <c r="A7707">
        <v>9.3631399999999996</v>
      </c>
      <c r="B7707">
        <v>0.99992000000000003</v>
      </c>
      <c r="C7707">
        <v>0</v>
      </c>
      <c r="D7707">
        <v>0.77059999999999995</v>
      </c>
      <c r="E7707">
        <v>0.77093</v>
      </c>
      <c r="F7707">
        <v>1.1E-4</v>
      </c>
    </row>
    <row r="7708" spans="1:6">
      <c r="A7708">
        <v>9.3646999999999991</v>
      </c>
      <c r="B7708">
        <v>0.99992000000000003</v>
      </c>
      <c r="C7708">
        <v>0</v>
      </c>
      <c r="D7708">
        <v>0.77070000000000005</v>
      </c>
      <c r="E7708">
        <v>0.77103999999999995</v>
      </c>
      <c r="F7708">
        <v>1E-4</v>
      </c>
    </row>
    <row r="7709" spans="1:6">
      <c r="A7709">
        <v>9.3662500000000009</v>
      </c>
      <c r="B7709">
        <v>0.99992000000000003</v>
      </c>
      <c r="C7709">
        <v>0</v>
      </c>
      <c r="D7709">
        <v>0.77080000000000004</v>
      </c>
      <c r="E7709">
        <v>0.77114000000000005</v>
      </c>
      <c r="F7709">
        <v>6.0000000000000002E-5</v>
      </c>
    </row>
    <row r="7710" spans="1:6">
      <c r="A7710">
        <v>9.3678100000000004</v>
      </c>
      <c r="B7710">
        <v>0.99992000000000003</v>
      </c>
      <c r="C7710">
        <v>0</v>
      </c>
      <c r="D7710">
        <v>0.77090000000000003</v>
      </c>
      <c r="E7710">
        <v>0.77120999999999995</v>
      </c>
      <c r="F7710">
        <v>8.0000000000000007E-5</v>
      </c>
    </row>
    <row r="7711" spans="1:6">
      <c r="A7711">
        <v>9.36937</v>
      </c>
      <c r="B7711">
        <v>0.99992000000000003</v>
      </c>
      <c r="C7711">
        <v>0</v>
      </c>
      <c r="D7711">
        <v>0.77100000000000002</v>
      </c>
      <c r="E7711">
        <v>0.77127999999999997</v>
      </c>
      <c r="F7711">
        <v>1.2999999999999999E-4</v>
      </c>
    </row>
    <row r="7712" spans="1:6">
      <c r="A7712">
        <v>9.3709199999999999</v>
      </c>
      <c r="B7712">
        <v>0.99992000000000003</v>
      </c>
      <c r="C7712">
        <v>0</v>
      </c>
      <c r="D7712">
        <v>0.77110000000000001</v>
      </c>
      <c r="E7712">
        <v>0.77141000000000004</v>
      </c>
      <c r="F7712">
        <v>9.0000000000000006E-5</v>
      </c>
    </row>
    <row r="7713" spans="1:6">
      <c r="A7713">
        <v>9.3724799999999995</v>
      </c>
      <c r="B7713">
        <v>0.99992000000000003</v>
      </c>
      <c r="C7713">
        <v>0</v>
      </c>
      <c r="D7713">
        <v>0.7712</v>
      </c>
      <c r="E7713">
        <v>0.77149999999999996</v>
      </c>
      <c r="F7713">
        <v>1.1E-4</v>
      </c>
    </row>
    <row r="7714" spans="1:6">
      <c r="A7714">
        <v>9.3740400000000008</v>
      </c>
      <c r="B7714">
        <v>0.99992000000000003</v>
      </c>
      <c r="C7714">
        <v>0</v>
      </c>
      <c r="D7714">
        <v>0.77129999999999999</v>
      </c>
      <c r="E7714">
        <v>0.77161000000000002</v>
      </c>
      <c r="F7714">
        <v>8.0000000000000007E-5</v>
      </c>
    </row>
    <row r="7715" spans="1:6">
      <c r="A7715">
        <v>9.3755900000000008</v>
      </c>
      <c r="B7715">
        <v>0.99992000000000003</v>
      </c>
      <c r="C7715">
        <v>0</v>
      </c>
      <c r="D7715">
        <v>0.77139999999999997</v>
      </c>
      <c r="E7715">
        <v>0.77168999999999999</v>
      </c>
      <c r="F7715">
        <v>1E-4</v>
      </c>
    </row>
    <row r="7716" spans="1:6">
      <c r="A7716">
        <v>9.3771500000000003</v>
      </c>
      <c r="B7716">
        <v>0.99992000000000003</v>
      </c>
      <c r="C7716">
        <v>0</v>
      </c>
      <c r="D7716">
        <v>0.77149999999999996</v>
      </c>
      <c r="E7716">
        <v>0.77178999999999998</v>
      </c>
      <c r="F7716">
        <v>9.0000000000000006E-5</v>
      </c>
    </row>
    <row r="7717" spans="1:6">
      <c r="A7717">
        <v>9.3787000000000003</v>
      </c>
      <c r="B7717">
        <v>0.99992000000000003</v>
      </c>
      <c r="C7717">
        <v>0</v>
      </c>
      <c r="D7717">
        <v>0.77159999999999995</v>
      </c>
      <c r="E7717">
        <v>0.77188999999999997</v>
      </c>
      <c r="F7717">
        <v>6.9999999999999994E-5</v>
      </c>
    </row>
    <row r="7718" spans="1:6">
      <c r="A7718">
        <v>9.3802599999999998</v>
      </c>
      <c r="B7718">
        <v>0.99992000000000003</v>
      </c>
      <c r="C7718">
        <v>0</v>
      </c>
      <c r="D7718">
        <v>0.77170000000000005</v>
      </c>
      <c r="E7718">
        <v>0.77195999999999998</v>
      </c>
      <c r="F7718">
        <v>1.2999999999999999E-4</v>
      </c>
    </row>
    <row r="7719" spans="1:6">
      <c r="A7719">
        <v>9.3818199999999994</v>
      </c>
      <c r="B7719">
        <v>0.99992000000000003</v>
      </c>
      <c r="C7719">
        <v>0</v>
      </c>
      <c r="D7719">
        <v>0.77180000000000004</v>
      </c>
      <c r="E7719">
        <v>0.77209000000000005</v>
      </c>
      <c r="F7719">
        <v>1E-4</v>
      </c>
    </row>
    <row r="7720" spans="1:6">
      <c r="A7720">
        <v>9.3833699999999993</v>
      </c>
      <c r="B7720">
        <v>0.99992000000000003</v>
      </c>
      <c r="C7720">
        <v>0</v>
      </c>
      <c r="D7720">
        <v>0.77190000000000003</v>
      </c>
      <c r="E7720">
        <v>0.77217999999999998</v>
      </c>
      <c r="F7720">
        <v>1.1E-4</v>
      </c>
    </row>
    <row r="7721" spans="1:6">
      <c r="A7721">
        <v>9.3849300000000007</v>
      </c>
      <c r="B7721">
        <v>0.99992000000000003</v>
      </c>
      <c r="C7721">
        <v>0</v>
      </c>
      <c r="D7721">
        <v>0.77200000000000002</v>
      </c>
      <c r="E7721">
        <v>0.77229999999999999</v>
      </c>
      <c r="F7721">
        <v>1.2E-4</v>
      </c>
    </row>
    <row r="7722" spans="1:6">
      <c r="A7722">
        <v>9.3864800000000006</v>
      </c>
      <c r="B7722">
        <v>0.99992000000000003</v>
      </c>
      <c r="C7722">
        <v>0</v>
      </c>
      <c r="D7722">
        <v>0.77210000000000001</v>
      </c>
      <c r="E7722">
        <v>0.77242</v>
      </c>
      <c r="F7722">
        <v>1E-4</v>
      </c>
    </row>
    <row r="7723" spans="1:6">
      <c r="A7723">
        <v>9.3880400000000002</v>
      </c>
      <c r="B7723">
        <v>0.99992000000000003</v>
      </c>
      <c r="C7723">
        <v>0</v>
      </c>
      <c r="D7723">
        <v>0.7722</v>
      </c>
      <c r="E7723">
        <v>0.77251999999999998</v>
      </c>
      <c r="F7723">
        <v>9.0000000000000006E-5</v>
      </c>
    </row>
    <row r="7724" spans="1:6">
      <c r="A7724">
        <v>9.3895999999999997</v>
      </c>
      <c r="B7724">
        <v>0.99992000000000003</v>
      </c>
      <c r="C7724">
        <v>0</v>
      </c>
      <c r="D7724">
        <v>0.77229999999999999</v>
      </c>
      <c r="E7724">
        <v>0.77261000000000002</v>
      </c>
      <c r="F7724">
        <v>8.0000000000000007E-5</v>
      </c>
    </row>
    <row r="7725" spans="1:6">
      <c r="A7725">
        <v>9.3911499999999997</v>
      </c>
      <c r="B7725">
        <v>0.99992000000000003</v>
      </c>
      <c r="C7725">
        <v>0</v>
      </c>
      <c r="D7725">
        <v>0.77239999999999998</v>
      </c>
      <c r="E7725">
        <v>0.77268999999999999</v>
      </c>
      <c r="F7725">
        <v>9.0000000000000006E-5</v>
      </c>
    </row>
    <row r="7726" spans="1:6">
      <c r="A7726">
        <v>9.3927099999999992</v>
      </c>
      <c r="B7726">
        <v>0.99992000000000003</v>
      </c>
      <c r="C7726">
        <v>0</v>
      </c>
      <c r="D7726">
        <v>0.77249999999999996</v>
      </c>
      <c r="E7726">
        <v>0.77278000000000002</v>
      </c>
      <c r="F7726">
        <v>4.0000000000000003E-5</v>
      </c>
    </row>
    <row r="7727" spans="1:6">
      <c r="A7727">
        <v>9.3942700000000006</v>
      </c>
      <c r="B7727">
        <v>0.99992000000000003</v>
      </c>
      <c r="C7727">
        <v>0</v>
      </c>
      <c r="D7727">
        <v>0.77259999999999995</v>
      </c>
      <c r="E7727">
        <v>0.77283000000000002</v>
      </c>
      <c r="F7727">
        <v>1E-4</v>
      </c>
    </row>
    <row r="7728" spans="1:6">
      <c r="A7728">
        <v>9.3958200000000005</v>
      </c>
      <c r="B7728">
        <v>0.99992000000000003</v>
      </c>
      <c r="C7728">
        <v>0</v>
      </c>
      <c r="D7728">
        <v>0.77270000000000005</v>
      </c>
      <c r="E7728">
        <v>0.77293000000000001</v>
      </c>
      <c r="F7728">
        <v>9.0000000000000006E-5</v>
      </c>
    </row>
    <row r="7729" spans="1:6">
      <c r="A7729">
        <v>9.3973800000000001</v>
      </c>
      <c r="B7729">
        <v>0.99992000000000003</v>
      </c>
      <c r="C7729">
        <v>0</v>
      </c>
      <c r="D7729">
        <v>0.77280000000000004</v>
      </c>
      <c r="E7729">
        <v>0.77302000000000004</v>
      </c>
      <c r="F7729">
        <v>1.1E-4</v>
      </c>
    </row>
    <row r="7730" spans="1:6">
      <c r="A7730">
        <v>9.39893</v>
      </c>
      <c r="B7730">
        <v>0.99992000000000003</v>
      </c>
      <c r="C7730">
        <v>0</v>
      </c>
      <c r="D7730">
        <v>0.77290000000000003</v>
      </c>
      <c r="E7730">
        <v>0.77312000000000003</v>
      </c>
      <c r="F7730">
        <v>1.2E-4</v>
      </c>
    </row>
    <row r="7731" spans="1:6">
      <c r="A7731">
        <v>9.4004899999999996</v>
      </c>
      <c r="B7731">
        <v>0.99992000000000003</v>
      </c>
      <c r="C7731">
        <v>0</v>
      </c>
      <c r="D7731">
        <v>0.77300000000000002</v>
      </c>
      <c r="E7731">
        <v>0.77324000000000004</v>
      </c>
      <c r="F7731">
        <v>1.3999999999999999E-4</v>
      </c>
    </row>
    <row r="7732" spans="1:6">
      <c r="A7732">
        <v>9.4020499999999991</v>
      </c>
      <c r="B7732">
        <v>0.99992000000000003</v>
      </c>
      <c r="C7732">
        <v>0</v>
      </c>
      <c r="D7732">
        <v>0.77310000000000001</v>
      </c>
      <c r="E7732">
        <v>0.77337999999999996</v>
      </c>
      <c r="F7732">
        <v>1.2E-4</v>
      </c>
    </row>
    <row r="7733" spans="1:6">
      <c r="A7733">
        <v>9.4036000000000008</v>
      </c>
      <c r="B7733">
        <v>0.99992000000000003</v>
      </c>
      <c r="C7733">
        <v>0</v>
      </c>
      <c r="D7733">
        <v>0.7732</v>
      </c>
      <c r="E7733">
        <v>0.77351000000000003</v>
      </c>
      <c r="F7733">
        <v>1E-4</v>
      </c>
    </row>
    <row r="7734" spans="1:6">
      <c r="A7734">
        <v>9.4051600000000004</v>
      </c>
      <c r="B7734">
        <v>0.99992000000000003</v>
      </c>
      <c r="C7734">
        <v>0</v>
      </c>
      <c r="D7734">
        <v>0.77329999999999999</v>
      </c>
      <c r="E7734">
        <v>0.77359999999999995</v>
      </c>
      <c r="F7734">
        <v>8.0000000000000007E-5</v>
      </c>
    </row>
    <row r="7735" spans="1:6">
      <c r="A7735">
        <v>9.4067100000000003</v>
      </c>
      <c r="B7735">
        <v>0.99992000000000003</v>
      </c>
      <c r="C7735">
        <v>0</v>
      </c>
      <c r="D7735">
        <v>0.77339999999999998</v>
      </c>
      <c r="E7735">
        <v>0.77368999999999999</v>
      </c>
      <c r="F7735">
        <v>1.1E-4</v>
      </c>
    </row>
    <row r="7736" spans="1:6">
      <c r="A7736">
        <v>9.4082699999999999</v>
      </c>
      <c r="B7736">
        <v>0.99992000000000003</v>
      </c>
      <c r="C7736">
        <v>0</v>
      </c>
      <c r="D7736">
        <v>0.77349999999999997</v>
      </c>
      <c r="E7736">
        <v>0.77380000000000004</v>
      </c>
      <c r="F7736">
        <v>1E-4</v>
      </c>
    </row>
    <row r="7737" spans="1:6">
      <c r="A7737">
        <v>9.4098299999999995</v>
      </c>
      <c r="B7737">
        <v>0.99992000000000003</v>
      </c>
      <c r="C7737">
        <v>0</v>
      </c>
      <c r="D7737">
        <v>0.77359999999999995</v>
      </c>
      <c r="E7737">
        <v>0.77390000000000003</v>
      </c>
      <c r="F7737">
        <v>1.1E-4</v>
      </c>
    </row>
    <row r="7738" spans="1:6">
      <c r="A7738">
        <v>9.4113799999999994</v>
      </c>
      <c r="B7738">
        <v>0.99992000000000003</v>
      </c>
      <c r="C7738">
        <v>0</v>
      </c>
      <c r="D7738">
        <v>0.77370000000000005</v>
      </c>
      <c r="E7738">
        <v>0.77400999999999998</v>
      </c>
      <c r="F7738">
        <v>1.2999999999999999E-4</v>
      </c>
    </row>
    <row r="7739" spans="1:6">
      <c r="A7739">
        <v>9.4129400000000008</v>
      </c>
      <c r="B7739">
        <v>0.99992000000000003</v>
      </c>
      <c r="C7739">
        <v>0</v>
      </c>
      <c r="D7739">
        <v>0.77380000000000004</v>
      </c>
      <c r="E7739">
        <v>0.77414000000000005</v>
      </c>
      <c r="F7739">
        <v>9.0000000000000006E-5</v>
      </c>
    </row>
    <row r="7740" spans="1:6">
      <c r="A7740">
        <v>9.4145000000000003</v>
      </c>
      <c r="B7740">
        <v>0.99992000000000003</v>
      </c>
      <c r="C7740">
        <v>0</v>
      </c>
      <c r="D7740">
        <v>0.77390000000000003</v>
      </c>
      <c r="E7740">
        <v>0.77422999999999997</v>
      </c>
      <c r="F7740">
        <v>1.2999999999999999E-4</v>
      </c>
    </row>
    <row r="7741" spans="1:6">
      <c r="A7741">
        <v>9.4160500000000003</v>
      </c>
      <c r="B7741">
        <v>0.99992000000000003</v>
      </c>
      <c r="C7741">
        <v>0</v>
      </c>
      <c r="D7741">
        <v>0.77400000000000002</v>
      </c>
      <c r="E7741">
        <v>0.77436000000000005</v>
      </c>
      <c r="F7741">
        <v>8.0000000000000007E-5</v>
      </c>
    </row>
    <row r="7742" spans="1:6">
      <c r="A7742">
        <v>9.4176099999999998</v>
      </c>
      <c r="B7742">
        <v>0.99992000000000003</v>
      </c>
      <c r="C7742">
        <v>0</v>
      </c>
      <c r="D7742">
        <v>0.77410000000000001</v>
      </c>
      <c r="E7742">
        <v>0.77444000000000002</v>
      </c>
      <c r="F7742">
        <v>9.0000000000000006E-5</v>
      </c>
    </row>
    <row r="7743" spans="1:6">
      <c r="A7743">
        <v>9.4191599999999998</v>
      </c>
      <c r="B7743">
        <v>0.99992000000000003</v>
      </c>
      <c r="C7743">
        <v>0</v>
      </c>
      <c r="D7743">
        <v>0.7742</v>
      </c>
      <c r="E7743">
        <v>0.77453000000000005</v>
      </c>
      <c r="F7743">
        <v>9.0000000000000006E-5</v>
      </c>
    </row>
    <row r="7744" spans="1:6">
      <c r="A7744">
        <v>9.4207199999999993</v>
      </c>
      <c r="B7744">
        <v>0.99992000000000003</v>
      </c>
      <c r="C7744">
        <v>0</v>
      </c>
      <c r="D7744">
        <v>0.77429999999999999</v>
      </c>
      <c r="E7744">
        <v>0.77461999999999998</v>
      </c>
      <c r="F7744">
        <v>8.0000000000000007E-5</v>
      </c>
    </row>
    <row r="7745" spans="1:6">
      <c r="A7745">
        <v>9.4222800000000007</v>
      </c>
      <c r="B7745">
        <v>0.99992000000000003</v>
      </c>
      <c r="C7745">
        <v>0</v>
      </c>
      <c r="D7745">
        <v>0.77439999999999998</v>
      </c>
      <c r="E7745">
        <v>0.77470000000000006</v>
      </c>
      <c r="F7745">
        <v>1.2999999999999999E-4</v>
      </c>
    </row>
    <row r="7746" spans="1:6">
      <c r="A7746">
        <v>9.4238300000000006</v>
      </c>
      <c r="B7746">
        <v>0.99992000000000003</v>
      </c>
      <c r="C7746">
        <v>0</v>
      </c>
      <c r="D7746">
        <v>0.77449999999999997</v>
      </c>
      <c r="E7746">
        <v>0.77483000000000002</v>
      </c>
      <c r="F7746">
        <v>5.0000000000000002E-5</v>
      </c>
    </row>
    <row r="7747" spans="1:6">
      <c r="A7747">
        <v>9.4253900000000002</v>
      </c>
      <c r="B7747">
        <v>0.99992000000000003</v>
      </c>
      <c r="C7747">
        <v>0</v>
      </c>
      <c r="D7747">
        <v>0.77459999999999996</v>
      </c>
      <c r="E7747">
        <v>0.77488000000000001</v>
      </c>
      <c r="F7747">
        <v>5.0000000000000002E-5</v>
      </c>
    </row>
    <row r="7748" spans="1:6">
      <c r="A7748">
        <v>9.4269400000000001</v>
      </c>
      <c r="B7748">
        <v>0.99992000000000003</v>
      </c>
      <c r="C7748">
        <v>0</v>
      </c>
      <c r="D7748">
        <v>0.77470000000000006</v>
      </c>
      <c r="E7748">
        <v>0.77493999999999996</v>
      </c>
      <c r="F7748">
        <v>1.2E-4</v>
      </c>
    </row>
    <row r="7749" spans="1:6">
      <c r="A7749">
        <v>9.4284999999999997</v>
      </c>
      <c r="B7749">
        <v>0.99992000000000003</v>
      </c>
      <c r="C7749">
        <v>0</v>
      </c>
      <c r="D7749">
        <v>0.77480000000000004</v>
      </c>
      <c r="E7749">
        <v>0.77505999999999997</v>
      </c>
      <c r="F7749">
        <v>1.2E-4</v>
      </c>
    </row>
    <row r="7750" spans="1:6">
      <c r="A7750">
        <v>9.4300599999999992</v>
      </c>
      <c r="B7750">
        <v>0.99992000000000003</v>
      </c>
      <c r="C7750">
        <v>0</v>
      </c>
      <c r="D7750">
        <v>0.77490000000000003</v>
      </c>
      <c r="E7750">
        <v>0.77517999999999998</v>
      </c>
      <c r="F7750">
        <v>8.0000000000000007E-5</v>
      </c>
    </row>
    <row r="7751" spans="1:6">
      <c r="A7751">
        <v>9.4316099999999992</v>
      </c>
      <c r="B7751">
        <v>0.99992000000000003</v>
      </c>
      <c r="C7751">
        <v>0</v>
      </c>
      <c r="D7751">
        <v>0.77500000000000002</v>
      </c>
      <c r="E7751">
        <v>0.77525999999999995</v>
      </c>
      <c r="F7751">
        <v>6.9999999999999994E-5</v>
      </c>
    </row>
    <row r="7752" spans="1:6">
      <c r="A7752">
        <v>9.4331700000000005</v>
      </c>
      <c r="B7752">
        <v>0.99992000000000003</v>
      </c>
      <c r="C7752">
        <v>0</v>
      </c>
      <c r="D7752">
        <v>0.77510000000000001</v>
      </c>
      <c r="E7752">
        <v>0.77532999999999996</v>
      </c>
      <c r="F7752">
        <v>1.1E-4</v>
      </c>
    </row>
    <row r="7753" spans="1:6">
      <c r="A7753">
        <v>9.4347300000000001</v>
      </c>
      <c r="B7753">
        <v>0.99992000000000003</v>
      </c>
      <c r="C7753">
        <v>0</v>
      </c>
      <c r="D7753">
        <v>0.7752</v>
      </c>
      <c r="E7753">
        <v>0.77544000000000002</v>
      </c>
      <c r="F7753">
        <v>1.4999999999999999E-4</v>
      </c>
    </row>
    <row r="7754" spans="1:6">
      <c r="A7754">
        <v>9.43628</v>
      </c>
      <c r="B7754">
        <v>0.99992000000000003</v>
      </c>
      <c r="C7754">
        <v>0</v>
      </c>
      <c r="D7754">
        <v>0.77529999999999999</v>
      </c>
      <c r="E7754">
        <v>0.77559</v>
      </c>
      <c r="F7754">
        <v>1E-4</v>
      </c>
    </row>
    <row r="7755" spans="1:6">
      <c r="A7755">
        <v>9.4378399999999996</v>
      </c>
      <c r="B7755">
        <v>0.99992000000000003</v>
      </c>
      <c r="C7755">
        <v>0</v>
      </c>
      <c r="D7755">
        <v>0.77539999999999998</v>
      </c>
      <c r="E7755">
        <v>0.77569999999999995</v>
      </c>
      <c r="F7755">
        <v>1E-4</v>
      </c>
    </row>
    <row r="7756" spans="1:6">
      <c r="A7756">
        <v>9.4393899999999995</v>
      </c>
      <c r="B7756">
        <v>0.99992000000000003</v>
      </c>
      <c r="C7756">
        <v>0</v>
      </c>
      <c r="D7756">
        <v>0.77549999999999997</v>
      </c>
      <c r="E7756">
        <v>0.77578999999999998</v>
      </c>
      <c r="F7756">
        <v>8.0000000000000007E-5</v>
      </c>
    </row>
    <row r="7757" spans="1:6">
      <c r="A7757">
        <v>9.4409500000000008</v>
      </c>
      <c r="B7757">
        <v>0.99992000000000003</v>
      </c>
      <c r="C7757">
        <v>0</v>
      </c>
      <c r="D7757">
        <v>0.77559999999999996</v>
      </c>
      <c r="E7757">
        <v>0.77588000000000001</v>
      </c>
      <c r="F7757">
        <v>1.2E-4</v>
      </c>
    </row>
    <row r="7758" spans="1:6">
      <c r="A7758">
        <v>9.4425100000000004</v>
      </c>
      <c r="B7758">
        <v>0.99992000000000003</v>
      </c>
      <c r="C7758">
        <v>0</v>
      </c>
      <c r="D7758">
        <v>0.77569999999999995</v>
      </c>
      <c r="E7758">
        <v>0.77600000000000002</v>
      </c>
      <c r="F7758">
        <v>9.0000000000000006E-5</v>
      </c>
    </row>
    <row r="7759" spans="1:6">
      <c r="A7759">
        <v>9.4440600000000003</v>
      </c>
      <c r="B7759">
        <v>0.99992000000000003</v>
      </c>
      <c r="C7759">
        <v>0</v>
      </c>
      <c r="D7759">
        <v>0.77580000000000005</v>
      </c>
      <c r="E7759">
        <v>0.77608999999999995</v>
      </c>
      <c r="F7759">
        <v>1.1E-4</v>
      </c>
    </row>
    <row r="7760" spans="1:6">
      <c r="A7760">
        <v>9.4456199999999999</v>
      </c>
      <c r="B7760">
        <v>0.99992000000000003</v>
      </c>
      <c r="C7760">
        <v>0</v>
      </c>
      <c r="D7760">
        <v>0.77590000000000003</v>
      </c>
      <c r="E7760">
        <v>0.7762</v>
      </c>
      <c r="F7760">
        <v>9.0000000000000006E-5</v>
      </c>
    </row>
    <row r="7761" spans="1:6">
      <c r="A7761">
        <v>9.4471699999999998</v>
      </c>
      <c r="B7761">
        <v>0.99992000000000003</v>
      </c>
      <c r="C7761">
        <v>0</v>
      </c>
      <c r="D7761">
        <v>0.77600000000000002</v>
      </c>
      <c r="E7761">
        <v>0.77629000000000004</v>
      </c>
      <c r="F7761">
        <v>1E-4</v>
      </c>
    </row>
    <row r="7762" spans="1:6">
      <c r="A7762">
        <v>9.4487299999999994</v>
      </c>
      <c r="B7762">
        <v>0.99992000000000003</v>
      </c>
      <c r="C7762">
        <v>0</v>
      </c>
      <c r="D7762">
        <v>0.77610000000000001</v>
      </c>
      <c r="E7762">
        <v>0.77639000000000002</v>
      </c>
      <c r="F7762">
        <v>1.1E-4</v>
      </c>
    </row>
    <row r="7763" spans="1:6">
      <c r="A7763">
        <v>9.4502900000000007</v>
      </c>
      <c r="B7763">
        <v>0.99992000000000003</v>
      </c>
      <c r="C7763">
        <v>0</v>
      </c>
      <c r="D7763">
        <v>0.7762</v>
      </c>
      <c r="E7763">
        <v>0.77651000000000003</v>
      </c>
      <c r="F7763">
        <v>9.0000000000000006E-5</v>
      </c>
    </row>
    <row r="7764" spans="1:6">
      <c r="A7764">
        <v>9.4518400000000007</v>
      </c>
      <c r="B7764">
        <v>0.99992000000000003</v>
      </c>
      <c r="C7764">
        <v>0</v>
      </c>
      <c r="D7764">
        <v>0.77629999999999999</v>
      </c>
      <c r="E7764">
        <v>0.77659999999999996</v>
      </c>
      <c r="F7764">
        <v>9.0000000000000006E-5</v>
      </c>
    </row>
    <row r="7765" spans="1:6">
      <c r="A7765">
        <v>9.4534000000000002</v>
      </c>
      <c r="B7765">
        <v>0.99992000000000003</v>
      </c>
      <c r="C7765">
        <v>0</v>
      </c>
      <c r="D7765">
        <v>0.77639999999999998</v>
      </c>
      <c r="E7765">
        <v>0.77668999999999999</v>
      </c>
      <c r="F7765">
        <v>9.0000000000000006E-5</v>
      </c>
    </row>
    <row r="7766" spans="1:6">
      <c r="A7766">
        <v>9.4549599999999998</v>
      </c>
      <c r="B7766">
        <v>0.99992000000000003</v>
      </c>
      <c r="C7766">
        <v>0</v>
      </c>
      <c r="D7766">
        <v>0.77649999999999997</v>
      </c>
      <c r="E7766">
        <v>0.77678000000000003</v>
      </c>
      <c r="F7766">
        <v>1.1E-4</v>
      </c>
    </row>
    <row r="7767" spans="1:6">
      <c r="A7767">
        <v>9.4565099999999997</v>
      </c>
      <c r="B7767">
        <v>0.99992000000000003</v>
      </c>
      <c r="C7767">
        <v>0</v>
      </c>
      <c r="D7767">
        <v>0.77659999999999996</v>
      </c>
      <c r="E7767">
        <v>0.77688999999999997</v>
      </c>
      <c r="F7767">
        <v>1E-4</v>
      </c>
    </row>
    <row r="7768" spans="1:6">
      <c r="A7768">
        <v>9.4580699999999993</v>
      </c>
      <c r="B7768">
        <v>0.99992000000000003</v>
      </c>
      <c r="C7768">
        <v>0</v>
      </c>
      <c r="D7768">
        <v>0.77669999999999995</v>
      </c>
      <c r="E7768">
        <v>0.77698999999999996</v>
      </c>
      <c r="F7768">
        <v>1E-4</v>
      </c>
    </row>
    <row r="7769" spans="1:6">
      <c r="A7769">
        <v>9.4596199999999993</v>
      </c>
      <c r="B7769">
        <v>0.99992000000000003</v>
      </c>
      <c r="C7769">
        <v>0</v>
      </c>
      <c r="D7769">
        <v>0.77680000000000005</v>
      </c>
      <c r="E7769">
        <v>0.77708999999999995</v>
      </c>
      <c r="F7769">
        <v>1E-4</v>
      </c>
    </row>
    <row r="7770" spans="1:6">
      <c r="A7770">
        <v>9.4611800000000006</v>
      </c>
      <c r="B7770">
        <v>0.99992000000000003</v>
      </c>
      <c r="C7770">
        <v>0</v>
      </c>
      <c r="D7770">
        <v>0.77690000000000003</v>
      </c>
      <c r="E7770">
        <v>0.7772</v>
      </c>
      <c r="F7770">
        <v>8.0000000000000007E-5</v>
      </c>
    </row>
    <row r="7771" spans="1:6">
      <c r="A7771">
        <v>9.4627400000000002</v>
      </c>
      <c r="B7771">
        <v>0.99992000000000003</v>
      </c>
      <c r="C7771">
        <v>0</v>
      </c>
      <c r="D7771">
        <v>0.77700000000000002</v>
      </c>
      <c r="E7771">
        <v>0.77727999999999997</v>
      </c>
      <c r="F7771">
        <v>9.0000000000000006E-5</v>
      </c>
    </row>
    <row r="7772" spans="1:6">
      <c r="A7772">
        <v>9.4642900000000001</v>
      </c>
      <c r="B7772">
        <v>0.99992000000000003</v>
      </c>
      <c r="C7772">
        <v>0</v>
      </c>
      <c r="D7772">
        <v>0.77710000000000001</v>
      </c>
      <c r="E7772">
        <v>0.77737000000000001</v>
      </c>
      <c r="F7772">
        <v>1.1E-4</v>
      </c>
    </row>
    <row r="7773" spans="1:6">
      <c r="A7773">
        <v>9.4658499999999997</v>
      </c>
      <c r="B7773">
        <v>0.99992000000000003</v>
      </c>
      <c r="C7773">
        <v>0</v>
      </c>
      <c r="D7773">
        <v>0.7772</v>
      </c>
      <c r="E7773">
        <v>0.77747999999999995</v>
      </c>
      <c r="F7773">
        <v>1.1E-4</v>
      </c>
    </row>
    <row r="7774" spans="1:6">
      <c r="A7774">
        <v>9.4673999999999996</v>
      </c>
      <c r="B7774">
        <v>0.99992000000000003</v>
      </c>
      <c r="C7774">
        <v>0</v>
      </c>
      <c r="D7774">
        <v>0.77729999999999999</v>
      </c>
      <c r="E7774">
        <v>0.77759</v>
      </c>
      <c r="F7774">
        <v>9.0000000000000006E-5</v>
      </c>
    </row>
    <row r="7775" spans="1:6">
      <c r="A7775">
        <v>9.4689599999999992</v>
      </c>
      <c r="B7775">
        <v>0.99992000000000003</v>
      </c>
      <c r="C7775">
        <v>0</v>
      </c>
      <c r="D7775">
        <v>0.77739999999999998</v>
      </c>
      <c r="E7775">
        <v>0.77768000000000004</v>
      </c>
      <c r="F7775">
        <v>1E-4</v>
      </c>
    </row>
    <row r="7776" spans="1:6">
      <c r="A7776">
        <v>9.4705200000000005</v>
      </c>
      <c r="B7776">
        <v>0.99992000000000003</v>
      </c>
      <c r="C7776">
        <v>0</v>
      </c>
      <c r="D7776">
        <v>0.77749999999999997</v>
      </c>
      <c r="E7776">
        <v>0.77778000000000003</v>
      </c>
      <c r="F7776">
        <v>1.1E-4</v>
      </c>
    </row>
    <row r="7777" spans="1:6">
      <c r="A7777">
        <v>9.4720700000000004</v>
      </c>
      <c r="B7777">
        <v>0.99992000000000003</v>
      </c>
      <c r="C7777">
        <v>0</v>
      </c>
      <c r="D7777">
        <v>0.77759999999999996</v>
      </c>
      <c r="E7777">
        <v>0.77788999999999997</v>
      </c>
      <c r="F7777">
        <v>1.1E-4</v>
      </c>
    </row>
    <row r="7778" spans="1:6">
      <c r="A7778">
        <v>9.47363</v>
      </c>
      <c r="B7778">
        <v>0.99992000000000003</v>
      </c>
      <c r="C7778">
        <v>0</v>
      </c>
      <c r="D7778">
        <v>0.77769999999999995</v>
      </c>
      <c r="E7778">
        <v>0.77800000000000002</v>
      </c>
      <c r="F7778">
        <v>1E-4</v>
      </c>
    </row>
    <row r="7779" spans="1:6">
      <c r="A7779">
        <v>9.4751899999999996</v>
      </c>
      <c r="B7779">
        <v>0.99992000000000003</v>
      </c>
      <c r="C7779">
        <v>0</v>
      </c>
      <c r="D7779">
        <v>0.77780000000000005</v>
      </c>
      <c r="E7779">
        <v>0.77810000000000001</v>
      </c>
      <c r="F7779">
        <v>6.0000000000000002E-5</v>
      </c>
    </row>
    <row r="7780" spans="1:6">
      <c r="A7780">
        <v>9.4767399999999995</v>
      </c>
      <c r="B7780">
        <v>0.99992000000000003</v>
      </c>
      <c r="C7780">
        <v>0</v>
      </c>
      <c r="D7780">
        <v>0.77790000000000004</v>
      </c>
      <c r="E7780">
        <v>0.77815999999999996</v>
      </c>
      <c r="F7780">
        <v>6.9999999999999994E-5</v>
      </c>
    </row>
    <row r="7781" spans="1:6">
      <c r="A7781">
        <v>9.4783000000000008</v>
      </c>
      <c r="B7781">
        <v>0.99992000000000003</v>
      </c>
      <c r="C7781">
        <v>0</v>
      </c>
      <c r="D7781">
        <v>0.77800000000000002</v>
      </c>
      <c r="E7781">
        <v>0.77822999999999998</v>
      </c>
      <c r="F7781">
        <v>9.0000000000000006E-5</v>
      </c>
    </row>
    <row r="7782" spans="1:6">
      <c r="A7782">
        <v>9.4798500000000008</v>
      </c>
      <c r="B7782">
        <v>0.99992000000000003</v>
      </c>
      <c r="C7782">
        <v>0</v>
      </c>
      <c r="D7782">
        <v>0.77810000000000001</v>
      </c>
      <c r="E7782">
        <v>0.77830999999999995</v>
      </c>
      <c r="F7782">
        <v>1E-4</v>
      </c>
    </row>
    <row r="7783" spans="1:6">
      <c r="A7783">
        <v>9.4814100000000003</v>
      </c>
      <c r="B7783">
        <v>0.99992000000000003</v>
      </c>
      <c r="C7783">
        <v>0</v>
      </c>
      <c r="D7783">
        <v>0.7782</v>
      </c>
      <c r="E7783">
        <v>0.77841000000000005</v>
      </c>
      <c r="F7783">
        <v>9.0000000000000006E-5</v>
      </c>
    </row>
    <row r="7784" spans="1:6">
      <c r="A7784">
        <v>9.4829699999999999</v>
      </c>
      <c r="B7784">
        <v>0.99992000000000003</v>
      </c>
      <c r="C7784">
        <v>0</v>
      </c>
      <c r="D7784">
        <v>0.77829999999999999</v>
      </c>
      <c r="E7784">
        <v>0.77851000000000004</v>
      </c>
      <c r="F7784">
        <v>1.1E-4</v>
      </c>
    </row>
    <row r="7785" spans="1:6">
      <c r="A7785">
        <v>9.4845199999999998</v>
      </c>
      <c r="B7785">
        <v>0.99992000000000003</v>
      </c>
      <c r="C7785">
        <v>0</v>
      </c>
      <c r="D7785">
        <v>0.77839999999999998</v>
      </c>
      <c r="E7785">
        <v>0.77861999999999998</v>
      </c>
      <c r="F7785">
        <v>1.7000000000000001E-4</v>
      </c>
    </row>
    <row r="7786" spans="1:6">
      <c r="A7786">
        <v>9.4860799999999994</v>
      </c>
      <c r="B7786">
        <v>0.99992000000000003</v>
      </c>
      <c r="C7786">
        <v>0</v>
      </c>
      <c r="D7786">
        <v>0.77849999999999997</v>
      </c>
      <c r="E7786">
        <v>0.77878000000000003</v>
      </c>
      <c r="F7786">
        <v>9.0000000000000006E-5</v>
      </c>
    </row>
    <row r="7787" spans="1:6">
      <c r="A7787">
        <v>9.4876299999999993</v>
      </c>
      <c r="B7787">
        <v>0.99992000000000003</v>
      </c>
      <c r="C7787">
        <v>0</v>
      </c>
      <c r="D7787">
        <v>0.77859999999999996</v>
      </c>
      <c r="E7787">
        <v>0.77888000000000002</v>
      </c>
      <c r="F7787">
        <v>9.0000000000000006E-5</v>
      </c>
    </row>
    <row r="7788" spans="1:6">
      <c r="A7788">
        <v>9.4891900000000007</v>
      </c>
      <c r="B7788">
        <v>0.99992000000000003</v>
      </c>
      <c r="C7788">
        <v>0</v>
      </c>
      <c r="D7788">
        <v>0.77869999999999995</v>
      </c>
      <c r="E7788">
        <v>0.77897000000000005</v>
      </c>
      <c r="F7788">
        <v>8.0000000000000007E-5</v>
      </c>
    </row>
    <row r="7789" spans="1:6">
      <c r="A7789">
        <v>9.4907500000000002</v>
      </c>
      <c r="B7789">
        <v>0.99992999999999999</v>
      </c>
      <c r="C7789">
        <v>0</v>
      </c>
      <c r="D7789">
        <v>0.77880000000000005</v>
      </c>
      <c r="E7789">
        <v>0.77905000000000002</v>
      </c>
      <c r="F7789">
        <v>1E-4</v>
      </c>
    </row>
    <row r="7790" spans="1:6">
      <c r="A7790">
        <v>9.4923000000000002</v>
      </c>
      <c r="B7790">
        <v>0.99992999999999999</v>
      </c>
      <c r="C7790">
        <v>0</v>
      </c>
      <c r="D7790">
        <v>0.77890000000000004</v>
      </c>
      <c r="E7790">
        <v>0.77915000000000001</v>
      </c>
      <c r="F7790">
        <v>1.2E-4</v>
      </c>
    </row>
    <row r="7791" spans="1:6">
      <c r="A7791">
        <v>9.4938599999999997</v>
      </c>
      <c r="B7791">
        <v>0.99992999999999999</v>
      </c>
      <c r="C7791">
        <v>0</v>
      </c>
      <c r="D7791">
        <v>0.77900000000000003</v>
      </c>
      <c r="E7791">
        <v>0.77927000000000002</v>
      </c>
      <c r="F7791">
        <v>1.1E-4</v>
      </c>
    </row>
    <row r="7792" spans="1:6">
      <c r="A7792">
        <v>9.4954199999999993</v>
      </c>
      <c r="B7792">
        <v>0.99992999999999999</v>
      </c>
      <c r="C7792">
        <v>0</v>
      </c>
      <c r="D7792">
        <v>0.77910000000000001</v>
      </c>
      <c r="E7792">
        <v>0.77937000000000001</v>
      </c>
      <c r="F7792">
        <v>9.0000000000000006E-5</v>
      </c>
    </row>
    <row r="7793" spans="1:6">
      <c r="A7793">
        <v>9.4969699999999992</v>
      </c>
      <c r="B7793">
        <v>0.99992999999999999</v>
      </c>
      <c r="C7793">
        <v>0</v>
      </c>
      <c r="D7793">
        <v>0.7792</v>
      </c>
      <c r="E7793">
        <v>0.77947</v>
      </c>
      <c r="F7793">
        <v>1E-4</v>
      </c>
    </row>
    <row r="7794" spans="1:6">
      <c r="A7794">
        <v>9.4985300000000006</v>
      </c>
      <c r="B7794">
        <v>0.99992999999999999</v>
      </c>
      <c r="C7794">
        <v>0</v>
      </c>
      <c r="D7794">
        <v>0.77929999999999999</v>
      </c>
      <c r="E7794">
        <v>0.77956000000000003</v>
      </c>
      <c r="F7794">
        <v>1.1E-4</v>
      </c>
    </row>
    <row r="7795" spans="1:6">
      <c r="A7795">
        <v>9.5000800000000005</v>
      </c>
      <c r="B7795">
        <v>0.99992999999999999</v>
      </c>
      <c r="C7795">
        <v>0</v>
      </c>
      <c r="D7795">
        <v>0.77939999999999998</v>
      </c>
      <c r="E7795">
        <v>0.77968000000000004</v>
      </c>
      <c r="F7795">
        <v>9.0000000000000006E-5</v>
      </c>
    </row>
    <row r="7796" spans="1:6">
      <c r="A7796">
        <v>9.5016400000000001</v>
      </c>
      <c r="B7796">
        <v>0.99992999999999999</v>
      </c>
      <c r="C7796">
        <v>0</v>
      </c>
      <c r="D7796">
        <v>0.77949999999999997</v>
      </c>
      <c r="E7796">
        <v>0.77976999999999996</v>
      </c>
      <c r="F7796">
        <v>1.1E-4</v>
      </c>
    </row>
    <row r="7797" spans="1:6">
      <c r="A7797">
        <v>9.5031999999999996</v>
      </c>
      <c r="B7797">
        <v>0.99992999999999999</v>
      </c>
      <c r="C7797">
        <v>0</v>
      </c>
      <c r="D7797">
        <v>0.77959999999999996</v>
      </c>
      <c r="E7797">
        <v>0.77988000000000002</v>
      </c>
      <c r="F7797">
        <v>1.1E-4</v>
      </c>
    </row>
    <row r="7798" spans="1:6">
      <c r="A7798">
        <v>9.5047499999999996</v>
      </c>
      <c r="B7798">
        <v>0.99992999999999999</v>
      </c>
      <c r="C7798">
        <v>0</v>
      </c>
      <c r="D7798">
        <v>0.77969999999999995</v>
      </c>
      <c r="E7798">
        <v>0.77998999999999996</v>
      </c>
      <c r="F7798">
        <v>1E-4</v>
      </c>
    </row>
    <row r="7799" spans="1:6">
      <c r="A7799">
        <v>9.5063099999999991</v>
      </c>
      <c r="B7799">
        <v>0.99992999999999999</v>
      </c>
      <c r="C7799">
        <v>0</v>
      </c>
      <c r="D7799">
        <v>0.77980000000000005</v>
      </c>
      <c r="E7799">
        <v>0.78008</v>
      </c>
      <c r="F7799">
        <v>1E-4</v>
      </c>
    </row>
    <row r="7800" spans="1:6">
      <c r="A7800">
        <v>9.5078600000000009</v>
      </c>
      <c r="B7800">
        <v>0.99992999999999999</v>
      </c>
      <c r="C7800">
        <v>0</v>
      </c>
      <c r="D7800">
        <v>0.77990000000000004</v>
      </c>
      <c r="E7800">
        <v>0.78017999999999998</v>
      </c>
      <c r="F7800">
        <v>1.2E-4</v>
      </c>
    </row>
    <row r="7801" spans="1:6">
      <c r="A7801">
        <v>9.5094200000000004</v>
      </c>
      <c r="B7801">
        <v>0.99992999999999999</v>
      </c>
      <c r="C7801">
        <v>0</v>
      </c>
      <c r="D7801">
        <v>0.78</v>
      </c>
      <c r="E7801">
        <v>0.78029999999999999</v>
      </c>
      <c r="F7801">
        <v>9.0000000000000006E-5</v>
      </c>
    </row>
    <row r="7802" spans="1:6">
      <c r="A7802">
        <v>9.51098</v>
      </c>
      <c r="B7802">
        <v>0.99992999999999999</v>
      </c>
      <c r="C7802">
        <v>0</v>
      </c>
      <c r="D7802">
        <v>0.78010000000000002</v>
      </c>
      <c r="E7802">
        <v>0.78039000000000003</v>
      </c>
      <c r="F7802">
        <v>1E-4</v>
      </c>
    </row>
    <row r="7803" spans="1:6">
      <c r="A7803">
        <v>9.5125299999999999</v>
      </c>
      <c r="B7803">
        <v>0.99992999999999999</v>
      </c>
      <c r="C7803">
        <v>0</v>
      </c>
      <c r="D7803">
        <v>0.7802</v>
      </c>
      <c r="E7803">
        <v>0.78049999999999997</v>
      </c>
      <c r="F7803">
        <v>6.9999999999999994E-5</v>
      </c>
    </row>
    <row r="7804" spans="1:6">
      <c r="A7804">
        <v>9.5140899999999995</v>
      </c>
      <c r="B7804">
        <v>0.99992999999999999</v>
      </c>
      <c r="C7804">
        <v>0</v>
      </c>
      <c r="D7804">
        <v>0.78029999999999999</v>
      </c>
      <c r="E7804">
        <v>0.78056000000000003</v>
      </c>
      <c r="F7804">
        <v>1.1E-4</v>
      </c>
    </row>
    <row r="7805" spans="1:6">
      <c r="A7805">
        <v>9.5156500000000008</v>
      </c>
      <c r="B7805">
        <v>0.99992999999999999</v>
      </c>
      <c r="C7805">
        <v>0</v>
      </c>
      <c r="D7805">
        <v>0.78039999999999998</v>
      </c>
      <c r="E7805">
        <v>0.78068000000000004</v>
      </c>
      <c r="F7805">
        <v>9.0000000000000006E-5</v>
      </c>
    </row>
    <row r="7806" spans="1:6">
      <c r="A7806">
        <v>9.5172000000000008</v>
      </c>
      <c r="B7806">
        <v>0.99992999999999999</v>
      </c>
      <c r="C7806">
        <v>0</v>
      </c>
      <c r="D7806">
        <v>0.78049999999999997</v>
      </c>
      <c r="E7806">
        <v>0.78076999999999996</v>
      </c>
      <c r="F7806">
        <v>1.1E-4</v>
      </c>
    </row>
    <row r="7807" spans="1:6">
      <c r="A7807">
        <v>9.5187600000000003</v>
      </c>
      <c r="B7807">
        <v>0.99992999999999999</v>
      </c>
      <c r="C7807">
        <v>0</v>
      </c>
      <c r="D7807">
        <v>0.78059999999999996</v>
      </c>
      <c r="E7807">
        <v>0.78088000000000002</v>
      </c>
      <c r="F7807">
        <v>1E-4</v>
      </c>
    </row>
    <row r="7808" spans="1:6">
      <c r="A7808">
        <v>9.5203100000000003</v>
      </c>
      <c r="B7808">
        <v>0.99992999999999999</v>
      </c>
      <c r="C7808">
        <v>0</v>
      </c>
      <c r="D7808">
        <v>0.78069999999999995</v>
      </c>
      <c r="E7808">
        <v>0.78098000000000001</v>
      </c>
      <c r="F7808">
        <v>1E-4</v>
      </c>
    </row>
    <row r="7809" spans="1:6">
      <c r="A7809">
        <v>9.5218699999999998</v>
      </c>
      <c r="B7809">
        <v>0.99992999999999999</v>
      </c>
      <c r="C7809">
        <v>0</v>
      </c>
      <c r="D7809">
        <v>0.78080000000000005</v>
      </c>
      <c r="E7809">
        <v>0.78108</v>
      </c>
      <c r="F7809">
        <v>9.0000000000000006E-5</v>
      </c>
    </row>
    <row r="7810" spans="1:6">
      <c r="A7810">
        <v>9.5234299999999994</v>
      </c>
      <c r="B7810">
        <v>0.99992999999999999</v>
      </c>
      <c r="C7810">
        <v>0</v>
      </c>
      <c r="D7810">
        <v>0.78090000000000004</v>
      </c>
      <c r="E7810">
        <v>0.78117000000000003</v>
      </c>
      <c r="F7810">
        <v>1E-4</v>
      </c>
    </row>
    <row r="7811" spans="1:6">
      <c r="A7811">
        <v>9.5249799999999993</v>
      </c>
      <c r="B7811">
        <v>0.99992999999999999</v>
      </c>
      <c r="C7811">
        <v>0</v>
      </c>
      <c r="D7811">
        <v>0.78100000000000003</v>
      </c>
      <c r="E7811">
        <v>0.78127000000000002</v>
      </c>
      <c r="F7811">
        <v>1.1E-4</v>
      </c>
    </row>
    <row r="7812" spans="1:6">
      <c r="A7812">
        <v>9.5265400000000007</v>
      </c>
      <c r="B7812">
        <v>0.99992999999999999</v>
      </c>
      <c r="C7812">
        <v>0</v>
      </c>
      <c r="D7812">
        <v>0.78110000000000002</v>
      </c>
      <c r="E7812">
        <v>0.78137999999999996</v>
      </c>
      <c r="F7812">
        <v>1.1E-4</v>
      </c>
    </row>
    <row r="7813" spans="1:6">
      <c r="A7813">
        <v>9.5280900000000006</v>
      </c>
      <c r="B7813">
        <v>0.99992999999999999</v>
      </c>
      <c r="C7813">
        <v>0</v>
      </c>
      <c r="D7813">
        <v>0.78120000000000001</v>
      </c>
      <c r="E7813">
        <v>0.78149000000000002</v>
      </c>
      <c r="F7813">
        <v>1E-4</v>
      </c>
    </row>
    <row r="7814" spans="1:6">
      <c r="A7814">
        <v>9.5296500000000002</v>
      </c>
      <c r="B7814">
        <v>0.99992999999999999</v>
      </c>
      <c r="C7814">
        <v>0</v>
      </c>
      <c r="D7814">
        <v>0.78129999999999999</v>
      </c>
      <c r="E7814">
        <v>0.78159000000000001</v>
      </c>
      <c r="F7814">
        <v>9.0000000000000006E-5</v>
      </c>
    </row>
    <row r="7815" spans="1:6">
      <c r="A7815">
        <v>9.5312099999999997</v>
      </c>
      <c r="B7815">
        <v>0.99992999999999999</v>
      </c>
      <c r="C7815">
        <v>0</v>
      </c>
      <c r="D7815">
        <v>0.78139999999999998</v>
      </c>
      <c r="E7815">
        <v>0.78168000000000004</v>
      </c>
      <c r="F7815">
        <v>1.1E-4</v>
      </c>
    </row>
    <row r="7816" spans="1:6">
      <c r="A7816">
        <v>9.5327599999999997</v>
      </c>
      <c r="B7816">
        <v>0.99992999999999999</v>
      </c>
      <c r="C7816">
        <v>0</v>
      </c>
      <c r="D7816">
        <v>0.78149999999999997</v>
      </c>
      <c r="E7816">
        <v>0.78178000000000003</v>
      </c>
      <c r="F7816">
        <v>1.2E-4</v>
      </c>
    </row>
    <row r="7817" spans="1:6">
      <c r="A7817">
        <v>9.5343199999999992</v>
      </c>
      <c r="B7817">
        <v>0.99992999999999999</v>
      </c>
      <c r="C7817">
        <v>0</v>
      </c>
      <c r="D7817">
        <v>0.78159999999999996</v>
      </c>
      <c r="E7817">
        <v>0.78190000000000004</v>
      </c>
      <c r="F7817">
        <v>9.0000000000000006E-5</v>
      </c>
    </row>
    <row r="7818" spans="1:6">
      <c r="A7818">
        <v>9.5358800000000006</v>
      </c>
      <c r="B7818">
        <v>0.99992999999999999</v>
      </c>
      <c r="C7818">
        <v>0</v>
      </c>
      <c r="D7818">
        <v>0.78169999999999995</v>
      </c>
      <c r="E7818">
        <v>0.78198999999999996</v>
      </c>
      <c r="F7818">
        <v>6.9999999999999994E-5</v>
      </c>
    </row>
    <row r="7819" spans="1:6">
      <c r="A7819">
        <v>9.5374300000000005</v>
      </c>
      <c r="B7819">
        <v>0.99992999999999999</v>
      </c>
      <c r="C7819">
        <v>0</v>
      </c>
      <c r="D7819">
        <v>0.78180000000000005</v>
      </c>
      <c r="E7819">
        <v>0.78205999999999998</v>
      </c>
      <c r="F7819">
        <v>8.0000000000000007E-5</v>
      </c>
    </row>
    <row r="7820" spans="1:6">
      <c r="A7820">
        <v>9.5389900000000001</v>
      </c>
      <c r="B7820">
        <v>0.99992999999999999</v>
      </c>
      <c r="C7820">
        <v>0</v>
      </c>
      <c r="D7820">
        <v>0.78190000000000004</v>
      </c>
      <c r="E7820">
        <v>0.78212999999999999</v>
      </c>
      <c r="F7820">
        <v>1E-4</v>
      </c>
    </row>
    <row r="7821" spans="1:6">
      <c r="A7821">
        <v>9.54054</v>
      </c>
      <c r="B7821">
        <v>0.99992999999999999</v>
      </c>
      <c r="C7821">
        <v>0</v>
      </c>
      <c r="D7821">
        <v>0.78200000000000003</v>
      </c>
      <c r="E7821">
        <v>0.78224000000000005</v>
      </c>
      <c r="F7821">
        <v>1.2E-4</v>
      </c>
    </row>
    <row r="7822" spans="1:6">
      <c r="A7822">
        <v>9.5420999999999996</v>
      </c>
      <c r="B7822">
        <v>0.99992999999999999</v>
      </c>
      <c r="C7822">
        <v>0</v>
      </c>
      <c r="D7822">
        <v>0.78210000000000002</v>
      </c>
      <c r="E7822">
        <v>0.78236000000000006</v>
      </c>
      <c r="F7822">
        <v>8.0000000000000007E-5</v>
      </c>
    </row>
    <row r="7823" spans="1:6">
      <c r="A7823">
        <v>9.5436599999999991</v>
      </c>
      <c r="B7823">
        <v>0.99992999999999999</v>
      </c>
      <c r="C7823">
        <v>0</v>
      </c>
      <c r="D7823">
        <v>0.78220000000000001</v>
      </c>
      <c r="E7823">
        <v>0.78244000000000002</v>
      </c>
      <c r="F7823">
        <v>1E-4</v>
      </c>
    </row>
    <row r="7824" spans="1:6">
      <c r="A7824">
        <v>9.5452100000000009</v>
      </c>
      <c r="B7824">
        <v>0.99992999999999999</v>
      </c>
      <c r="C7824">
        <v>0</v>
      </c>
      <c r="D7824">
        <v>0.7823</v>
      </c>
      <c r="E7824">
        <v>0.78254000000000001</v>
      </c>
      <c r="F7824">
        <v>1E-4</v>
      </c>
    </row>
    <row r="7825" spans="1:6">
      <c r="A7825">
        <v>9.5467700000000004</v>
      </c>
      <c r="B7825">
        <v>0.99992999999999999</v>
      </c>
      <c r="C7825">
        <v>0</v>
      </c>
      <c r="D7825">
        <v>0.78239999999999998</v>
      </c>
      <c r="E7825">
        <v>0.78264</v>
      </c>
      <c r="F7825">
        <v>1.2E-4</v>
      </c>
    </row>
    <row r="7826" spans="1:6">
      <c r="A7826">
        <v>9.5483200000000004</v>
      </c>
      <c r="B7826">
        <v>0.99992999999999999</v>
      </c>
      <c r="C7826">
        <v>0</v>
      </c>
      <c r="D7826">
        <v>0.78249999999999997</v>
      </c>
      <c r="E7826">
        <v>0.78274999999999995</v>
      </c>
      <c r="F7826">
        <v>9.0000000000000006E-5</v>
      </c>
    </row>
    <row r="7827" spans="1:6">
      <c r="A7827">
        <v>9.5498799999999999</v>
      </c>
      <c r="B7827">
        <v>0.99992999999999999</v>
      </c>
      <c r="C7827">
        <v>0</v>
      </c>
      <c r="D7827">
        <v>0.78259999999999996</v>
      </c>
      <c r="E7827">
        <v>0.78285000000000005</v>
      </c>
      <c r="F7827">
        <v>1.1E-4</v>
      </c>
    </row>
    <row r="7828" spans="1:6">
      <c r="A7828">
        <v>9.5514399999999995</v>
      </c>
      <c r="B7828">
        <v>0.99992999999999999</v>
      </c>
      <c r="C7828">
        <v>0</v>
      </c>
      <c r="D7828">
        <v>0.78269999999999995</v>
      </c>
      <c r="E7828">
        <v>0.78295999999999999</v>
      </c>
      <c r="F7828">
        <v>1E-4</v>
      </c>
    </row>
    <row r="7829" spans="1:6">
      <c r="A7829">
        <v>9.5529899999999994</v>
      </c>
      <c r="B7829">
        <v>0.99992999999999999</v>
      </c>
      <c r="C7829">
        <v>0</v>
      </c>
      <c r="D7829">
        <v>0.78280000000000005</v>
      </c>
      <c r="E7829">
        <v>0.78305999999999998</v>
      </c>
      <c r="F7829">
        <v>9.0000000000000006E-5</v>
      </c>
    </row>
    <row r="7830" spans="1:6">
      <c r="A7830">
        <v>9.5545500000000008</v>
      </c>
      <c r="B7830">
        <v>0.99992999999999999</v>
      </c>
      <c r="C7830">
        <v>0</v>
      </c>
      <c r="D7830">
        <v>0.78290000000000004</v>
      </c>
      <c r="E7830">
        <v>0.78315000000000001</v>
      </c>
      <c r="F7830">
        <v>1.1E-4</v>
      </c>
    </row>
    <row r="7831" spans="1:6">
      <c r="A7831">
        <v>9.5561100000000003</v>
      </c>
      <c r="B7831">
        <v>0.99992999999999999</v>
      </c>
      <c r="C7831">
        <v>0</v>
      </c>
      <c r="D7831">
        <v>0.78300000000000003</v>
      </c>
      <c r="E7831">
        <v>0.78325999999999996</v>
      </c>
      <c r="F7831">
        <v>1E-4</v>
      </c>
    </row>
    <row r="7832" spans="1:6">
      <c r="A7832">
        <v>9.5576600000000003</v>
      </c>
      <c r="B7832">
        <v>0.99992999999999999</v>
      </c>
      <c r="C7832">
        <v>0</v>
      </c>
      <c r="D7832">
        <v>0.78310000000000002</v>
      </c>
      <c r="E7832">
        <v>0.78335999999999995</v>
      </c>
      <c r="F7832">
        <v>1E-4</v>
      </c>
    </row>
    <row r="7833" spans="1:6">
      <c r="A7833">
        <v>9.5592199999999998</v>
      </c>
      <c r="B7833">
        <v>0.99992999999999999</v>
      </c>
      <c r="C7833">
        <v>0</v>
      </c>
      <c r="D7833">
        <v>0.78320000000000001</v>
      </c>
      <c r="E7833">
        <v>0.78346000000000005</v>
      </c>
      <c r="F7833">
        <v>1E-4</v>
      </c>
    </row>
    <row r="7834" spans="1:6">
      <c r="A7834">
        <v>9.5607699999999998</v>
      </c>
      <c r="B7834">
        <v>0.99992999999999999</v>
      </c>
      <c r="C7834">
        <v>0</v>
      </c>
      <c r="D7834">
        <v>0.7833</v>
      </c>
      <c r="E7834">
        <v>0.78354999999999997</v>
      </c>
      <c r="F7834">
        <v>1E-4</v>
      </c>
    </row>
    <row r="7835" spans="1:6">
      <c r="A7835">
        <v>9.5623299999999993</v>
      </c>
      <c r="B7835">
        <v>0.99992999999999999</v>
      </c>
      <c r="C7835">
        <v>0</v>
      </c>
      <c r="D7835">
        <v>0.78339999999999999</v>
      </c>
      <c r="E7835">
        <v>0.78364999999999996</v>
      </c>
      <c r="F7835">
        <v>1E-4</v>
      </c>
    </row>
    <row r="7836" spans="1:6">
      <c r="A7836">
        <v>9.5638900000000007</v>
      </c>
      <c r="B7836">
        <v>0.99992999999999999</v>
      </c>
      <c r="C7836">
        <v>0</v>
      </c>
      <c r="D7836">
        <v>0.78349999999999997</v>
      </c>
      <c r="E7836">
        <v>0.78374999999999995</v>
      </c>
      <c r="F7836">
        <v>1.1E-4</v>
      </c>
    </row>
    <row r="7837" spans="1:6">
      <c r="A7837">
        <v>9.5654400000000006</v>
      </c>
      <c r="B7837">
        <v>0.99992999999999999</v>
      </c>
      <c r="C7837">
        <v>0</v>
      </c>
      <c r="D7837">
        <v>0.78359999999999996</v>
      </c>
      <c r="E7837">
        <v>0.78386</v>
      </c>
      <c r="F7837">
        <v>8.0000000000000007E-5</v>
      </c>
    </row>
    <row r="7838" spans="1:6">
      <c r="A7838">
        <v>9.5670000000000002</v>
      </c>
      <c r="B7838">
        <v>0.99992999999999999</v>
      </c>
      <c r="C7838">
        <v>0</v>
      </c>
      <c r="D7838">
        <v>0.78369999999999995</v>
      </c>
      <c r="E7838">
        <v>0.78393999999999997</v>
      </c>
      <c r="F7838">
        <v>1E-4</v>
      </c>
    </row>
    <row r="7839" spans="1:6">
      <c r="A7839">
        <v>9.5685500000000001</v>
      </c>
      <c r="B7839">
        <v>0.99992999999999999</v>
      </c>
      <c r="C7839">
        <v>0</v>
      </c>
      <c r="D7839">
        <v>0.78380000000000005</v>
      </c>
      <c r="E7839">
        <v>0.78405000000000002</v>
      </c>
      <c r="F7839">
        <v>1.2999999999999999E-4</v>
      </c>
    </row>
    <row r="7840" spans="1:6">
      <c r="A7840">
        <v>9.5701099999999997</v>
      </c>
      <c r="B7840">
        <v>0.99992999999999999</v>
      </c>
      <c r="C7840">
        <v>0</v>
      </c>
      <c r="D7840">
        <v>0.78390000000000004</v>
      </c>
      <c r="E7840">
        <v>0.78417000000000003</v>
      </c>
      <c r="F7840">
        <v>1E-4</v>
      </c>
    </row>
    <row r="7841" spans="1:6">
      <c r="A7841">
        <v>9.5716699999999992</v>
      </c>
      <c r="B7841">
        <v>0.99992999999999999</v>
      </c>
      <c r="C7841">
        <v>0</v>
      </c>
      <c r="D7841">
        <v>0.78400000000000003</v>
      </c>
      <c r="E7841">
        <v>0.78427000000000002</v>
      </c>
      <c r="F7841">
        <v>1.2E-4</v>
      </c>
    </row>
    <row r="7842" spans="1:6">
      <c r="A7842">
        <v>9.5732199999999992</v>
      </c>
      <c r="B7842">
        <v>0.99992999999999999</v>
      </c>
      <c r="C7842">
        <v>0</v>
      </c>
      <c r="D7842">
        <v>0.78410000000000002</v>
      </c>
      <c r="E7842">
        <v>0.78439000000000003</v>
      </c>
      <c r="F7842">
        <v>8.0000000000000007E-5</v>
      </c>
    </row>
    <row r="7843" spans="1:6">
      <c r="A7843">
        <v>9.5747800000000005</v>
      </c>
      <c r="B7843">
        <v>0.99992999999999999</v>
      </c>
      <c r="C7843">
        <v>0</v>
      </c>
      <c r="D7843">
        <v>0.78420000000000001</v>
      </c>
      <c r="E7843">
        <v>0.78447</v>
      </c>
      <c r="F7843">
        <v>6.0000000000000002E-5</v>
      </c>
    </row>
    <row r="7844" spans="1:6">
      <c r="A7844">
        <v>9.5763400000000001</v>
      </c>
      <c r="B7844">
        <v>0.99992999999999999</v>
      </c>
      <c r="C7844">
        <v>0</v>
      </c>
      <c r="D7844">
        <v>0.7843</v>
      </c>
      <c r="E7844">
        <v>0.78452999999999995</v>
      </c>
      <c r="F7844">
        <v>1.2E-4</v>
      </c>
    </row>
    <row r="7845" spans="1:6">
      <c r="A7845">
        <v>9.57789</v>
      </c>
      <c r="B7845">
        <v>0.99992999999999999</v>
      </c>
      <c r="C7845">
        <v>0</v>
      </c>
      <c r="D7845">
        <v>0.78439999999999999</v>
      </c>
      <c r="E7845">
        <v>0.78464999999999996</v>
      </c>
      <c r="F7845">
        <v>9.0000000000000006E-5</v>
      </c>
    </row>
    <row r="7846" spans="1:6">
      <c r="A7846">
        <v>9.5794499999999996</v>
      </c>
      <c r="B7846">
        <v>0.99992999999999999</v>
      </c>
      <c r="C7846">
        <v>0</v>
      </c>
      <c r="D7846">
        <v>0.78449999999999998</v>
      </c>
      <c r="E7846">
        <v>0.78474999999999995</v>
      </c>
      <c r="F7846">
        <v>1E-4</v>
      </c>
    </row>
    <row r="7847" spans="1:6">
      <c r="A7847">
        <v>9.5809999999999995</v>
      </c>
      <c r="B7847">
        <v>0.99992999999999999</v>
      </c>
      <c r="C7847">
        <v>0</v>
      </c>
      <c r="D7847">
        <v>0.78459999999999996</v>
      </c>
      <c r="E7847">
        <v>0.78485000000000005</v>
      </c>
      <c r="F7847">
        <v>8.0000000000000007E-5</v>
      </c>
    </row>
    <row r="7848" spans="1:6">
      <c r="A7848">
        <v>9.5825600000000009</v>
      </c>
      <c r="B7848">
        <v>0.99992999999999999</v>
      </c>
      <c r="C7848">
        <v>0</v>
      </c>
      <c r="D7848">
        <v>0.78469999999999995</v>
      </c>
      <c r="E7848">
        <v>0.78493000000000002</v>
      </c>
      <c r="F7848">
        <v>1.1E-4</v>
      </c>
    </row>
    <row r="7849" spans="1:6">
      <c r="A7849">
        <v>9.5841200000000004</v>
      </c>
      <c r="B7849">
        <v>0.99992999999999999</v>
      </c>
      <c r="C7849">
        <v>0</v>
      </c>
      <c r="D7849">
        <v>0.78480000000000005</v>
      </c>
      <c r="E7849">
        <v>0.78503000000000001</v>
      </c>
      <c r="F7849">
        <v>1.2E-4</v>
      </c>
    </row>
    <row r="7850" spans="1:6">
      <c r="A7850">
        <v>9.5856700000000004</v>
      </c>
      <c r="B7850">
        <v>0.99992999999999999</v>
      </c>
      <c r="C7850">
        <v>0</v>
      </c>
      <c r="D7850">
        <v>0.78490000000000004</v>
      </c>
      <c r="E7850">
        <v>0.78515000000000001</v>
      </c>
      <c r="F7850">
        <v>1E-4</v>
      </c>
    </row>
    <row r="7851" spans="1:6">
      <c r="A7851">
        <v>9.5872299999999999</v>
      </c>
      <c r="B7851">
        <v>0.99992999999999999</v>
      </c>
      <c r="C7851">
        <v>0</v>
      </c>
      <c r="D7851">
        <v>0.78500000000000003</v>
      </c>
      <c r="E7851">
        <v>0.78525</v>
      </c>
      <c r="F7851">
        <v>1.1E-4</v>
      </c>
    </row>
    <row r="7852" spans="1:6">
      <c r="A7852">
        <v>9.5887799999999999</v>
      </c>
      <c r="B7852">
        <v>0.99992999999999999</v>
      </c>
      <c r="C7852">
        <v>0</v>
      </c>
      <c r="D7852">
        <v>0.78510000000000002</v>
      </c>
      <c r="E7852">
        <v>0.78535999999999995</v>
      </c>
      <c r="F7852">
        <v>8.0000000000000007E-5</v>
      </c>
    </row>
    <row r="7853" spans="1:6">
      <c r="A7853">
        <v>9.5903399999999994</v>
      </c>
      <c r="B7853">
        <v>0.99992999999999999</v>
      </c>
      <c r="C7853">
        <v>0</v>
      </c>
      <c r="D7853">
        <v>0.78520000000000001</v>
      </c>
      <c r="E7853">
        <v>0.78542999999999996</v>
      </c>
      <c r="F7853">
        <v>1.1E-4</v>
      </c>
    </row>
    <row r="7854" spans="1:6">
      <c r="A7854">
        <v>9.5919000000000008</v>
      </c>
      <c r="B7854">
        <v>0.99992999999999999</v>
      </c>
      <c r="C7854">
        <v>0</v>
      </c>
      <c r="D7854">
        <v>0.7853</v>
      </c>
      <c r="E7854">
        <v>0.78554000000000002</v>
      </c>
      <c r="F7854">
        <v>1E-4</v>
      </c>
    </row>
    <row r="7855" spans="1:6">
      <c r="A7855">
        <v>9.5934500000000007</v>
      </c>
      <c r="B7855">
        <v>0.99992999999999999</v>
      </c>
      <c r="C7855">
        <v>0</v>
      </c>
      <c r="D7855">
        <v>0.78539999999999999</v>
      </c>
      <c r="E7855">
        <v>0.78564000000000001</v>
      </c>
      <c r="F7855">
        <v>1.1E-4</v>
      </c>
    </row>
    <row r="7856" spans="1:6">
      <c r="A7856">
        <v>9.5950100000000003</v>
      </c>
      <c r="B7856">
        <v>0.99992999999999999</v>
      </c>
      <c r="C7856">
        <v>0</v>
      </c>
      <c r="D7856">
        <v>0.78549999999999998</v>
      </c>
      <c r="E7856">
        <v>0.78573999999999999</v>
      </c>
      <c r="F7856">
        <v>1E-4</v>
      </c>
    </row>
    <row r="7857" spans="1:6">
      <c r="A7857">
        <v>9.5965699999999998</v>
      </c>
      <c r="B7857">
        <v>0.99992999999999999</v>
      </c>
      <c r="C7857">
        <v>0</v>
      </c>
      <c r="D7857">
        <v>0.78559999999999997</v>
      </c>
      <c r="E7857">
        <v>0.78583999999999998</v>
      </c>
      <c r="F7857">
        <v>8.0000000000000007E-5</v>
      </c>
    </row>
    <row r="7858" spans="1:6">
      <c r="A7858">
        <v>9.5981199999999998</v>
      </c>
      <c r="B7858">
        <v>0.99992999999999999</v>
      </c>
      <c r="C7858">
        <v>0</v>
      </c>
      <c r="D7858">
        <v>0.78569999999999995</v>
      </c>
      <c r="E7858">
        <v>0.78591999999999995</v>
      </c>
      <c r="F7858">
        <v>1E-4</v>
      </c>
    </row>
    <row r="7859" spans="1:6">
      <c r="A7859">
        <v>9.5996799999999993</v>
      </c>
      <c r="B7859">
        <v>0.99992999999999999</v>
      </c>
      <c r="C7859">
        <v>0</v>
      </c>
      <c r="D7859">
        <v>0.78580000000000005</v>
      </c>
      <c r="E7859">
        <v>0.78602000000000005</v>
      </c>
      <c r="F7859">
        <v>1E-4</v>
      </c>
    </row>
    <row r="7860" spans="1:6">
      <c r="A7860">
        <v>9.6012299999999993</v>
      </c>
      <c r="B7860">
        <v>0.99992999999999999</v>
      </c>
      <c r="C7860">
        <v>0</v>
      </c>
      <c r="D7860">
        <v>0.78590000000000004</v>
      </c>
      <c r="E7860">
        <v>0.78613</v>
      </c>
      <c r="F7860">
        <v>1.2E-4</v>
      </c>
    </row>
    <row r="7861" spans="1:6">
      <c r="A7861">
        <v>9.6027900000000006</v>
      </c>
      <c r="B7861">
        <v>0.99992999999999999</v>
      </c>
      <c r="C7861">
        <v>0</v>
      </c>
      <c r="D7861">
        <v>0.78600000000000003</v>
      </c>
      <c r="E7861">
        <v>0.78624000000000005</v>
      </c>
      <c r="F7861">
        <v>1E-4</v>
      </c>
    </row>
    <row r="7862" spans="1:6">
      <c r="A7862">
        <v>9.6043500000000002</v>
      </c>
      <c r="B7862">
        <v>0.99992999999999999</v>
      </c>
      <c r="C7862">
        <v>0</v>
      </c>
      <c r="D7862">
        <v>0.78610000000000002</v>
      </c>
      <c r="E7862">
        <v>0.78634000000000004</v>
      </c>
      <c r="F7862">
        <v>1.1E-4</v>
      </c>
    </row>
    <row r="7863" spans="1:6">
      <c r="A7863">
        <v>9.6059000000000001</v>
      </c>
      <c r="B7863">
        <v>0.99992999999999999</v>
      </c>
      <c r="C7863">
        <v>0</v>
      </c>
      <c r="D7863">
        <v>0.78620000000000001</v>
      </c>
      <c r="E7863">
        <v>0.78646000000000005</v>
      </c>
      <c r="F7863">
        <v>9.0000000000000006E-5</v>
      </c>
    </row>
    <row r="7864" spans="1:6">
      <c r="A7864">
        <v>9.6074599999999997</v>
      </c>
      <c r="B7864">
        <v>0.99992999999999999</v>
      </c>
      <c r="C7864">
        <v>0</v>
      </c>
      <c r="D7864">
        <v>0.7863</v>
      </c>
      <c r="E7864">
        <v>0.78654999999999997</v>
      </c>
      <c r="F7864">
        <v>8.0000000000000007E-5</v>
      </c>
    </row>
    <row r="7865" spans="1:6">
      <c r="A7865">
        <v>9.6090099999999996</v>
      </c>
      <c r="B7865">
        <v>0.99992999999999999</v>
      </c>
      <c r="C7865">
        <v>0</v>
      </c>
      <c r="D7865">
        <v>0.78639999999999999</v>
      </c>
      <c r="E7865">
        <v>0.78663000000000005</v>
      </c>
      <c r="F7865">
        <v>1E-4</v>
      </c>
    </row>
    <row r="7866" spans="1:6">
      <c r="A7866">
        <v>9.6105699999999992</v>
      </c>
      <c r="B7866">
        <v>0.99992999999999999</v>
      </c>
      <c r="C7866">
        <v>0</v>
      </c>
      <c r="D7866">
        <v>0.78649999999999998</v>
      </c>
      <c r="E7866">
        <v>0.78673000000000004</v>
      </c>
      <c r="F7866">
        <v>1.2999999999999999E-4</v>
      </c>
    </row>
    <row r="7867" spans="1:6">
      <c r="A7867">
        <v>9.6121300000000005</v>
      </c>
      <c r="B7867">
        <v>0.99992999999999999</v>
      </c>
      <c r="C7867">
        <v>0</v>
      </c>
      <c r="D7867">
        <v>0.78659999999999997</v>
      </c>
      <c r="E7867">
        <v>0.78686999999999996</v>
      </c>
      <c r="F7867">
        <v>1E-4</v>
      </c>
    </row>
    <row r="7868" spans="1:6">
      <c r="A7868">
        <v>9.6136800000000004</v>
      </c>
      <c r="B7868">
        <v>0.99992999999999999</v>
      </c>
      <c r="C7868">
        <v>0</v>
      </c>
      <c r="D7868">
        <v>0.78669999999999995</v>
      </c>
      <c r="E7868">
        <v>0.78696999999999995</v>
      </c>
      <c r="F7868">
        <v>9.0000000000000006E-5</v>
      </c>
    </row>
    <row r="7869" spans="1:6">
      <c r="A7869">
        <v>9.61524</v>
      </c>
      <c r="B7869">
        <v>0.99992999999999999</v>
      </c>
      <c r="C7869">
        <v>0</v>
      </c>
      <c r="D7869">
        <v>0.78680000000000005</v>
      </c>
      <c r="E7869">
        <v>0.78705999999999998</v>
      </c>
      <c r="F7869">
        <v>9.0000000000000006E-5</v>
      </c>
    </row>
    <row r="7870" spans="1:6">
      <c r="A7870">
        <v>9.6167999999999996</v>
      </c>
      <c r="B7870">
        <v>0.99992999999999999</v>
      </c>
      <c r="C7870">
        <v>0</v>
      </c>
      <c r="D7870">
        <v>0.78690000000000004</v>
      </c>
      <c r="E7870">
        <v>0.78715000000000002</v>
      </c>
      <c r="F7870">
        <v>1E-4</v>
      </c>
    </row>
    <row r="7871" spans="1:6">
      <c r="A7871">
        <v>9.6183499999999995</v>
      </c>
      <c r="B7871">
        <v>0.99992999999999999</v>
      </c>
      <c r="C7871">
        <v>0</v>
      </c>
      <c r="D7871">
        <v>0.78700000000000003</v>
      </c>
      <c r="E7871">
        <v>0.78725999999999996</v>
      </c>
      <c r="F7871">
        <v>1.1E-4</v>
      </c>
    </row>
    <row r="7872" spans="1:6">
      <c r="A7872">
        <v>9.6199100000000008</v>
      </c>
      <c r="B7872">
        <v>0.99992999999999999</v>
      </c>
      <c r="C7872">
        <v>0</v>
      </c>
      <c r="D7872">
        <v>0.78710000000000002</v>
      </c>
      <c r="E7872">
        <v>0.78735999999999995</v>
      </c>
      <c r="F7872">
        <v>8.0000000000000007E-5</v>
      </c>
    </row>
    <row r="7873" spans="1:6">
      <c r="A7873">
        <v>9.6214600000000008</v>
      </c>
      <c r="B7873">
        <v>0.99992999999999999</v>
      </c>
      <c r="C7873">
        <v>0</v>
      </c>
      <c r="D7873">
        <v>0.78720000000000001</v>
      </c>
      <c r="E7873">
        <v>0.78744000000000003</v>
      </c>
      <c r="F7873">
        <v>1E-4</v>
      </c>
    </row>
    <row r="7874" spans="1:6">
      <c r="A7874">
        <v>9.6230200000000004</v>
      </c>
      <c r="B7874">
        <v>0.99992999999999999</v>
      </c>
      <c r="C7874">
        <v>0</v>
      </c>
      <c r="D7874">
        <v>0.7873</v>
      </c>
      <c r="E7874">
        <v>0.78754000000000002</v>
      </c>
      <c r="F7874">
        <v>1E-4</v>
      </c>
    </row>
    <row r="7875" spans="1:6">
      <c r="A7875">
        <v>9.6245799999999999</v>
      </c>
      <c r="B7875">
        <v>0.99992999999999999</v>
      </c>
      <c r="C7875">
        <v>0</v>
      </c>
      <c r="D7875">
        <v>0.78739999999999999</v>
      </c>
      <c r="E7875">
        <v>0.78764000000000001</v>
      </c>
      <c r="F7875">
        <v>1.1E-4</v>
      </c>
    </row>
    <row r="7876" spans="1:6">
      <c r="A7876">
        <v>9.6261299999999999</v>
      </c>
      <c r="B7876">
        <v>0.99992999999999999</v>
      </c>
      <c r="C7876">
        <v>0</v>
      </c>
      <c r="D7876">
        <v>0.78749999999999998</v>
      </c>
      <c r="E7876">
        <v>0.78774999999999995</v>
      </c>
      <c r="F7876">
        <v>1E-4</v>
      </c>
    </row>
    <row r="7877" spans="1:6">
      <c r="A7877">
        <v>9.6276899999999994</v>
      </c>
      <c r="B7877">
        <v>0.99992999999999999</v>
      </c>
      <c r="C7877">
        <v>0</v>
      </c>
      <c r="D7877">
        <v>0.78759999999999997</v>
      </c>
      <c r="E7877">
        <v>0.78783999999999998</v>
      </c>
      <c r="F7877">
        <v>1E-4</v>
      </c>
    </row>
    <row r="7878" spans="1:6">
      <c r="A7878">
        <v>9.6292399999999994</v>
      </c>
      <c r="B7878">
        <v>0.99992999999999999</v>
      </c>
      <c r="C7878">
        <v>0</v>
      </c>
      <c r="D7878">
        <v>0.78769999999999996</v>
      </c>
      <c r="E7878">
        <v>0.78795000000000004</v>
      </c>
      <c r="F7878">
        <v>9.0000000000000006E-5</v>
      </c>
    </row>
    <row r="7879" spans="1:6">
      <c r="A7879">
        <v>9.6308000000000007</v>
      </c>
      <c r="B7879">
        <v>0.99992999999999999</v>
      </c>
      <c r="C7879">
        <v>0</v>
      </c>
      <c r="D7879">
        <v>0.78779999999999994</v>
      </c>
      <c r="E7879">
        <v>0.78803000000000001</v>
      </c>
      <c r="F7879">
        <v>1E-4</v>
      </c>
    </row>
    <row r="7880" spans="1:6">
      <c r="A7880">
        <v>9.6323600000000003</v>
      </c>
      <c r="B7880">
        <v>0.99992999999999999</v>
      </c>
      <c r="C7880">
        <v>0</v>
      </c>
      <c r="D7880">
        <v>0.78790000000000004</v>
      </c>
      <c r="E7880">
        <v>0.78813999999999995</v>
      </c>
      <c r="F7880">
        <v>1E-4</v>
      </c>
    </row>
    <row r="7881" spans="1:6">
      <c r="A7881">
        <v>9.6339100000000002</v>
      </c>
      <c r="B7881">
        <v>0.99992999999999999</v>
      </c>
      <c r="C7881">
        <v>0</v>
      </c>
      <c r="D7881">
        <v>0.78800000000000003</v>
      </c>
      <c r="E7881">
        <v>0.78824000000000005</v>
      </c>
      <c r="F7881">
        <v>1.1E-4</v>
      </c>
    </row>
    <row r="7882" spans="1:6">
      <c r="A7882">
        <v>9.6354699999999998</v>
      </c>
      <c r="B7882">
        <v>0.99992999999999999</v>
      </c>
      <c r="C7882">
        <v>0</v>
      </c>
      <c r="D7882">
        <v>0.78810000000000002</v>
      </c>
      <c r="E7882">
        <v>0.78834000000000004</v>
      </c>
      <c r="F7882">
        <v>6.9999999999999994E-5</v>
      </c>
    </row>
    <row r="7883" spans="1:6">
      <c r="A7883">
        <v>9.6370299999999993</v>
      </c>
      <c r="B7883">
        <v>0.99992999999999999</v>
      </c>
      <c r="C7883">
        <v>0</v>
      </c>
      <c r="D7883">
        <v>0.78820000000000001</v>
      </c>
      <c r="E7883">
        <v>0.78841000000000006</v>
      </c>
      <c r="F7883">
        <v>1.1E-4</v>
      </c>
    </row>
    <row r="7884" spans="1:6">
      <c r="A7884">
        <v>9.6385799999999993</v>
      </c>
      <c r="B7884">
        <v>0.99992999999999999</v>
      </c>
      <c r="C7884">
        <v>0</v>
      </c>
      <c r="D7884">
        <v>0.7883</v>
      </c>
      <c r="E7884">
        <v>0.78852999999999995</v>
      </c>
      <c r="F7884">
        <v>1.2999999999999999E-4</v>
      </c>
    </row>
    <row r="7885" spans="1:6">
      <c r="A7885">
        <v>9.6401400000000006</v>
      </c>
      <c r="B7885">
        <v>0.99992999999999999</v>
      </c>
      <c r="C7885">
        <v>0</v>
      </c>
      <c r="D7885">
        <v>0.78839999999999999</v>
      </c>
      <c r="E7885">
        <v>0.78864999999999996</v>
      </c>
      <c r="F7885">
        <v>1.1E-4</v>
      </c>
    </row>
    <row r="7886" spans="1:6">
      <c r="A7886">
        <v>9.6416900000000005</v>
      </c>
      <c r="B7886">
        <v>0.99992999999999999</v>
      </c>
      <c r="C7886">
        <v>0</v>
      </c>
      <c r="D7886">
        <v>0.78849999999999998</v>
      </c>
      <c r="E7886">
        <v>0.78876000000000002</v>
      </c>
      <c r="F7886">
        <v>1E-4</v>
      </c>
    </row>
    <row r="7887" spans="1:6">
      <c r="A7887">
        <v>9.6432500000000001</v>
      </c>
      <c r="B7887">
        <v>0.99992999999999999</v>
      </c>
      <c r="C7887">
        <v>0</v>
      </c>
      <c r="D7887">
        <v>0.78859999999999997</v>
      </c>
      <c r="E7887">
        <v>0.78886999999999996</v>
      </c>
      <c r="F7887">
        <v>8.0000000000000007E-5</v>
      </c>
    </row>
    <row r="7888" spans="1:6">
      <c r="A7888">
        <v>9.6448099999999997</v>
      </c>
      <c r="B7888">
        <v>0.99992999999999999</v>
      </c>
      <c r="C7888">
        <v>0</v>
      </c>
      <c r="D7888">
        <v>0.78869999999999996</v>
      </c>
      <c r="E7888">
        <v>0.78895000000000004</v>
      </c>
      <c r="F7888">
        <v>9.0000000000000006E-5</v>
      </c>
    </row>
    <row r="7889" spans="1:6">
      <c r="A7889">
        <v>9.6463599999999996</v>
      </c>
      <c r="B7889">
        <v>0.99992999999999999</v>
      </c>
      <c r="C7889">
        <v>0</v>
      </c>
      <c r="D7889">
        <v>0.78879999999999995</v>
      </c>
      <c r="E7889">
        <v>0.78903999999999996</v>
      </c>
      <c r="F7889">
        <v>1.2E-4</v>
      </c>
    </row>
    <row r="7890" spans="1:6">
      <c r="A7890">
        <v>9.6479199999999992</v>
      </c>
      <c r="B7890">
        <v>0.99992999999999999</v>
      </c>
      <c r="C7890">
        <v>0</v>
      </c>
      <c r="D7890">
        <v>0.78890000000000005</v>
      </c>
      <c r="E7890">
        <v>0.78915000000000002</v>
      </c>
      <c r="F7890">
        <v>9.0000000000000006E-5</v>
      </c>
    </row>
    <row r="7891" spans="1:6">
      <c r="A7891">
        <v>9.6494700000000009</v>
      </c>
      <c r="B7891">
        <v>0.99992999999999999</v>
      </c>
      <c r="C7891">
        <v>0</v>
      </c>
      <c r="D7891">
        <v>0.78900000000000003</v>
      </c>
      <c r="E7891">
        <v>0.78924000000000005</v>
      </c>
      <c r="F7891">
        <v>1.2E-4</v>
      </c>
    </row>
    <row r="7892" spans="1:6">
      <c r="A7892">
        <v>9.6510300000000004</v>
      </c>
      <c r="B7892">
        <v>0.99992999999999999</v>
      </c>
      <c r="C7892">
        <v>0</v>
      </c>
      <c r="D7892">
        <v>0.78910000000000002</v>
      </c>
      <c r="E7892">
        <v>0.78935999999999995</v>
      </c>
      <c r="F7892">
        <v>9.0000000000000006E-5</v>
      </c>
    </row>
    <row r="7893" spans="1:6">
      <c r="A7893">
        <v>9.65259</v>
      </c>
      <c r="B7893">
        <v>0.99992999999999999</v>
      </c>
      <c r="C7893">
        <v>0</v>
      </c>
      <c r="D7893">
        <v>0.78920000000000001</v>
      </c>
      <c r="E7893">
        <v>0.78944999999999999</v>
      </c>
      <c r="F7893">
        <v>8.0000000000000007E-5</v>
      </c>
    </row>
    <row r="7894" spans="1:6">
      <c r="A7894">
        <v>9.6541399999999999</v>
      </c>
      <c r="B7894">
        <v>0.99992999999999999</v>
      </c>
      <c r="C7894">
        <v>0</v>
      </c>
      <c r="D7894">
        <v>0.7893</v>
      </c>
      <c r="E7894">
        <v>0.78952999999999995</v>
      </c>
      <c r="F7894">
        <v>1.1E-4</v>
      </c>
    </row>
    <row r="7895" spans="1:6">
      <c r="A7895">
        <v>9.6556999999999995</v>
      </c>
      <c r="B7895">
        <v>0.99992999999999999</v>
      </c>
      <c r="C7895">
        <v>0</v>
      </c>
      <c r="D7895">
        <v>0.78939999999999999</v>
      </c>
      <c r="E7895">
        <v>0.78964000000000001</v>
      </c>
      <c r="F7895">
        <v>9.0000000000000006E-5</v>
      </c>
    </row>
    <row r="7896" spans="1:6">
      <c r="A7896">
        <v>9.6572600000000008</v>
      </c>
      <c r="B7896">
        <v>0.99992999999999999</v>
      </c>
      <c r="C7896">
        <v>0</v>
      </c>
      <c r="D7896">
        <v>0.78949999999999998</v>
      </c>
      <c r="E7896">
        <v>0.78973000000000004</v>
      </c>
      <c r="F7896">
        <v>1.1E-4</v>
      </c>
    </row>
    <row r="7897" spans="1:6">
      <c r="A7897">
        <v>9.6588100000000008</v>
      </c>
      <c r="B7897">
        <v>0.99992999999999999</v>
      </c>
      <c r="C7897">
        <v>0</v>
      </c>
      <c r="D7897">
        <v>0.78959999999999997</v>
      </c>
      <c r="E7897">
        <v>0.78983999999999999</v>
      </c>
      <c r="F7897">
        <v>1E-4</v>
      </c>
    </row>
    <row r="7898" spans="1:6">
      <c r="A7898">
        <v>9.6603700000000003</v>
      </c>
      <c r="B7898">
        <v>0.99992999999999999</v>
      </c>
      <c r="C7898">
        <v>0</v>
      </c>
      <c r="D7898">
        <v>0.78969999999999996</v>
      </c>
      <c r="E7898">
        <v>0.78993999999999998</v>
      </c>
      <c r="F7898">
        <v>8.0000000000000007E-5</v>
      </c>
    </row>
    <row r="7899" spans="1:6">
      <c r="A7899">
        <v>9.6619200000000003</v>
      </c>
      <c r="B7899">
        <v>0.99992999999999999</v>
      </c>
      <c r="C7899">
        <v>0</v>
      </c>
      <c r="D7899">
        <v>0.78979999999999995</v>
      </c>
      <c r="E7899">
        <v>0.79003000000000001</v>
      </c>
      <c r="F7899">
        <v>1E-4</v>
      </c>
    </row>
    <row r="7900" spans="1:6">
      <c r="A7900">
        <v>9.6634799999999998</v>
      </c>
      <c r="B7900">
        <v>0.99992999999999999</v>
      </c>
      <c r="C7900">
        <v>0</v>
      </c>
      <c r="D7900">
        <v>0.78990000000000005</v>
      </c>
      <c r="E7900">
        <v>0.79013</v>
      </c>
      <c r="F7900">
        <v>9.0000000000000006E-5</v>
      </c>
    </row>
    <row r="7901" spans="1:6">
      <c r="A7901">
        <v>9.6650399999999994</v>
      </c>
      <c r="B7901">
        <v>0.99992999999999999</v>
      </c>
      <c r="C7901">
        <v>0</v>
      </c>
      <c r="D7901">
        <v>0.79</v>
      </c>
      <c r="E7901">
        <v>0.79022000000000003</v>
      </c>
      <c r="F7901">
        <v>1.4999999999999999E-4</v>
      </c>
    </row>
    <row r="7902" spans="1:6">
      <c r="A7902">
        <v>9.6665899999999993</v>
      </c>
      <c r="B7902">
        <v>0.99992999999999999</v>
      </c>
      <c r="C7902">
        <v>0</v>
      </c>
      <c r="D7902">
        <v>0.79010000000000002</v>
      </c>
      <c r="E7902">
        <v>0.79037000000000002</v>
      </c>
      <c r="F7902">
        <v>9.0000000000000006E-5</v>
      </c>
    </row>
    <row r="7903" spans="1:6">
      <c r="A7903">
        <v>9.6681500000000007</v>
      </c>
      <c r="B7903">
        <v>0.99992999999999999</v>
      </c>
      <c r="C7903">
        <v>0</v>
      </c>
      <c r="D7903">
        <v>0.79020000000000001</v>
      </c>
      <c r="E7903">
        <v>0.79046000000000005</v>
      </c>
      <c r="F7903">
        <v>1E-4</v>
      </c>
    </row>
    <row r="7904" spans="1:6">
      <c r="A7904">
        <v>9.6697000000000006</v>
      </c>
      <c r="B7904">
        <v>0.99992999999999999</v>
      </c>
      <c r="C7904">
        <v>0</v>
      </c>
      <c r="D7904">
        <v>0.7903</v>
      </c>
      <c r="E7904">
        <v>0.79056000000000004</v>
      </c>
      <c r="F7904">
        <v>1.3999999999999999E-4</v>
      </c>
    </row>
    <row r="7905" spans="1:6">
      <c r="A7905">
        <v>9.6712600000000002</v>
      </c>
      <c r="B7905">
        <v>0.99992999999999999</v>
      </c>
      <c r="C7905">
        <v>0</v>
      </c>
      <c r="D7905">
        <v>0.79039999999999999</v>
      </c>
      <c r="E7905">
        <v>0.79069</v>
      </c>
      <c r="F7905">
        <v>6.9999999999999994E-5</v>
      </c>
    </row>
    <row r="7906" spans="1:6">
      <c r="A7906">
        <v>9.6728199999999998</v>
      </c>
      <c r="B7906">
        <v>0.99992999999999999</v>
      </c>
      <c r="C7906">
        <v>0</v>
      </c>
      <c r="D7906">
        <v>0.79049999999999998</v>
      </c>
      <c r="E7906">
        <v>0.79076000000000002</v>
      </c>
      <c r="F7906">
        <v>1E-4</v>
      </c>
    </row>
    <row r="7907" spans="1:6">
      <c r="A7907">
        <v>9.6743699999999997</v>
      </c>
      <c r="B7907">
        <v>0.99992999999999999</v>
      </c>
      <c r="C7907">
        <v>0</v>
      </c>
      <c r="D7907">
        <v>0.79059999999999997</v>
      </c>
      <c r="E7907">
        <v>0.79085000000000005</v>
      </c>
      <c r="F7907">
        <v>8.0000000000000007E-5</v>
      </c>
    </row>
    <row r="7908" spans="1:6">
      <c r="A7908">
        <v>9.6759299999999993</v>
      </c>
      <c r="B7908">
        <v>0.99992999999999999</v>
      </c>
      <c r="C7908">
        <v>0</v>
      </c>
      <c r="D7908">
        <v>0.79069999999999996</v>
      </c>
      <c r="E7908">
        <v>0.79093999999999998</v>
      </c>
      <c r="F7908">
        <v>1E-4</v>
      </c>
    </row>
    <row r="7909" spans="1:6">
      <c r="A7909">
        <v>9.6774900000000006</v>
      </c>
      <c r="B7909">
        <v>0.99992999999999999</v>
      </c>
      <c r="C7909">
        <v>0</v>
      </c>
      <c r="D7909">
        <v>0.79079999999999995</v>
      </c>
      <c r="E7909">
        <v>0.79103999999999997</v>
      </c>
      <c r="F7909">
        <v>1.1E-4</v>
      </c>
    </row>
    <row r="7910" spans="1:6">
      <c r="A7910">
        <v>9.6790400000000005</v>
      </c>
      <c r="B7910">
        <v>0.99992999999999999</v>
      </c>
      <c r="C7910">
        <v>0</v>
      </c>
      <c r="D7910">
        <v>0.79090000000000005</v>
      </c>
      <c r="E7910">
        <v>0.79115000000000002</v>
      </c>
      <c r="F7910">
        <v>9.0000000000000006E-5</v>
      </c>
    </row>
    <row r="7911" spans="1:6">
      <c r="A7911">
        <v>9.6806000000000001</v>
      </c>
      <c r="B7911">
        <v>0.99992999999999999</v>
      </c>
      <c r="C7911">
        <v>0</v>
      </c>
      <c r="D7911">
        <v>0.79100000000000004</v>
      </c>
      <c r="E7911">
        <v>0.79124000000000005</v>
      </c>
      <c r="F7911">
        <v>9.0000000000000006E-5</v>
      </c>
    </row>
    <row r="7912" spans="1:6">
      <c r="A7912">
        <v>9.68215</v>
      </c>
      <c r="B7912">
        <v>0.99992999999999999</v>
      </c>
      <c r="C7912">
        <v>0</v>
      </c>
      <c r="D7912">
        <v>0.79110000000000003</v>
      </c>
      <c r="E7912">
        <v>0.79134000000000004</v>
      </c>
      <c r="F7912">
        <v>9.0000000000000006E-5</v>
      </c>
    </row>
    <row r="7913" spans="1:6">
      <c r="A7913">
        <v>9.6837099999999996</v>
      </c>
      <c r="B7913">
        <v>0.99992999999999999</v>
      </c>
      <c r="C7913">
        <v>0</v>
      </c>
      <c r="D7913">
        <v>0.79120000000000001</v>
      </c>
      <c r="E7913">
        <v>0.79142999999999997</v>
      </c>
      <c r="F7913">
        <v>1.3999999999999999E-4</v>
      </c>
    </row>
    <row r="7914" spans="1:6">
      <c r="A7914">
        <v>9.6852699999999992</v>
      </c>
      <c r="B7914">
        <v>0.99992999999999999</v>
      </c>
      <c r="C7914">
        <v>0</v>
      </c>
      <c r="D7914">
        <v>0.7913</v>
      </c>
      <c r="E7914">
        <v>0.79156000000000004</v>
      </c>
      <c r="F7914">
        <v>1.2E-4</v>
      </c>
    </row>
    <row r="7915" spans="1:6">
      <c r="A7915">
        <v>9.6868200000000009</v>
      </c>
      <c r="B7915">
        <v>0.99992999999999999</v>
      </c>
      <c r="C7915">
        <v>0</v>
      </c>
      <c r="D7915">
        <v>0.79139999999999999</v>
      </c>
      <c r="E7915">
        <v>0.79169</v>
      </c>
      <c r="F7915">
        <v>1E-4</v>
      </c>
    </row>
    <row r="7916" spans="1:6">
      <c r="A7916">
        <v>9.6883800000000004</v>
      </c>
      <c r="B7916">
        <v>0.99992999999999999</v>
      </c>
      <c r="C7916">
        <v>0</v>
      </c>
      <c r="D7916">
        <v>0.79149999999999998</v>
      </c>
      <c r="E7916">
        <v>0.79178999999999999</v>
      </c>
      <c r="F7916">
        <v>1.1E-4</v>
      </c>
    </row>
    <row r="7917" spans="1:6">
      <c r="A7917">
        <v>9.6899300000000004</v>
      </c>
      <c r="B7917">
        <v>0.99992999999999999</v>
      </c>
      <c r="C7917">
        <v>0</v>
      </c>
      <c r="D7917">
        <v>0.79159999999999997</v>
      </c>
      <c r="E7917">
        <v>0.79190000000000005</v>
      </c>
      <c r="F7917">
        <v>5.0000000000000002E-5</v>
      </c>
    </row>
    <row r="7918" spans="1:6">
      <c r="A7918">
        <v>9.6914899999999999</v>
      </c>
      <c r="B7918">
        <v>0.99992999999999999</v>
      </c>
      <c r="C7918">
        <v>0</v>
      </c>
      <c r="D7918">
        <v>0.79169999999999996</v>
      </c>
      <c r="E7918">
        <v>0.79195000000000004</v>
      </c>
      <c r="F7918">
        <v>1E-4</v>
      </c>
    </row>
    <row r="7919" spans="1:6">
      <c r="A7919">
        <v>9.6930499999999995</v>
      </c>
      <c r="B7919">
        <v>0.99992999999999999</v>
      </c>
      <c r="C7919">
        <v>0</v>
      </c>
      <c r="D7919">
        <v>0.79179999999999995</v>
      </c>
      <c r="E7919">
        <v>0.79203999999999997</v>
      </c>
      <c r="F7919">
        <v>9.0000000000000006E-5</v>
      </c>
    </row>
    <row r="7920" spans="1:6">
      <c r="A7920">
        <v>9.6945999999999994</v>
      </c>
      <c r="B7920">
        <v>0.99992999999999999</v>
      </c>
      <c r="C7920">
        <v>0</v>
      </c>
      <c r="D7920">
        <v>0.79190000000000005</v>
      </c>
      <c r="E7920">
        <v>0.79213</v>
      </c>
      <c r="F7920">
        <v>1E-4</v>
      </c>
    </row>
    <row r="7921" spans="1:6">
      <c r="A7921">
        <v>9.6961600000000008</v>
      </c>
      <c r="B7921">
        <v>0.99992999999999999</v>
      </c>
      <c r="C7921">
        <v>0</v>
      </c>
      <c r="D7921">
        <v>0.79200000000000004</v>
      </c>
      <c r="E7921">
        <v>0.79224000000000006</v>
      </c>
      <c r="F7921">
        <v>1.1E-4</v>
      </c>
    </row>
    <row r="7922" spans="1:6">
      <c r="A7922">
        <v>9.6977200000000003</v>
      </c>
      <c r="B7922">
        <v>0.99992999999999999</v>
      </c>
      <c r="C7922">
        <v>0</v>
      </c>
      <c r="D7922">
        <v>0.79210000000000003</v>
      </c>
      <c r="E7922">
        <v>0.79234000000000004</v>
      </c>
      <c r="F7922">
        <v>1.2999999999999999E-4</v>
      </c>
    </row>
    <row r="7923" spans="1:6">
      <c r="A7923">
        <v>9.6992700000000003</v>
      </c>
      <c r="B7923">
        <v>0.99992999999999999</v>
      </c>
      <c r="C7923">
        <v>0</v>
      </c>
      <c r="D7923">
        <v>0.79220000000000002</v>
      </c>
      <c r="E7923">
        <v>0.79247000000000001</v>
      </c>
      <c r="F7923">
        <v>9.0000000000000006E-5</v>
      </c>
    </row>
    <row r="7924" spans="1:6">
      <c r="A7924">
        <v>9.7008299999999998</v>
      </c>
      <c r="B7924">
        <v>0.99992999999999999</v>
      </c>
      <c r="C7924">
        <v>0</v>
      </c>
      <c r="D7924">
        <v>0.7923</v>
      </c>
      <c r="E7924">
        <v>0.79256000000000004</v>
      </c>
      <c r="F7924">
        <v>8.0000000000000007E-5</v>
      </c>
    </row>
    <row r="7925" spans="1:6">
      <c r="A7925">
        <v>9.7023799999999998</v>
      </c>
      <c r="B7925">
        <v>0.99992999999999999</v>
      </c>
      <c r="C7925">
        <v>0</v>
      </c>
      <c r="D7925">
        <v>0.79239999999999999</v>
      </c>
      <c r="E7925">
        <v>0.79262999999999995</v>
      </c>
      <c r="F7925">
        <v>1.2E-4</v>
      </c>
    </row>
    <row r="7926" spans="1:6">
      <c r="A7926">
        <v>9.7039399999999993</v>
      </c>
      <c r="B7926">
        <v>0.99992999999999999</v>
      </c>
      <c r="C7926">
        <v>0</v>
      </c>
      <c r="D7926">
        <v>0.79249999999999998</v>
      </c>
      <c r="E7926">
        <v>0.79274999999999995</v>
      </c>
      <c r="F7926">
        <v>1.2999999999999999E-4</v>
      </c>
    </row>
    <row r="7927" spans="1:6">
      <c r="A7927">
        <v>9.7055000000000007</v>
      </c>
      <c r="B7927">
        <v>0.99992999999999999</v>
      </c>
      <c r="C7927">
        <v>0</v>
      </c>
      <c r="D7927">
        <v>0.79259999999999997</v>
      </c>
      <c r="E7927">
        <v>0.79288000000000003</v>
      </c>
      <c r="F7927">
        <v>1E-4</v>
      </c>
    </row>
    <row r="7928" spans="1:6">
      <c r="A7928">
        <v>9.7070500000000006</v>
      </c>
      <c r="B7928">
        <v>0.99992999999999999</v>
      </c>
      <c r="C7928">
        <v>0</v>
      </c>
      <c r="D7928">
        <v>0.79269999999999996</v>
      </c>
      <c r="E7928">
        <v>0.79298000000000002</v>
      </c>
      <c r="F7928">
        <v>8.0000000000000007E-5</v>
      </c>
    </row>
    <row r="7929" spans="1:6">
      <c r="A7929">
        <v>9.7086100000000002</v>
      </c>
      <c r="B7929">
        <v>0.99992999999999999</v>
      </c>
      <c r="C7929">
        <v>0</v>
      </c>
      <c r="D7929">
        <v>0.79279999999999995</v>
      </c>
      <c r="E7929">
        <v>0.79305999999999999</v>
      </c>
      <c r="F7929">
        <v>8.0000000000000007E-5</v>
      </c>
    </row>
    <row r="7930" spans="1:6">
      <c r="A7930">
        <v>9.7101600000000001</v>
      </c>
      <c r="B7930">
        <v>0.99992999999999999</v>
      </c>
      <c r="C7930">
        <v>0</v>
      </c>
      <c r="D7930">
        <v>0.79290000000000005</v>
      </c>
      <c r="E7930">
        <v>0.79313999999999996</v>
      </c>
      <c r="F7930">
        <v>1E-4</v>
      </c>
    </row>
    <row r="7931" spans="1:6">
      <c r="A7931">
        <v>9.7117199999999997</v>
      </c>
      <c r="B7931">
        <v>0.99992999999999999</v>
      </c>
      <c r="C7931">
        <v>0</v>
      </c>
      <c r="D7931">
        <v>0.79300000000000004</v>
      </c>
      <c r="E7931">
        <v>0.79323999999999995</v>
      </c>
      <c r="F7931">
        <v>9.0000000000000006E-5</v>
      </c>
    </row>
    <row r="7932" spans="1:6">
      <c r="A7932">
        <v>9.7132799999999992</v>
      </c>
      <c r="B7932">
        <v>0.99992999999999999</v>
      </c>
      <c r="C7932">
        <v>0</v>
      </c>
      <c r="D7932">
        <v>0.79310000000000003</v>
      </c>
      <c r="E7932">
        <v>0.79332999999999998</v>
      </c>
      <c r="F7932">
        <v>1.1E-4</v>
      </c>
    </row>
    <row r="7933" spans="1:6">
      <c r="A7933">
        <v>9.7148299999999992</v>
      </c>
      <c r="B7933">
        <v>0.99992999999999999</v>
      </c>
      <c r="C7933">
        <v>0</v>
      </c>
      <c r="D7933">
        <v>0.79320000000000002</v>
      </c>
      <c r="E7933">
        <v>0.79344000000000003</v>
      </c>
      <c r="F7933">
        <v>9.0000000000000006E-5</v>
      </c>
    </row>
    <row r="7934" spans="1:6">
      <c r="A7934">
        <v>9.7163900000000005</v>
      </c>
      <c r="B7934">
        <v>0.99992999999999999</v>
      </c>
      <c r="C7934">
        <v>0</v>
      </c>
      <c r="D7934">
        <v>0.79330000000000001</v>
      </c>
      <c r="E7934">
        <v>0.79352999999999996</v>
      </c>
      <c r="F7934">
        <v>8.0000000000000007E-5</v>
      </c>
    </row>
    <row r="7935" spans="1:6">
      <c r="A7935">
        <v>9.7179500000000001</v>
      </c>
      <c r="B7935">
        <v>0.99992999999999999</v>
      </c>
      <c r="C7935">
        <v>0</v>
      </c>
      <c r="D7935">
        <v>0.79339999999999999</v>
      </c>
      <c r="E7935">
        <v>0.79361000000000004</v>
      </c>
      <c r="F7935">
        <v>1.1E-4</v>
      </c>
    </row>
    <row r="7936" spans="1:6">
      <c r="A7936">
        <v>9.7195</v>
      </c>
      <c r="B7936">
        <v>0.99992999999999999</v>
      </c>
      <c r="C7936">
        <v>0</v>
      </c>
      <c r="D7936">
        <v>0.79349999999999998</v>
      </c>
      <c r="E7936">
        <v>0.79371999999999998</v>
      </c>
      <c r="F7936">
        <v>1E-4</v>
      </c>
    </row>
    <row r="7937" spans="1:6">
      <c r="A7937">
        <v>9.7210599999999996</v>
      </c>
      <c r="B7937">
        <v>0.99992999999999999</v>
      </c>
      <c r="C7937">
        <v>0</v>
      </c>
      <c r="D7937">
        <v>0.79359999999999997</v>
      </c>
      <c r="E7937">
        <v>0.79381999999999997</v>
      </c>
      <c r="F7937">
        <v>5.0000000000000002E-5</v>
      </c>
    </row>
    <row r="7938" spans="1:6">
      <c r="A7938">
        <v>9.7226099999999995</v>
      </c>
      <c r="B7938">
        <v>0.99992999999999999</v>
      </c>
      <c r="C7938">
        <v>0</v>
      </c>
      <c r="D7938">
        <v>0.79369999999999996</v>
      </c>
      <c r="E7938">
        <v>0.79386000000000001</v>
      </c>
      <c r="F7938">
        <v>1.2E-4</v>
      </c>
    </row>
    <row r="7939" spans="1:6">
      <c r="A7939">
        <v>9.7241700000000009</v>
      </c>
      <c r="B7939">
        <v>0.99992999999999999</v>
      </c>
      <c r="C7939">
        <v>0</v>
      </c>
      <c r="D7939">
        <v>0.79379999999999995</v>
      </c>
      <c r="E7939">
        <v>0.79398000000000002</v>
      </c>
      <c r="F7939">
        <v>8.0000000000000007E-5</v>
      </c>
    </row>
    <row r="7940" spans="1:6">
      <c r="A7940">
        <v>9.7257300000000004</v>
      </c>
      <c r="B7940">
        <v>0.99992999999999999</v>
      </c>
      <c r="C7940">
        <v>0</v>
      </c>
      <c r="D7940">
        <v>0.79390000000000005</v>
      </c>
      <c r="E7940">
        <v>0.79405999999999999</v>
      </c>
      <c r="F7940">
        <v>1.1E-4</v>
      </c>
    </row>
    <row r="7941" spans="1:6">
      <c r="A7941">
        <v>9.7272800000000004</v>
      </c>
      <c r="B7941">
        <v>0.99992999999999999</v>
      </c>
      <c r="C7941">
        <v>0</v>
      </c>
      <c r="D7941">
        <v>0.79400000000000004</v>
      </c>
      <c r="E7941">
        <v>0.79417000000000004</v>
      </c>
      <c r="F7941">
        <v>1.7000000000000001E-4</v>
      </c>
    </row>
    <row r="7942" spans="1:6">
      <c r="A7942">
        <v>9.7288399999999999</v>
      </c>
      <c r="B7942">
        <v>0.99992999999999999</v>
      </c>
      <c r="C7942">
        <v>0</v>
      </c>
      <c r="D7942">
        <v>0.79410000000000003</v>
      </c>
      <c r="E7942">
        <v>0.79435</v>
      </c>
      <c r="F7942">
        <v>9.0000000000000006E-5</v>
      </c>
    </row>
    <row r="7943" spans="1:6">
      <c r="A7943">
        <v>9.7303899999999999</v>
      </c>
      <c r="B7943">
        <v>0.99992999999999999</v>
      </c>
      <c r="C7943">
        <v>0</v>
      </c>
      <c r="D7943">
        <v>0.79420000000000002</v>
      </c>
      <c r="E7943">
        <v>0.79444000000000004</v>
      </c>
      <c r="F7943">
        <v>1.1E-4</v>
      </c>
    </row>
    <row r="7944" spans="1:6">
      <c r="A7944">
        <v>9.7319499999999994</v>
      </c>
      <c r="B7944">
        <v>0.99992999999999999</v>
      </c>
      <c r="C7944">
        <v>0</v>
      </c>
      <c r="D7944">
        <v>0.79430000000000001</v>
      </c>
      <c r="E7944">
        <v>0.79454999999999998</v>
      </c>
      <c r="F7944">
        <v>9.0000000000000006E-5</v>
      </c>
    </row>
    <row r="7945" spans="1:6">
      <c r="A7945">
        <v>9.7335100000000008</v>
      </c>
      <c r="B7945">
        <v>0.99992999999999999</v>
      </c>
      <c r="C7945">
        <v>0</v>
      </c>
      <c r="D7945">
        <v>0.7944</v>
      </c>
      <c r="E7945">
        <v>0.79464000000000001</v>
      </c>
      <c r="F7945">
        <v>1E-4</v>
      </c>
    </row>
    <row r="7946" spans="1:6">
      <c r="A7946">
        <v>9.7350600000000007</v>
      </c>
      <c r="B7946">
        <v>0.99992999999999999</v>
      </c>
      <c r="C7946">
        <v>0</v>
      </c>
      <c r="D7946">
        <v>0.79449999999999998</v>
      </c>
      <c r="E7946">
        <v>0.79474</v>
      </c>
      <c r="F7946">
        <v>1.1E-4</v>
      </c>
    </row>
    <row r="7947" spans="1:6">
      <c r="A7947">
        <v>9.7366200000000003</v>
      </c>
      <c r="B7947">
        <v>0.99992999999999999</v>
      </c>
      <c r="C7947">
        <v>0</v>
      </c>
      <c r="D7947">
        <v>0.79459999999999997</v>
      </c>
      <c r="E7947">
        <v>0.79484999999999995</v>
      </c>
      <c r="F7947">
        <v>8.0000000000000007E-5</v>
      </c>
    </row>
    <row r="7948" spans="1:6">
      <c r="A7948">
        <v>9.7381799999999998</v>
      </c>
      <c r="B7948">
        <v>0.99992999999999999</v>
      </c>
      <c r="C7948">
        <v>0</v>
      </c>
      <c r="D7948">
        <v>0.79469999999999996</v>
      </c>
      <c r="E7948">
        <v>0.79491999999999996</v>
      </c>
      <c r="F7948">
        <v>1E-4</v>
      </c>
    </row>
    <row r="7949" spans="1:6">
      <c r="A7949">
        <v>9.7397299999999998</v>
      </c>
      <c r="B7949">
        <v>0.99992999999999999</v>
      </c>
      <c r="C7949">
        <v>0</v>
      </c>
      <c r="D7949">
        <v>0.79479999999999995</v>
      </c>
      <c r="E7949">
        <v>0.79503000000000001</v>
      </c>
      <c r="F7949">
        <v>1E-4</v>
      </c>
    </row>
    <row r="7950" spans="1:6">
      <c r="A7950">
        <v>9.7412899999999993</v>
      </c>
      <c r="B7950">
        <v>0.99992999999999999</v>
      </c>
      <c r="C7950">
        <v>0</v>
      </c>
      <c r="D7950">
        <v>0.79490000000000005</v>
      </c>
      <c r="E7950">
        <v>0.79513</v>
      </c>
      <c r="F7950">
        <v>1E-4</v>
      </c>
    </row>
    <row r="7951" spans="1:6">
      <c r="A7951">
        <v>9.7428399999999993</v>
      </c>
      <c r="B7951">
        <v>0.99992999999999999</v>
      </c>
      <c r="C7951">
        <v>0</v>
      </c>
      <c r="D7951">
        <v>0.79500000000000004</v>
      </c>
      <c r="E7951">
        <v>0.79522999999999999</v>
      </c>
      <c r="F7951">
        <v>9.0000000000000006E-5</v>
      </c>
    </row>
    <row r="7952" spans="1:6">
      <c r="A7952">
        <v>9.7444000000000006</v>
      </c>
      <c r="B7952">
        <v>0.99992999999999999</v>
      </c>
      <c r="C7952">
        <v>0</v>
      </c>
      <c r="D7952">
        <v>0.79510000000000003</v>
      </c>
      <c r="E7952">
        <v>0.79532000000000003</v>
      </c>
      <c r="F7952">
        <v>9.0000000000000006E-5</v>
      </c>
    </row>
    <row r="7953" spans="1:6">
      <c r="A7953">
        <v>9.7459600000000002</v>
      </c>
      <c r="B7953">
        <v>0.99992999999999999</v>
      </c>
      <c r="C7953">
        <v>0</v>
      </c>
      <c r="D7953">
        <v>0.79520000000000002</v>
      </c>
      <c r="E7953">
        <v>0.79540999999999995</v>
      </c>
      <c r="F7953">
        <v>1.2E-4</v>
      </c>
    </row>
    <row r="7954" spans="1:6">
      <c r="A7954">
        <v>9.7475100000000001</v>
      </c>
      <c r="B7954">
        <v>0.99992999999999999</v>
      </c>
      <c r="C7954">
        <v>0</v>
      </c>
      <c r="D7954">
        <v>0.79530000000000001</v>
      </c>
      <c r="E7954">
        <v>0.79552999999999996</v>
      </c>
      <c r="F7954">
        <v>8.0000000000000007E-5</v>
      </c>
    </row>
    <row r="7955" spans="1:6">
      <c r="A7955">
        <v>9.7490699999999997</v>
      </c>
      <c r="B7955">
        <v>0.99992999999999999</v>
      </c>
      <c r="C7955">
        <v>0</v>
      </c>
      <c r="D7955">
        <v>0.7954</v>
      </c>
      <c r="E7955">
        <v>0.79561000000000004</v>
      </c>
      <c r="F7955">
        <v>9.0000000000000006E-5</v>
      </c>
    </row>
    <row r="7956" spans="1:6">
      <c r="A7956">
        <v>9.7506199999999996</v>
      </c>
      <c r="B7956">
        <v>0.99992999999999999</v>
      </c>
      <c r="C7956">
        <v>0</v>
      </c>
      <c r="D7956">
        <v>0.79549999999999998</v>
      </c>
      <c r="E7956">
        <v>0.79571000000000003</v>
      </c>
      <c r="F7956">
        <v>1.1E-4</v>
      </c>
    </row>
    <row r="7957" spans="1:6">
      <c r="A7957">
        <v>9.7521799999999992</v>
      </c>
      <c r="B7957">
        <v>0.99992999999999999</v>
      </c>
      <c r="C7957">
        <v>0</v>
      </c>
      <c r="D7957">
        <v>0.79559999999999997</v>
      </c>
      <c r="E7957">
        <v>0.79581999999999997</v>
      </c>
      <c r="F7957">
        <v>9.0000000000000006E-5</v>
      </c>
    </row>
    <row r="7958" spans="1:6">
      <c r="A7958">
        <v>9.7537400000000005</v>
      </c>
      <c r="B7958">
        <v>0.99992999999999999</v>
      </c>
      <c r="C7958">
        <v>0</v>
      </c>
      <c r="D7958">
        <v>0.79569999999999996</v>
      </c>
      <c r="E7958">
        <v>0.79591000000000001</v>
      </c>
      <c r="F7958">
        <v>1.2999999999999999E-4</v>
      </c>
    </row>
    <row r="7959" spans="1:6">
      <c r="A7959">
        <v>9.7552900000000005</v>
      </c>
      <c r="B7959">
        <v>0.99992999999999999</v>
      </c>
      <c r="C7959">
        <v>0</v>
      </c>
      <c r="D7959">
        <v>0.79579999999999995</v>
      </c>
      <c r="E7959">
        <v>0.79603000000000002</v>
      </c>
      <c r="F7959">
        <v>1.2E-4</v>
      </c>
    </row>
    <row r="7960" spans="1:6">
      <c r="A7960">
        <v>9.75685</v>
      </c>
      <c r="B7960">
        <v>0.99992999999999999</v>
      </c>
      <c r="C7960">
        <v>0</v>
      </c>
      <c r="D7960">
        <v>0.79590000000000005</v>
      </c>
      <c r="E7960">
        <v>0.79615000000000002</v>
      </c>
      <c r="F7960">
        <v>8.0000000000000007E-5</v>
      </c>
    </row>
    <row r="7961" spans="1:6">
      <c r="A7961">
        <v>9.7584099999999996</v>
      </c>
      <c r="B7961">
        <v>0.99992999999999999</v>
      </c>
      <c r="C7961">
        <v>0</v>
      </c>
      <c r="D7961">
        <v>0.79600000000000004</v>
      </c>
      <c r="E7961">
        <v>0.79623999999999995</v>
      </c>
      <c r="F7961">
        <v>1E-4</v>
      </c>
    </row>
    <row r="7962" spans="1:6">
      <c r="A7962">
        <v>9.7599599999999995</v>
      </c>
      <c r="B7962">
        <v>0.99992999999999999</v>
      </c>
      <c r="C7962">
        <v>0</v>
      </c>
      <c r="D7962">
        <v>0.79610000000000003</v>
      </c>
      <c r="E7962">
        <v>0.79634000000000005</v>
      </c>
      <c r="F7962">
        <v>1E-4</v>
      </c>
    </row>
    <row r="7963" spans="1:6">
      <c r="A7963">
        <v>9.7615200000000009</v>
      </c>
      <c r="B7963">
        <v>0.99992999999999999</v>
      </c>
      <c r="C7963">
        <v>0</v>
      </c>
      <c r="D7963">
        <v>0.79620000000000002</v>
      </c>
      <c r="E7963">
        <v>0.79644000000000004</v>
      </c>
      <c r="F7963">
        <v>1E-4</v>
      </c>
    </row>
    <row r="7964" spans="1:6">
      <c r="A7964">
        <v>9.7630700000000008</v>
      </c>
      <c r="B7964">
        <v>0.99992999999999999</v>
      </c>
      <c r="C7964">
        <v>0</v>
      </c>
      <c r="D7964">
        <v>0.79630000000000001</v>
      </c>
      <c r="E7964">
        <v>0.79654000000000003</v>
      </c>
      <c r="F7964">
        <v>6.0000000000000002E-5</v>
      </c>
    </row>
    <row r="7965" spans="1:6">
      <c r="A7965">
        <v>9.7646300000000004</v>
      </c>
      <c r="B7965">
        <v>0.99992999999999999</v>
      </c>
      <c r="C7965">
        <v>0</v>
      </c>
      <c r="D7965">
        <v>0.7964</v>
      </c>
      <c r="E7965">
        <v>0.79659999999999997</v>
      </c>
      <c r="F7965">
        <v>1E-4</v>
      </c>
    </row>
    <row r="7966" spans="1:6">
      <c r="A7966">
        <v>9.7661899999999999</v>
      </c>
      <c r="B7966">
        <v>0.99992999999999999</v>
      </c>
      <c r="C7966">
        <v>0</v>
      </c>
      <c r="D7966">
        <v>0.79649999999999999</v>
      </c>
      <c r="E7966">
        <v>0.79671000000000003</v>
      </c>
      <c r="F7966">
        <v>1E-4</v>
      </c>
    </row>
    <row r="7967" spans="1:6">
      <c r="A7967">
        <v>9.7677399999999999</v>
      </c>
      <c r="B7967">
        <v>0.99992999999999999</v>
      </c>
      <c r="C7967">
        <v>0</v>
      </c>
      <c r="D7967">
        <v>0.79659999999999997</v>
      </c>
      <c r="E7967">
        <v>0.79681000000000002</v>
      </c>
      <c r="F7967">
        <v>1E-4</v>
      </c>
    </row>
    <row r="7968" spans="1:6">
      <c r="A7968">
        <v>9.7692999999999994</v>
      </c>
      <c r="B7968">
        <v>0.99992999999999999</v>
      </c>
      <c r="C7968">
        <v>0</v>
      </c>
      <c r="D7968">
        <v>0.79669999999999996</v>
      </c>
      <c r="E7968">
        <v>0.79691000000000001</v>
      </c>
      <c r="F7968">
        <v>1E-4</v>
      </c>
    </row>
    <row r="7969" spans="1:6">
      <c r="A7969">
        <v>9.7708499999999994</v>
      </c>
      <c r="B7969">
        <v>0.99992999999999999</v>
      </c>
      <c r="C7969">
        <v>0</v>
      </c>
      <c r="D7969">
        <v>0.79679999999999995</v>
      </c>
      <c r="E7969">
        <v>0.79701</v>
      </c>
      <c r="F7969">
        <v>1.1E-4</v>
      </c>
    </row>
    <row r="7970" spans="1:6">
      <c r="A7970">
        <v>9.7724100000000007</v>
      </c>
      <c r="B7970">
        <v>0.99992999999999999</v>
      </c>
      <c r="C7970">
        <v>0</v>
      </c>
      <c r="D7970">
        <v>0.79690000000000005</v>
      </c>
      <c r="E7970">
        <v>0.79713000000000001</v>
      </c>
      <c r="F7970">
        <v>1E-4</v>
      </c>
    </row>
    <row r="7971" spans="1:6">
      <c r="A7971">
        <v>9.7739700000000003</v>
      </c>
      <c r="B7971">
        <v>0.99992999999999999</v>
      </c>
      <c r="C7971">
        <v>0</v>
      </c>
      <c r="D7971">
        <v>0.79700000000000004</v>
      </c>
      <c r="E7971">
        <v>0.79722000000000004</v>
      </c>
      <c r="F7971">
        <v>1E-4</v>
      </c>
    </row>
    <row r="7972" spans="1:6">
      <c r="A7972">
        <v>9.7755200000000002</v>
      </c>
      <c r="B7972">
        <v>0.99992999999999999</v>
      </c>
      <c r="C7972">
        <v>0</v>
      </c>
      <c r="D7972">
        <v>0.79710000000000003</v>
      </c>
      <c r="E7972">
        <v>0.79732999999999998</v>
      </c>
      <c r="F7972">
        <v>9.0000000000000006E-5</v>
      </c>
    </row>
    <row r="7973" spans="1:6">
      <c r="A7973">
        <v>9.7770799999999998</v>
      </c>
      <c r="B7973">
        <v>0.99992999999999999</v>
      </c>
      <c r="C7973">
        <v>0</v>
      </c>
      <c r="D7973">
        <v>0.79720000000000002</v>
      </c>
      <c r="E7973">
        <v>0.79742000000000002</v>
      </c>
      <c r="F7973">
        <v>1.1E-4</v>
      </c>
    </row>
    <row r="7974" spans="1:6">
      <c r="A7974">
        <v>9.7786399999999993</v>
      </c>
      <c r="B7974">
        <v>0.99992999999999999</v>
      </c>
      <c r="C7974">
        <v>0</v>
      </c>
      <c r="D7974">
        <v>0.79730000000000001</v>
      </c>
      <c r="E7974">
        <v>0.79752999999999996</v>
      </c>
      <c r="F7974">
        <v>8.0000000000000007E-5</v>
      </c>
    </row>
    <row r="7975" spans="1:6">
      <c r="A7975">
        <v>9.7801899999999993</v>
      </c>
      <c r="B7975">
        <v>0.99992999999999999</v>
      </c>
      <c r="C7975">
        <v>0</v>
      </c>
      <c r="D7975">
        <v>0.7974</v>
      </c>
      <c r="E7975">
        <v>0.79761000000000004</v>
      </c>
      <c r="F7975">
        <v>1.1E-4</v>
      </c>
    </row>
    <row r="7976" spans="1:6">
      <c r="A7976">
        <v>9.7817500000000006</v>
      </c>
      <c r="B7976">
        <v>0.99992999999999999</v>
      </c>
      <c r="C7976">
        <v>0</v>
      </c>
      <c r="D7976">
        <v>0.79749999999999999</v>
      </c>
      <c r="E7976">
        <v>0.79771999999999998</v>
      </c>
      <c r="F7976">
        <v>1E-4</v>
      </c>
    </row>
    <row r="7977" spans="1:6">
      <c r="A7977">
        <v>9.7833000000000006</v>
      </c>
      <c r="B7977">
        <v>0.99992999999999999</v>
      </c>
      <c r="C7977">
        <v>0</v>
      </c>
      <c r="D7977">
        <v>0.79759999999999998</v>
      </c>
      <c r="E7977">
        <v>0.79781999999999997</v>
      </c>
      <c r="F7977">
        <v>1.1E-4</v>
      </c>
    </row>
    <row r="7978" spans="1:6">
      <c r="A7978">
        <v>9.7848600000000001</v>
      </c>
      <c r="B7978">
        <v>0.99992999999999999</v>
      </c>
      <c r="C7978">
        <v>0</v>
      </c>
      <c r="D7978">
        <v>0.79769999999999996</v>
      </c>
      <c r="E7978">
        <v>0.79793000000000003</v>
      </c>
      <c r="F7978">
        <v>1.1E-4</v>
      </c>
    </row>
    <row r="7979" spans="1:6">
      <c r="A7979">
        <v>9.7864199999999997</v>
      </c>
      <c r="B7979">
        <v>0.99992999999999999</v>
      </c>
      <c r="C7979">
        <v>0</v>
      </c>
      <c r="D7979">
        <v>0.79779999999999995</v>
      </c>
      <c r="E7979">
        <v>0.79803000000000002</v>
      </c>
      <c r="F7979">
        <v>9.0000000000000006E-5</v>
      </c>
    </row>
    <row r="7980" spans="1:6">
      <c r="A7980">
        <v>9.7879699999999996</v>
      </c>
      <c r="B7980">
        <v>0.99992999999999999</v>
      </c>
      <c r="C7980">
        <v>0</v>
      </c>
      <c r="D7980">
        <v>0.79790000000000005</v>
      </c>
      <c r="E7980">
        <v>0.79812000000000005</v>
      </c>
      <c r="F7980">
        <v>1.1E-4</v>
      </c>
    </row>
    <row r="7981" spans="1:6">
      <c r="A7981">
        <v>9.7895299999999992</v>
      </c>
      <c r="B7981">
        <v>0.99992999999999999</v>
      </c>
      <c r="C7981">
        <v>0</v>
      </c>
      <c r="D7981">
        <v>0.79800000000000004</v>
      </c>
      <c r="E7981">
        <v>0.79823</v>
      </c>
      <c r="F7981">
        <v>1E-4</v>
      </c>
    </row>
    <row r="7982" spans="1:6">
      <c r="A7982">
        <v>9.7910900000000005</v>
      </c>
      <c r="B7982">
        <v>0.99992999999999999</v>
      </c>
      <c r="C7982">
        <v>0</v>
      </c>
      <c r="D7982">
        <v>0.79810000000000003</v>
      </c>
      <c r="E7982">
        <v>0.79832000000000003</v>
      </c>
      <c r="F7982">
        <v>9.0000000000000006E-5</v>
      </c>
    </row>
    <row r="7983" spans="1:6">
      <c r="A7983">
        <v>9.7926400000000005</v>
      </c>
      <c r="B7983">
        <v>0.99992999999999999</v>
      </c>
      <c r="C7983">
        <v>0</v>
      </c>
      <c r="D7983">
        <v>0.79820000000000002</v>
      </c>
      <c r="E7983">
        <v>0.79842000000000002</v>
      </c>
      <c r="F7983">
        <v>1.1E-4</v>
      </c>
    </row>
    <row r="7984" spans="1:6">
      <c r="A7984">
        <v>9.7942</v>
      </c>
      <c r="B7984">
        <v>0.99992999999999999</v>
      </c>
      <c r="C7984">
        <v>0</v>
      </c>
      <c r="D7984">
        <v>0.79830000000000001</v>
      </c>
      <c r="E7984">
        <v>0.79852999999999996</v>
      </c>
      <c r="F7984">
        <v>1E-4</v>
      </c>
    </row>
    <row r="7985" spans="1:6">
      <c r="A7985">
        <v>9.79575</v>
      </c>
      <c r="B7985">
        <v>0.99992999999999999</v>
      </c>
      <c r="C7985">
        <v>0</v>
      </c>
      <c r="D7985">
        <v>0.7984</v>
      </c>
      <c r="E7985">
        <v>0.79862999999999995</v>
      </c>
      <c r="F7985">
        <v>6.9999999999999994E-5</v>
      </c>
    </row>
    <row r="7986" spans="1:6">
      <c r="A7986">
        <v>9.7973099999999995</v>
      </c>
      <c r="B7986">
        <v>0.99992999999999999</v>
      </c>
      <c r="C7986">
        <v>0</v>
      </c>
      <c r="D7986">
        <v>0.79849999999999999</v>
      </c>
      <c r="E7986">
        <v>0.79869999999999997</v>
      </c>
      <c r="F7986">
        <v>1E-4</v>
      </c>
    </row>
    <row r="7987" spans="1:6">
      <c r="A7987">
        <v>9.7988700000000009</v>
      </c>
      <c r="B7987">
        <v>0.99992999999999999</v>
      </c>
      <c r="C7987">
        <v>0</v>
      </c>
      <c r="D7987">
        <v>0.79859999999999998</v>
      </c>
      <c r="E7987">
        <v>0.79879999999999995</v>
      </c>
      <c r="F7987">
        <v>9.0000000000000006E-5</v>
      </c>
    </row>
    <row r="7988" spans="1:6">
      <c r="A7988">
        <v>9.8004200000000008</v>
      </c>
      <c r="B7988">
        <v>0.99992999999999999</v>
      </c>
      <c r="C7988">
        <v>0</v>
      </c>
      <c r="D7988">
        <v>0.79869999999999997</v>
      </c>
      <c r="E7988">
        <v>0.79888999999999999</v>
      </c>
      <c r="F7988">
        <v>1E-4</v>
      </c>
    </row>
    <row r="7989" spans="1:6">
      <c r="A7989">
        <v>9.8019800000000004</v>
      </c>
      <c r="B7989">
        <v>0.99992999999999999</v>
      </c>
      <c r="C7989">
        <v>0</v>
      </c>
      <c r="D7989">
        <v>0.79879999999999995</v>
      </c>
      <c r="E7989">
        <v>0.79898999999999998</v>
      </c>
      <c r="F7989">
        <v>1E-4</v>
      </c>
    </row>
    <row r="7990" spans="1:6">
      <c r="A7990">
        <v>9.8035300000000003</v>
      </c>
      <c r="B7990">
        <v>0.99992999999999999</v>
      </c>
      <c r="C7990">
        <v>0</v>
      </c>
      <c r="D7990">
        <v>0.79890000000000005</v>
      </c>
      <c r="E7990">
        <v>0.79910000000000003</v>
      </c>
      <c r="F7990">
        <v>1.7000000000000001E-4</v>
      </c>
    </row>
    <row r="7991" spans="1:6">
      <c r="A7991">
        <v>9.8050899999999999</v>
      </c>
      <c r="B7991">
        <v>0.99992999999999999</v>
      </c>
      <c r="C7991">
        <v>0</v>
      </c>
      <c r="D7991">
        <v>0.79900000000000004</v>
      </c>
      <c r="E7991">
        <v>0.79925999999999997</v>
      </c>
      <c r="F7991">
        <v>1.1E-4</v>
      </c>
    </row>
    <row r="7992" spans="1:6">
      <c r="A7992">
        <v>9.8066499999999994</v>
      </c>
      <c r="B7992">
        <v>0.99992999999999999</v>
      </c>
      <c r="C7992">
        <v>0</v>
      </c>
      <c r="D7992">
        <v>0.79910000000000003</v>
      </c>
      <c r="E7992">
        <v>0.79937000000000002</v>
      </c>
      <c r="F7992">
        <v>1E-4</v>
      </c>
    </row>
    <row r="7993" spans="1:6">
      <c r="A7993">
        <v>9.8081999999999994</v>
      </c>
      <c r="B7993">
        <v>0.99992999999999999</v>
      </c>
      <c r="C7993">
        <v>0</v>
      </c>
      <c r="D7993">
        <v>0.79920000000000002</v>
      </c>
      <c r="E7993">
        <v>0.79947000000000001</v>
      </c>
      <c r="F7993">
        <v>9.0000000000000006E-5</v>
      </c>
    </row>
    <row r="7994" spans="1:6">
      <c r="A7994">
        <v>9.8097600000000007</v>
      </c>
      <c r="B7994">
        <v>0.99992999999999999</v>
      </c>
      <c r="C7994">
        <v>0</v>
      </c>
      <c r="D7994">
        <v>0.79930000000000001</v>
      </c>
      <c r="E7994">
        <v>0.79957</v>
      </c>
      <c r="F7994">
        <v>8.0000000000000007E-5</v>
      </c>
    </row>
    <row r="7995" spans="1:6">
      <c r="A7995">
        <v>9.8113200000000003</v>
      </c>
      <c r="B7995">
        <v>0.99992999999999999</v>
      </c>
      <c r="C7995">
        <v>0</v>
      </c>
      <c r="D7995">
        <v>0.7994</v>
      </c>
      <c r="E7995">
        <v>0.79964000000000002</v>
      </c>
      <c r="F7995">
        <v>1E-4</v>
      </c>
    </row>
    <row r="7996" spans="1:6">
      <c r="A7996">
        <v>9.8128700000000002</v>
      </c>
      <c r="B7996">
        <v>0.99992999999999999</v>
      </c>
      <c r="C7996">
        <v>0</v>
      </c>
      <c r="D7996">
        <v>0.79949999999999999</v>
      </c>
      <c r="E7996">
        <v>0.79974000000000001</v>
      </c>
      <c r="F7996">
        <v>1.2E-4</v>
      </c>
    </row>
    <row r="7997" spans="1:6">
      <c r="A7997">
        <v>9.8144299999999998</v>
      </c>
      <c r="B7997">
        <v>0.99992999999999999</v>
      </c>
      <c r="C7997">
        <v>0</v>
      </c>
      <c r="D7997">
        <v>0.79959999999999998</v>
      </c>
      <c r="E7997">
        <v>0.79986000000000002</v>
      </c>
      <c r="F7997">
        <v>1.1E-4</v>
      </c>
    </row>
    <row r="7998" spans="1:6">
      <c r="A7998">
        <v>9.8159799999999997</v>
      </c>
      <c r="B7998">
        <v>0.99992999999999999</v>
      </c>
      <c r="C7998">
        <v>0</v>
      </c>
      <c r="D7998">
        <v>0.79969999999999997</v>
      </c>
      <c r="E7998">
        <v>0.79996999999999996</v>
      </c>
      <c r="F7998">
        <v>1.1E-4</v>
      </c>
    </row>
    <row r="7999" spans="1:6">
      <c r="A7999">
        <v>9.8175399999999993</v>
      </c>
      <c r="B7999">
        <v>0.99992999999999999</v>
      </c>
      <c r="C7999">
        <v>0</v>
      </c>
      <c r="D7999">
        <v>0.79979999999999996</v>
      </c>
      <c r="E7999">
        <v>0.80008000000000001</v>
      </c>
      <c r="F7999">
        <v>1E-4</v>
      </c>
    </row>
    <row r="8000" spans="1:6">
      <c r="A8000">
        <v>9.8191000000000006</v>
      </c>
      <c r="B8000">
        <v>0.99992999999999999</v>
      </c>
      <c r="C8000">
        <v>0</v>
      </c>
      <c r="D8000">
        <v>0.79990000000000006</v>
      </c>
      <c r="E8000">
        <v>0.80018</v>
      </c>
      <c r="F8000">
        <v>8.0000000000000007E-5</v>
      </c>
    </row>
    <row r="8001" spans="1:6">
      <c r="A8001">
        <v>9.8206500000000005</v>
      </c>
      <c r="B8001">
        <v>0.99992999999999999</v>
      </c>
      <c r="C8001">
        <v>0</v>
      </c>
      <c r="D8001">
        <v>0.8</v>
      </c>
      <c r="E8001">
        <v>0.80025999999999997</v>
      </c>
      <c r="F8001">
        <v>9.0000000000000006E-5</v>
      </c>
    </row>
    <row r="8002" spans="1:6">
      <c r="A8002">
        <v>9.8222100000000001</v>
      </c>
      <c r="B8002">
        <v>0.99992999999999999</v>
      </c>
      <c r="C8002">
        <v>0</v>
      </c>
      <c r="D8002">
        <v>0.80010000000000003</v>
      </c>
      <c r="E8002">
        <v>0.80035000000000001</v>
      </c>
      <c r="F8002">
        <v>9.0000000000000006E-5</v>
      </c>
    </row>
    <row r="8003" spans="1:6">
      <c r="A8003">
        <v>9.82376</v>
      </c>
      <c r="B8003">
        <v>0.99992999999999999</v>
      </c>
      <c r="C8003">
        <v>0</v>
      </c>
      <c r="D8003">
        <v>0.80020000000000002</v>
      </c>
      <c r="E8003">
        <v>0.80044000000000004</v>
      </c>
      <c r="F8003">
        <v>1.1E-4</v>
      </c>
    </row>
    <row r="8004" spans="1:6">
      <c r="A8004">
        <v>9.8253199999999996</v>
      </c>
      <c r="B8004">
        <v>0.99992999999999999</v>
      </c>
      <c r="C8004">
        <v>0</v>
      </c>
      <c r="D8004">
        <v>0.80030000000000001</v>
      </c>
      <c r="E8004">
        <v>0.80054999999999998</v>
      </c>
      <c r="F8004">
        <v>1E-4</v>
      </c>
    </row>
    <row r="8005" spans="1:6">
      <c r="A8005">
        <v>9.8268799999999992</v>
      </c>
      <c r="B8005">
        <v>0.99992999999999999</v>
      </c>
      <c r="C8005">
        <v>0</v>
      </c>
      <c r="D8005">
        <v>0.8004</v>
      </c>
      <c r="E8005">
        <v>0.80064999999999997</v>
      </c>
      <c r="F8005">
        <v>8.0000000000000007E-5</v>
      </c>
    </row>
    <row r="8006" spans="1:6">
      <c r="A8006">
        <v>9.8284300000000009</v>
      </c>
      <c r="B8006">
        <v>0.99992999999999999</v>
      </c>
      <c r="C8006">
        <v>0</v>
      </c>
      <c r="D8006">
        <v>0.80049999999999999</v>
      </c>
      <c r="E8006">
        <v>0.80073000000000005</v>
      </c>
      <c r="F8006">
        <v>1.2E-4</v>
      </c>
    </row>
    <row r="8007" spans="1:6">
      <c r="A8007">
        <v>9.8299900000000004</v>
      </c>
      <c r="B8007">
        <v>0.99992999999999999</v>
      </c>
      <c r="C8007">
        <v>0</v>
      </c>
      <c r="D8007">
        <v>0.80059999999999998</v>
      </c>
      <c r="E8007">
        <v>0.80084999999999995</v>
      </c>
      <c r="F8007">
        <v>9.0000000000000006E-5</v>
      </c>
    </row>
    <row r="8008" spans="1:6">
      <c r="A8008">
        <v>9.83155</v>
      </c>
      <c r="B8008">
        <v>0.99992999999999999</v>
      </c>
      <c r="C8008">
        <v>0</v>
      </c>
      <c r="D8008">
        <v>0.80069999999999997</v>
      </c>
      <c r="E8008">
        <v>0.80093999999999999</v>
      </c>
      <c r="F8008">
        <v>6.0000000000000002E-5</v>
      </c>
    </row>
    <row r="8009" spans="1:6">
      <c r="A8009">
        <v>9.8331</v>
      </c>
      <c r="B8009">
        <v>0.99992999999999999</v>
      </c>
      <c r="C8009">
        <v>0</v>
      </c>
      <c r="D8009">
        <v>0.80079999999999996</v>
      </c>
      <c r="E8009">
        <v>0.80098999999999998</v>
      </c>
      <c r="F8009">
        <v>1E-4</v>
      </c>
    </row>
    <row r="8010" spans="1:6">
      <c r="A8010">
        <v>9.8346599999999995</v>
      </c>
      <c r="B8010">
        <v>0.99992999999999999</v>
      </c>
      <c r="C8010">
        <v>0</v>
      </c>
      <c r="D8010">
        <v>0.80089999999999995</v>
      </c>
      <c r="E8010">
        <v>0.80108999999999997</v>
      </c>
      <c r="F8010">
        <v>1.2E-4</v>
      </c>
    </row>
    <row r="8011" spans="1:6">
      <c r="A8011">
        <v>9.8362099999999995</v>
      </c>
      <c r="B8011">
        <v>0.99992999999999999</v>
      </c>
      <c r="C8011">
        <v>0</v>
      </c>
      <c r="D8011">
        <v>0.80100000000000005</v>
      </c>
      <c r="E8011">
        <v>0.80120999999999998</v>
      </c>
      <c r="F8011">
        <v>1E-4</v>
      </c>
    </row>
    <row r="8012" spans="1:6">
      <c r="A8012">
        <v>9.8377700000000008</v>
      </c>
      <c r="B8012">
        <v>0.99992999999999999</v>
      </c>
      <c r="C8012">
        <v>0</v>
      </c>
      <c r="D8012">
        <v>0.80110000000000003</v>
      </c>
      <c r="E8012">
        <v>0.80130999999999997</v>
      </c>
      <c r="F8012">
        <v>9.0000000000000006E-5</v>
      </c>
    </row>
    <row r="8013" spans="1:6">
      <c r="A8013">
        <v>9.8393300000000004</v>
      </c>
      <c r="B8013">
        <v>0.99992999999999999</v>
      </c>
      <c r="C8013">
        <v>0</v>
      </c>
      <c r="D8013">
        <v>0.80120000000000002</v>
      </c>
      <c r="E8013">
        <v>0.8014</v>
      </c>
      <c r="F8013">
        <v>1.1E-4</v>
      </c>
    </row>
    <row r="8014" spans="1:6">
      <c r="A8014">
        <v>9.8408800000000003</v>
      </c>
      <c r="B8014">
        <v>0.99992999999999999</v>
      </c>
      <c r="C8014">
        <v>0</v>
      </c>
      <c r="D8014">
        <v>0.80130000000000001</v>
      </c>
      <c r="E8014">
        <v>0.80150999999999994</v>
      </c>
      <c r="F8014">
        <v>1.1E-4</v>
      </c>
    </row>
    <row r="8015" spans="1:6">
      <c r="A8015">
        <v>9.8424399999999999</v>
      </c>
      <c r="B8015">
        <v>0.99992999999999999</v>
      </c>
      <c r="C8015">
        <v>0</v>
      </c>
      <c r="D8015">
        <v>0.8014</v>
      </c>
      <c r="E8015">
        <v>0.80162</v>
      </c>
      <c r="F8015">
        <v>8.0000000000000007E-5</v>
      </c>
    </row>
    <row r="8016" spans="1:6">
      <c r="A8016">
        <v>9.8439899999999998</v>
      </c>
      <c r="B8016">
        <v>0.99992999999999999</v>
      </c>
      <c r="C8016">
        <v>0</v>
      </c>
      <c r="D8016">
        <v>0.80149999999999999</v>
      </c>
      <c r="E8016">
        <v>0.80171000000000003</v>
      </c>
      <c r="F8016">
        <v>1E-4</v>
      </c>
    </row>
    <row r="8017" spans="1:6">
      <c r="A8017">
        <v>9.8455499999999994</v>
      </c>
      <c r="B8017">
        <v>0.99992999999999999</v>
      </c>
      <c r="C8017">
        <v>0</v>
      </c>
      <c r="D8017">
        <v>0.80159999999999998</v>
      </c>
      <c r="E8017">
        <v>0.80179999999999996</v>
      </c>
      <c r="F8017">
        <v>1E-4</v>
      </c>
    </row>
    <row r="8018" spans="1:6">
      <c r="A8018">
        <v>9.8471100000000007</v>
      </c>
      <c r="B8018">
        <v>0.99992999999999999</v>
      </c>
      <c r="C8018">
        <v>0</v>
      </c>
      <c r="D8018">
        <v>0.80169999999999997</v>
      </c>
      <c r="E8018">
        <v>0.80189999999999995</v>
      </c>
      <c r="F8018">
        <v>1.3999999999999999E-4</v>
      </c>
    </row>
    <row r="8019" spans="1:6">
      <c r="A8019">
        <v>9.8486600000000006</v>
      </c>
      <c r="B8019">
        <v>0.99992999999999999</v>
      </c>
      <c r="C8019">
        <v>0</v>
      </c>
      <c r="D8019">
        <v>0.80179999999999996</v>
      </c>
      <c r="E8019">
        <v>0.80203999999999998</v>
      </c>
      <c r="F8019">
        <v>1E-4</v>
      </c>
    </row>
    <row r="8020" spans="1:6">
      <c r="A8020">
        <v>9.8502200000000002</v>
      </c>
      <c r="B8020">
        <v>0.99992999999999999</v>
      </c>
      <c r="C8020">
        <v>0</v>
      </c>
      <c r="D8020">
        <v>0.80189999999999995</v>
      </c>
      <c r="E8020">
        <v>0.80213999999999996</v>
      </c>
      <c r="F8020">
        <v>1E-4</v>
      </c>
    </row>
    <row r="8021" spans="1:6">
      <c r="A8021">
        <v>9.8517799999999998</v>
      </c>
      <c r="B8021">
        <v>0.99992999999999999</v>
      </c>
      <c r="C8021">
        <v>0</v>
      </c>
      <c r="D8021">
        <v>0.80200000000000005</v>
      </c>
      <c r="E8021">
        <v>0.80223999999999995</v>
      </c>
      <c r="F8021">
        <v>1.1E-4</v>
      </c>
    </row>
    <row r="8022" spans="1:6">
      <c r="A8022">
        <v>9.8533299999999997</v>
      </c>
      <c r="B8022">
        <v>0.99992999999999999</v>
      </c>
      <c r="C8022">
        <v>0</v>
      </c>
      <c r="D8022">
        <v>0.80210000000000004</v>
      </c>
      <c r="E8022">
        <v>0.80235999999999996</v>
      </c>
      <c r="F8022">
        <v>1.1E-4</v>
      </c>
    </row>
    <row r="8023" spans="1:6">
      <c r="A8023">
        <v>9.8548899999999993</v>
      </c>
      <c r="B8023">
        <v>0.99992999999999999</v>
      </c>
      <c r="C8023">
        <v>0</v>
      </c>
      <c r="D8023">
        <v>0.80220000000000002</v>
      </c>
      <c r="E8023">
        <v>0.80245999999999995</v>
      </c>
      <c r="F8023">
        <v>9.0000000000000006E-5</v>
      </c>
    </row>
    <row r="8024" spans="1:6">
      <c r="A8024">
        <v>9.8564399999999992</v>
      </c>
      <c r="B8024">
        <v>0.99992999999999999</v>
      </c>
      <c r="C8024">
        <v>0</v>
      </c>
      <c r="D8024">
        <v>0.80230000000000001</v>
      </c>
      <c r="E8024">
        <v>0.80254999999999999</v>
      </c>
      <c r="F8024">
        <v>1E-4</v>
      </c>
    </row>
    <row r="8025" spans="1:6">
      <c r="A8025">
        <v>9.8580000000000005</v>
      </c>
      <c r="B8025">
        <v>0.99992999999999999</v>
      </c>
      <c r="C8025">
        <v>0</v>
      </c>
      <c r="D8025">
        <v>0.8024</v>
      </c>
      <c r="E8025">
        <v>0.80264999999999997</v>
      </c>
      <c r="F8025">
        <v>1E-4</v>
      </c>
    </row>
    <row r="8026" spans="1:6">
      <c r="A8026">
        <v>9.8595600000000001</v>
      </c>
      <c r="B8026">
        <v>0.99992999999999999</v>
      </c>
      <c r="C8026">
        <v>0</v>
      </c>
      <c r="D8026">
        <v>0.80249999999999999</v>
      </c>
      <c r="E8026">
        <v>0.80274999999999996</v>
      </c>
      <c r="F8026">
        <v>6.9999999999999994E-5</v>
      </c>
    </row>
    <row r="8027" spans="1:6">
      <c r="A8027">
        <v>9.86111</v>
      </c>
      <c r="B8027">
        <v>0.99992999999999999</v>
      </c>
      <c r="C8027">
        <v>0</v>
      </c>
      <c r="D8027">
        <v>0.80259999999999998</v>
      </c>
      <c r="E8027">
        <v>0.80281999999999998</v>
      </c>
      <c r="F8027">
        <v>1.1E-4</v>
      </c>
    </row>
    <row r="8028" spans="1:6">
      <c r="A8028">
        <v>9.8626699999999996</v>
      </c>
      <c r="B8028">
        <v>0.99992999999999999</v>
      </c>
      <c r="C8028">
        <v>0</v>
      </c>
      <c r="D8028">
        <v>0.80269999999999997</v>
      </c>
      <c r="E8028">
        <v>0.80293000000000003</v>
      </c>
      <c r="F8028">
        <v>1.1E-4</v>
      </c>
    </row>
    <row r="8029" spans="1:6">
      <c r="A8029">
        <v>9.8642199999999995</v>
      </c>
      <c r="B8029">
        <v>0.99992999999999999</v>
      </c>
      <c r="C8029">
        <v>0</v>
      </c>
      <c r="D8029">
        <v>0.80279999999999996</v>
      </c>
      <c r="E8029">
        <v>0.80303999999999998</v>
      </c>
      <c r="F8029">
        <v>8.0000000000000007E-5</v>
      </c>
    </row>
    <row r="8030" spans="1:6">
      <c r="A8030">
        <v>9.8657800000000009</v>
      </c>
      <c r="B8030">
        <v>0.99992999999999999</v>
      </c>
      <c r="C8030">
        <v>0</v>
      </c>
      <c r="D8030">
        <v>0.80289999999999995</v>
      </c>
      <c r="E8030">
        <v>0.80311999999999995</v>
      </c>
      <c r="F8030">
        <v>1E-4</v>
      </c>
    </row>
    <row r="8031" spans="1:6">
      <c r="A8031">
        <v>9.8673400000000004</v>
      </c>
      <c r="B8031">
        <v>0.99992999999999999</v>
      </c>
      <c r="C8031">
        <v>0</v>
      </c>
      <c r="D8031">
        <v>0.80300000000000005</v>
      </c>
      <c r="E8031">
        <v>0.80323</v>
      </c>
      <c r="F8031">
        <v>1E-4</v>
      </c>
    </row>
    <row r="8032" spans="1:6">
      <c r="A8032">
        <v>9.8688900000000004</v>
      </c>
      <c r="B8032">
        <v>0.99992999999999999</v>
      </c>
      <c r="C8032">
        <v>0</v>
      </c>
      <c r="D8032">
        <v>0.80310000000000004</v>
      </c>
      <c r="E8032">
        <v>0.80332000000000003</v>
      </c>
      <c r="F8032">
        <v>1E-4</v>
      </c>
    </row>
    <row r="8033" spans="1:6">
      <c r="A8033">
        <v>9.8704499999999999</v>
      </c>
      <c r="B8033">
        <v>0.99992999999999999</v>
      </c>
      <c r="C8033">
        <v>0</v>
      </c>
      <c r="D8033">
        <v>0.80320000000000003</v>
      </c>
      <c r="E8033">
        <v>0.80342000000000002</v>
      </c>
      <c r="F8033">
        <v>1.1E-4</v>
      </c>
    </row>
    <row r="8034" spans="1:6">
      <c r="A8034">
        <v>9.8720099999999995</v>
      </c>
      <c r="B8034">
        <v>0.99992999999999999</v>
      </c>
      <c r="C8034">
        <v>0</v>
      </c>
      <c r="D8034">
        <v>0.80330000000000001</v>
      </c>
      <c r="E8034">
        <v>0.80352999999999997</v>
      </c>
      <c r="F8034">
        <v>9.0000000000000006E-5</v>
      </c>
    </row>
    <row r="8035" spans="1:6">
      <c r="A8035">
        <v>9.8735599999999994</v>
      </c>
      <c r="B8035">
        <v>0.99992999999999999</v>
      </c>
      <c r="C8035">
        <v>0</v>
      </c>
      <c r="D8035">
        <v>0.8034</v>
      </c>
      <c r="E8035">
        <v>0.80362</v>
      </c>
      <c r="F8035">
        <v>1E-4</v>
      </c>
    </row>
    <row r="8036" spans="1:6">
      <c r="A8036">
        <v>9.8751200000000008</v>
      </c>
      <c r="B8036">
        <v>0.99992999999999999</v>
      </c>
      <c r="C8036">
        <v>0</v>
      </c>
      <c r="D8036">
        <v>0.80349999999999999</v>
      </c>
      <c r="E8036">
        <v>0.80371999999999999</v>
      </c>
      <c r="F8036">
        <v>6.9999999999999994E-5</v>
      </c>
    </row>
    <row r="8037" spans="1:6">
      <c r="A8037">
        <v>9.8766700000000007</v>
      </c>
      <c r="B8037">
        <v>0.99992999999999999</v>
      </c>
      <c r="C8037">
        <v>0</v>
      </c>
      <c r="D8037">
        <v>0.80359999999999998</v>
      </c>
      <c r="E8037">
        <v>0.80379</v>
      </c>
      <c r="F8037">
        <v>1E-4</v>
      </c>
    </row>
    <row r="8038" spans="1:6">
      <c r="A8038">
        <v>9.8782300000000003</v>
      </c>
      <c r="B8038">
        <v>0.99992999999999999</v>
      </c>
      <c r="C8038">
        <v>0</v>
      </c>
      <c r="D8038">
        <v>0.80369999999999997</v>
      </c>
      <c r="E8038">
        <v>0.80388999999999999</v>
      </c>
      <c r="F8038">
        <v>1E-4</v>
      </c>
    </row>
    <row r="8039" spans="1:6">
      <c r="A8039">
        <v>9.8797899999999998</v>
      </c>
      <c r="B8039">
        <v>0.99992999999999999</v>
      </c>
      <c r="C8039">
        <v>0</v>
      </c>
      <c r="D8039">
        <v>0.80379999999999996</v>
      </c>
      <c r="E8039">
        <v>0.80398999999999998</v>
      </c>
      <c r="F8039">
        <v>1.2999999999999999E-4</v>
      </c>
    </row>
    <row r="8040" spans="1:6">
      <c r="A8040">
        <v>9.8813399999999998</v>
      </c>
      <c r="B8040">
        <v>0.99992999999999999</v>
      </c>
      <c r="C8040">
        <v>0</v>
      </c>
      <c r="D8040">
        <v>0.80389999999999995</v>
      </c>
      <c r="E8040">
        <v>0.80413000000000001</v>
      </c>
      <c r="F8040">
        <v>1.1E-4</v>
      </c>
    </row>
    <row r="8041" spans="1:6">
      <c r="A8041">
        <v>9.8828999999999994</v>
      </c>
      <c r="B8041">
        <v>0.99992999999999999</v>
      </c>
      <c r="C8041">
        <v>0</v>
      </c>
      <c r="D8041">
        <v>0.80400000000000005</v>
      </c>
      <c r="E8041">
        <v>0.80423</v>
      </c>
      <c r="F8041">
        <v>9.0000000000000006E-5</v>
      </c>
    </row>
    <row r="8042" spans="1:6">
      <c r="A8042">
        <v>9.8844499999999993</v>
      </c>
      <c r="B8042">
        <v>0.99992999999999999</v>
      </c>
      <c r="C8042">
        <v>0</v>
      </c>
      <c r="D8042">
        <v>0.80410000000000004</v>
      </c>
      <c r="E8042">
        <v>0.80432000000000003</v>
      </c>
      <c r="F8042">
        <v>1.1E-4</v>
      </c>
    </row>
    <row r="8043" spans="1:6">
      <c r="A8043">
        <v>9.8860100000000006</v>
      </c>
      <c r="B8043">
        <v>0.99992999999999999</v>
      </c>
      <c r="C8043">
        <v>0</v>
      </c>
      <c r="D8043">
        <v>0.80420000000000003</v>
      </c>
      <c r="E8043">
        <v>0.80442999999999998</v>
      </c>
      <c r="F8043">
        <v>9.0000000000000006E-5</v>
      </c>
    </row>
    <row r="8044" spans="1:6">
      <c r="A8044">
        <v>9.8875700000000002</v>
      </c>
      <c r="B8044">
        <v>0.99992999999999999</v>
      </c>
      <c r="C8044">
        <v>0</v>
      </c>
      <c r="D8044">
        <v>0.80430000000000001</v>
      </c>
      <c r="E8044">
        <v>0.80452000000000001</v>
      </c>
      <c r="F8044">
        <v>1E-4</v>
      </c>
    </row>
    <row r="8045" spans="1:6">
      <c r="A8045">
        <v>9.8891200000000001</v>
      </c>
      <c r="B8045">
        <v>0.99992999999999999</v>
      </c>
      <c r="C8045">
        <v>0</v>
      </c>
      <c r="D8045">
        <v>0.8044</v>
      </c>
      <c r="E8045">
        <v>0.80462999999999996</v>
      </c>
      <c r="F8045">
        <v>1E-4</v>
      </c>
    </row>
    <row r="8046" spans="1:6">
      <c r="A8046">
        <v>9.8906799999999997</v>
      </c>
      <c r="B8046">
        <v>0.99992999999999999</v>
      </c>
      <c r="C8046">
        <v>0</v>
      </c>
      <c r="D8046">
        <v>0.80449999999999999</v>
      </c>
      <c r="E8046">
        <v>0.80472999999999995</v>
      </c>
      <c r="F8046">
        <v>1E-4</v>
      </c>
    </row>
    <row r="8047" spans="1:6">
      <c r="A8047">
        <v>9.8922399999999993</v>
      </c>
      <c r="B8047">
        <v>0.99992999999999999</v>
      </c>
      <c r="C8047">
        <v>0</v>
      </c>
      <c r="D8047">
        <v>0.80459999999999998</v>
      </c>
      <c r="E8047">
        <v>0.80483000000000005</v>
      </c>
      <c r="F8047">
        <v>1.1E-4</v>
      </c>
    </row>
    <row r="8048" spans="1:6">
      <c r="A8048">
        <v>9.8937899999999992</v>
      </c>
      <c r="B8048">
        <v>0.99992999999999999</v>
      </c>
      <c r="C8048">
        <v>0</v>
      </c>
      <c r="D8048">
        <v>0.80469999999999997</v>
      </c>
      <c r="E8048">
        <v>0.80493999999999999</v>
      </c>
      <c r="F8048">
        <v>8.0000000000000007E-5</v>
      </c>
    </row>
    <row r="8049" spans="1:6">
      <c r="A8049">
        <v>9.8953500000000005</v>
      </c>
      <c r="B8049">
        <v>0.99992999999999999</v>
      </c>
      <c r="C8049">
        <v>0</v>
      </c>
      <c r="D8049">
        <v>0.80479999999999996</v>
      </c>
      <c r="E8049">
        <v>0.80501999999999996</v>
      </c>
      <c r="F8049">
        <v>1.1E-4</v>
      </c>
    </row>
    <row r="8050" spans="1:6">
      <c r="A8050">
        <v>9.8969000000000005</v>
      </c>
      <c r="B8050">
        <v>0.99992999999999999</v>
      </c>
      <c r="C8050">
        <v>0</v>
      </c>
      <c r="D8050">
        <v>0.80489999999999995</v>
      </c>
      <c r="E8050">
        <v>0.80513000000000001</v>
      </c>
      <c r="F8050">
        <v>1.1E-4</v>
      </c>
    </row>
    <row r="8051" spans="1:6">
      <c r="A8051">
        <v>9.89846</v>
      </c>
      <c r="B8051">
        <v>0.99992999999999999</v>
      </c>
      <c r="C8051">
        <v>0</v>
      </c>
      <c r="D8051">
        <v>0.80500000000000005</v>
      </c>
      <c r="E8051">
        <v>0.80523999999999996</v>
      </c>
      <c r="F8051">
        <v>1E-4</v>
      </c>
    </row>
    <row r="8052" spans="1:6">
      <c r="A8052">
        <v>9.9000199999999996</v>
      </c>
      <c r="B8052">
        <v>0.99992999999999999</v>
      </c>
      <c r="C8052">
        <v>0</v>
      </c>
      <c r="D8052">
        <v>0.80510000000000004</v>
      </c>
      <c r="E8052">
        <v>0.80533999999999994</v>
      </c>
      <c r="F8052">
        <v>9.0000000000000006E-5</v>
      </c>
    </row>
    <row r="8053" spans="1:6">
      <c r="A8053">
        <v>9.9015699999999995</v>
      </c>
      <c r="B8053">
        <v>0.99992999999999999</v>
      </c>
      <c r="C8053">
        <v>0</v>
      </c>
      <c r="D8053">
        <v>0.80520000000000003</v>
      </c>
      <c r="E8053">
        <v>0.80542999999999998</v>
      </c>
      <c r="F8053">
        <v>1.1E-4</v>
      </c>
    </row>
    <row r="8054" spans="1:6">
      <c r="A8054">
        <v>9.9031300000000009</v>
      </c>
      <c r="B8054">
        <v>0.99992999999999999</v>
      </c>
      <c r="C8054">
        <v>0</v>
      </c>
      <c r="D8054">
        <v>0.80530000000000002</v>
      </c>
      <c r="E8054">
        <v>0.80554000000000003</v>
      </c>
      <c r="F8054">
        <v>9.0000000000000006E-5</v>
      </c>
    </row>
    <row r="8055" spans="1:6">
      <c r="A8055">
        <v>9.9046800000000008</v>
      </c>
      <c r="B8055">
        <v>0.99992999999999999</v>
      </c>
      <c r="C8055">
        <v>0</v>
      </c>
      <c r="D8055">
        <v>0.8054</v>
      </c>
      <c r="E8055">
        <v>0.80562999999999996</v>
      </c>
      <c r="F8055">
        <v>1.2999999999999999E-4</v>
      </c>
    </row>
    <row r="8056" spans="1:6">
      <c r="A8056">
        <v>9.9062400000000004</v>
      </c>
      <c r="B8056">
        <v>0.99992999999999999</v>
      </c>
      <c r="C8056">
        <v>0</v>
      </c>
      <c r="D8056">
        <v>0.80549999999999999</v>
      </c>
      <c r="E8056">
        <v>0.80576000000000003</v>
      </c>
      <c r="F8056">
        <v>8.0000000000000007E-5</v>
      </c>
    </row>
    <row r="8057" spans="1:6">
      <c r="A8057">
        <v>9.9077999999999999</v>
      </c>
      <c r="B8057">
        <v>0.99992999999999999</v>
      </c>
      <c r="C8057">
        <v>0</v>
      </c>
      <c r="D8057">
        <v>0.80559999999999998</v>
      </c>
      <c r="E8057">
        <v>0.80584</v>
      </c>
      <c r="F8057">
        <v>6.9999999999999994E-5</v>
      </c>
    </row>
    <row r="8058" spans="1:6">
      <c r="A8058">
        <v>9.9093499999999999</v>
      </c>
      <c r="B8058">
        <v>0.99992999999999999</v>
      </c>
      <c r="C8058">
        <v>0</v>
      </c>
      <c r="D8058">
        <v>0.80569999999999997</v>
      </c>
      <c r="E8058">
        <v>0.80591000000000002</v>
      </c>
      <c r="F8058">
        <v>1E-4</v>
      </c>
    </row>
    <row r="8059" spans="1:6">
      <c r="A8059">
        <v>9.9109099999999994</v>
      </c>
      <c r="B8059">
        <v>0.99992999999999999</v>
      </c>
      <c r="C8059">
        <v>0</v>
      </c>
      <c r="D8059">
        <v>0.80579999999999996</v>
      </c>
      <c r="E8059">
        <v>0.80601</v>
      </c>
      <c r="F8059">
        <v>1E-4</v>
      </c>
    </row>
    <row r="8060" spans="1:6">
      <c r="A8060">
        <v>9.9124700000000008</v>
      </c>
      <c r="B8060">
        <v>0.99992999999999999</v>
      </c>
      <c r="C8060">
        <v>0</v>
      </c>
      <c r="D8060">
        <v>0.80589999999999995</v>
      </c>
      <c r="E8060">
        <v>0.80610999999999999</v>
      </c>
      <c r="F8060">
        <v>8.0000000000000007E-5</v>
      </c>
    </row>
    <row r="8061" spans="1:6">
      <c r="A8061">
        <v>9.9140200000000007</v>
      </c>
      <c r="B8061">
        <v>0.99992999999999999</v>
      </c>
      <c r="C8061">
        <v>0</v>
      </c>
      <c r="D8061">
        <v>0.80600000000000005</v>
      </c>
      <c r="E8061">
        <v>0.80618999999999996</v>
      </c>
      <c r="F8061">
        <v>9.0000000000000006E-5</v>
      </c>
    </row>
    <row r="8062" spans="1:6">
      <c r="A8062">
        <v>9.9155800000000003</v>
      </c>
      <c r="B8062">
        <v>0.99992999999999999</v>
      </c>
      <c r="C8062">
        <v>0</v>
      </c>
      <c r="D8062">
        <v>0.80610000000000004</v>
      </c>
      <c r="E8062">
        <v>0.80628999999999995</v>
      </c>
      <c r="F8062">
        <v>1.1E-4</v>
      </c>
    </row>
    <row r="8063" spans="1:6">
      <c r="A8063">
        <v>9.9171300000000002</v>
      </c>
      <c r="B8063">
        <v>0.99992999999999999</v>
      </c>
      <c r="C8063">
        <v>0</v>
      </c>
      <c r="D8063">
        <v>0.80620000000000003</v>
      </c>
      <c r="E8063">
        <v>0.80640000000000001</v>
      </c>
      <c r="F8063">
        <v>9.0000000000000006E-5</v>
      </c>
    </row>
    <row r="8064" spans="1:6">
      <c r="A8064">
        <v>9.9186899999999998</v>
      </c>
      <c r="B8064">
        <v>0.99992999999999999</v>
      </c>
      <c r="C8064">
        <v>0</v>
      </c>
      <c r="D8064">
        <v>0.80630000000000002</v>
      </c>
      <c r="E8064">
        <v>0.80649000000000004</v>
      </c>
      <c r="F8064">
        <v>1.2E-4</v>
      </c>
    </row>
    <row r="8065" spans="1:6">
      <c r="A8065">
        <v>9.9202499999999993</v>
      </c>
      <c r="B8065">
        <v>0.99992999999999999</v>
      </c>
      <c r="C8065">
        <v>0</v>
      </c>
      <c r="D8065">
        <v>0.80640000000000001</v>
      </c>
      <c r="E8065">
        <v>0.80661000000000005</v>
      </c>
      <c r="F8065">
        <v>1.2E-4</v>
      </c>
    </row>
    <row r="8066" spans="1:6">
      <c r="A8066">
        <v>9.9217999999999993</v>
      </c>
      <c r="B8066">
        <v>0.99992999999999999</v>
      </c>
      <c r="C8066">
        <v>0</v>
      </c>
      <c r="D8066">
        <v>0.80649999999999999</v>
      </c>
      <c r="E8066">
        <v>0.80671999999999999</v>
      </c>
      <c r="F8066">
        <v>8.0000000000000007E-5</v>
      </c>
    </row>
    <row r="8067" spans="1:6">
      <c r="A8067">
        <v>9.9233600000000006</v>
      </c>
      <c r="B8067">
        <v>0.99992999999999999</v>
      </c>
      <c r="C8067">
        <v>0</v>
      </c>
      <c r="D8067">
        <v>0.80659999999999998</v>
      </c>
      <c r="E8067">
        <v>0.80681000000000003</v>
      </c>
      <c r="F8067">
        <v>8.0000000000000007E-5</v>
      </c>
    </row>
    <row r="8068" spans="1:6">
      <c r="A8068">
        <v>9.9249100000000006</v>
      </c>
      <c r="B8068">
        <v>0.99992999999999999</v>
      </c>
      <c r="C8068">
        <v>0</v>
      </c>
      <c r="D8068">
        <v>0.80669999999999997</v>
      </c>
      <c r="E8068">
        <v>0.80689</v>
      </c>
      <c r="F8068">
        <v>1.2999999999999999E-4</v>
      </c>
    </row>
    <row r="8069" spans="1:6">
      <c r="A8069">
        <v>9.9264700000000001</v>
      </c>
      <c r="B8069">
        <v>0.99992999999999999</v>
      </c>
      <c r="C8069">
        <v>0</v>
      </c>
      <c r="D8069">
        <v>0.80679999999999996</v>
      </c>
      <c r="E8069">
        <v>0.80701999999999996</v>
      </c>
      <c r="F8069">
        <v>1E-4</v>
      </c>
    </row>
    <row r="8070" spans="1:6">
      <c r="A8070">
        <v>9.9280299999999997</v>
      </c>
      <c r="B8070">
        <v>0.99992999999999999</v>
      </c>
      <c r="C8070">
        <v>0</v>
      </c>
      <c r="D8070">
        <v>0.80689999999999995</v>
      </c>
      <c r="E8070">
        <v>0.80711999999999995</v>
      </c>
      <c r="F8070">
        <v>8.0000000000000007E-5</v>
      </c>
    </row>
    <row r="8071" spans="1:6">
      <c r="A8071">
        <v>9.9295799999999996</v>
      </c>
      <c r="B8071">
        <v>0.99992999999999999</v>
      </c>
      <c r="C8071">
        <v>0</v>
      </c>
      <c r="D8071">
        <v>0.80700000000000005</v>
      </c>
      <c r="E8071">
        <v>0.80718999999999996</v>
      </c>
      <c r="F8071">
        <v>1.2E-4</v>
      </c>
    </row>
    <row r="8072" spans="1:6">
      <c r="A8072">
        <v>9.9311399999999992</v>
      </c>
      <c r="B8072">
        <v>0.99992999999999999</v>
      </c>
      <c r="C8072">
        <v>0</v>
      </c>
      <c r="D8072">
        <v>0.80710000000000004</v>
      </c>
      <c r="E8072">
        <v>0.80732000000000004</v>
      </c>
      <c r="F8072">
        <v>1.1E-4</v>
      </c>
    </row>
    <row r="8073" spans="1:6">
      <c r="A8073">
        <v>9.9327000000000005</v>
      </c>
      <c r="B8073">
        <v>0.99992999999999999</v>
      </c>
      <c r="C8073">
        <v>0</v>
      </c>
      <c r="D8073">
        <v>0.80720000000000003</v>
      </c>
      <c r="E8073">
        <v>0.80742000000000003</v>
      </c>
      <c r="F8073">
        <v>6.0000000000000002E-5</v>
      </c>
    </row>
    <row r="8074" spans="1:6">
      <c r="A8074">
        <v>9.9342500000000005</v>
      </c>
      <c r="B8074">
        <v>0.99992999999999999</v>
      </c>
      <c r="C8074">
        <v>0</v>
      </c>
      <c r="D8074">
        <v>0.80730000000000002</v>
      </c>
      <c r="E8074">
        <v>0.80749000000000004</v>
      </c>
      <c r="F8074">
        <v>1.1E-4</v>
      </c>
    </row>
    <row r="8075" spans="1:6">
      <c r="A8075">
        <v>9.93581</v>
      </c>
      <c r="B8075">
        <v>0.99992999999999999</v>
      </c>
      <c r="C8075">
        <v>0</v>
      </c>
      <c r="D8075">
        <v>0.80740000000000001</v>
      </c>
      <c r="E8075">
        <v>0.80759000000000003</v>
      </c>
      <c r="F8075">
        <v>1.1E-4</v>
      </c>
    </row>
    <row r="8076" spans="1:6">
      <c r="A8076">
        <v>9.93736</v>
      </c>
      <c r="B8076">
        <v>0.99992999999999999</v>
      </c>
      <c r="C8076">
        <v>0</v>
      </c>
      <c r="D8076">
        <v>0.8075</v>
      </c>
      <c r="E8076">
        <v>0.80769999999999997</v>
      </c>
      <c r="F8076">
        <v>9.0000000000000006E-5</v>
      </c>
    </row>
    <row r="8077" spans="1:6">
      <c r="A8077">
        <v>9.9389199999999995</v>
      </c>
      <c r="B8077">
        <v>0.99992999999999999</v>
      </c>
      <c r="C8077">
        <v>0</v>
      </c>
      <c r="D8077">
        <v>0.80759999999999998</v>
      </c>
      <c r="E8077">
        <v>0.80779000000000001</v>
      </c>
      <c r="F8077">
        <v>1E-4</v>
      </c>
    </row>
    <row r="8078" spans="1:6">
      <c r="A8078">
        <v>9.9404800000000009</v>
      </c>
      <c r="B8078">
        <v>0.99992999999999999</v>
      </c>
      <c r="C8078">
        <v>0</v>
      </c>
      <c r="D8078">
        <v>0.80769999999999997</v>
      </c>
      <c r="E8078">
        <v>0.80789</v>
      </c>
      <c r="F8078">
        <v>1E-4</v>
      </c>
    </row>
    <row r="8079" spans="1:6">
      <c r="A8079">
        <v>9.9420300000000008</v>
      </c>
      <c r="B8079">
        <v>0.99992999999999999</v>
      </c>
      <c r="C8079">
        <v>0</v>
      </c>
      <c r="D8079">
        <v>0.80779999999999996</v>
      </c>
      <c r="E8079">
        <v>0.80798999999999999</v>
      </c>
      <c r="F8079">
        <v>1E-4</v>
      </c>
    </row>
    <row r="8080" spans="1:6">
      <c r="A8080">
        <v>9.9435900000000004</v>
      </c>
      <c r="B8080">
        <v>0.99992999999999999</v>
      </c>
      <c r="C8080">
        <v>0</v>
      </c>
      <c r="D8080">
        <v>0.80789999999999995</v>
      </c>
      <c r="E8080">
        <v>0.80808999999999997</v>
      </c>
      <c r="F8080">
        <v>1.1E-4</v>
      </c>
    </row>
    <row r="8081" spans="1:6">
      <c r="A8081">
        <v>9.9451400000000003</v>
      </c>
      <c r="B8081">
        <v>0.99992999999999999</v>
      </c>
      <c r="C8081">
        <v>0</v>
      </c>
      <c r="D8081">
        <v>0.80800000000000005</v>
      </c>
      <c r="E8081">
        <v>0.80820000000000003</v>
      </c>
      <c r="F8081">
        <v>9.0000000000000006E-5</v>
      </c>
    </row>
    <row r="8082" spans="1:6">
      <c r="A8082">
        <v>9.9466999999999999</v>
      </c>
      <c r="B8082">
        <v>0.99992999999999999</v>
      </c>
      <c r="C8082">
        <v>0</v>
      </c>
      <c r="D8082">
        <v>0.80810000000000004</v>
      </c>
      <c r="E8082">
        <v>0.80828999999999995</v>
      </c>
      <c r="F8082">
        <v>1.2E-4</v>
      </c>
    </row>
    <row r="8083" spans="1:6">
      <c r="A8083">
        <v>9.9482599999999994</v>
      </c>
      <c r="B8083">
        <v>0.99992999999999999</v>
      </c>
      <c r="C8083">
        <v>0</v>
      </c>
      <c r="D8083">
        <v>0.80820000000000003</v>
      </c>
      <c r="E8083">
        <v>0.80840999999999996</v>
      </c>
      <c r="F8083">
        <v>9.0000000000000006E-5</v>
      </c>
    </row>
    <row r="8084" spans="1:6">
      <c r="A8084">
        <v>9.9498099999999994</v>
      </c>
      <c r="B8084">
        <v>0.99992999999999999</v>
      </c>
      <c r="C8084">
        <v>0</v>
      </c>
      <c r="D8084">
        <v>0.80830000000000002</v>
      </c>
      <c r="E8084">
        <v>0.8085</v>
      </c>
      <c r="F8084">
        <v>1.1E-4</v>
      </c>
    </row>
    <row r="8085" spans="1:6">
      <c r="A8085">
        <v>9.9513700000000007</v>
      </c>
      <c r="B8085">
        <v>0.99992999999999999</v>
      </c>
      <c r="C8085">
        <v>0</v>
      </c>
      <c r="D8085">
        <v>0.80840000000000001</v>
      </c>
      <c r="E8085">
        <v>0.80862000000000001</v>
      </c>
      <c r="F8085">
        <v>1.1E-4</v>
      </c>
    </row>
    <row r="8086" spans="1:6">
      <c r="A8086">
        <v>9.9529300000000003</v>
      </c>
      <c r="B8086">
        <v>0.99992999999999999</v>
      </c>
      <c r="C8086">
        <v>0</v>
      </c>
      <c r="D8086">
        <v>0.8085</v>
      </c>
      <c r="E8086">
        <v>0.80872999999999995</v>
      </c>
      <c r="F8086">
        <v>1E-4</v>
      </c>
    </row>
    <row r="8087" spans="1:6">
      <c r="A8087">
        <v>9.9544800000000002</v>
      </c>
      <c r="B8087">
        <v>0.99992999999999999</v>
      </c>
      <c r="C8087">
        <v>0</v>
      </c>
      <c r="D8087">
        <v>0.80859999999999999</v>
      </c>
      <c r="E8087">
        <v>0.80883000000000005</v>
      </c>
      <c r="F8087">
        <v>9.0000000000000006E-5</v>
      </c>
    </row>
    <row r="8088" spans="1:6">
      <c r="A8088">
        <v>9.9560399999999998</v>
      </c>
      <c r="B8088">
        <v>0.99992999999999999</v>
      </c>
      <c r="C8088">
        <v>0</v>
      </c>
      <c r="D8088">
        <v>0.80869999999999997</v>
      </c>
      <c r="E8088">
        <v>0.80891999999999997</v>
      </c>
      <c r="F8088">
        <v>6.9999999999999994E-5</v>
      </c>
    </row>
    <row r="8089" spans="1:6">
      <c r="A8089">
        <v>9.9575899999999997</v>
      </c>
      <c r="B8089">
        <v>0.99992999999999999</v>
      </c>
      <c r="C8089">
        <v>0</v>
      </c>
      <c r="D8089">
        <v>0.80879999999999996</v>
      </c>
      <c r="E8089">
        <v>0.80898999999999999</v>
      </c>
      <c r="F8089">
        <v>8.0000000000000007E-5</v>
      </c>
    </row>
    <row r="8090" spans="1:6">
      <c r="A8090">
        <v>9.9591499999999993</v>
      </c>
      <c r="B8090">
        <v>0.99992999999999999</v>
      </c>
      <c r="C8090">
        <v>0</v>
      </c>
      <c r="D8090">
        <v>0.80889999999999995</v>
      </c>
      <c r="E8090">
        <v>0.80908000000000002</v>
      </c>
      <c r="F8090">
        <v>1.2E-4</v>
      </c>
    </row>
    <row r="8091" spans="1:6">
      <c r="A8091">
        <v>9.9607100000000006</v>
      </c>
      <c r="B8091">
        <v>0.99992999999999999</v>
      </c>
      <c r="C8091">
        <v>0</v>
      </c>
      <c r="D8091">
        <v>0.80900000000000005</v>
      </c>
      <c r="E8091">
        <v>0.80918999999999996</v>
      </c>
      <c r="F8091">
        <v>9.0000000000000006E-5</v>
      </c>
    </row>
    <row r="8092" spans="1:6">
      <c r="A8092">
        <v>9.9622600000000006</v>
      </c>
      <c r="B8092">
        <v>0.99992999999999999</v>
      </c>
      <c r="C8092">
        <v>0</v>
      </c>
      <c r="D8092">
        <v>0.80910000000000004</v>
      </c>
      <c r="E8092">
        <v>0.80928999999999995</v>
      </c>
      <c r="F8092">
        <v>9.0000000000000006E-5</v>
      </c>
    </row>
    <row r="8093" spans="1:6">
      <c r="A8093">
        <v>9.9638200000000001</v>
      </c>
      <c r="B8093">
        <v>0.99992999999999999</v>
      </c>
      <c r="C8093">
        <v>0</v>
      </c>
      <c r="D8093">
        <v>0.80920000000000003</v>
      </c>
      <c r="E8093">
        <v>0.80937999999999999</v>
      </c>
      <c r="F8093">
        <v>1.2E-4</v>
      </c>
    </row>
    <row r="8094" spans="1:6">
      <c r="A8094">
        <v>9.9653700000000001</v>
      </c>
      <c r="B8094">
        <v>0.99992999999999999</v>
      </c>
      <c r="C8094">
        <v>0</v>
      </c>
      <c r="D8094">
        <v>0.80930000000000002</v>
      </c>
      <c r="E8094">
        <v>0.8095</v>
      </c>
      <c r="F8094">
        <v>8.0000000000000007E-5</v>
      </c>
    </row>
    <row r="8095" spans="1:6">
      <c r="A8095">
        <v>9.9669299999999996</v>
      </c>
      <c r="B8095">
        <v>0.99992999999999999</v>
      </c>
      <c r="C8095">
        <v>0</v>
      </c>
      <c r="D8095">
        <v>0.80940000000000001</v>
      </c>
      <c r="E8095">
        <v>0.80957000000000001</v>
      </c>
      <c r="F8095">
        <v>9.0000000000000006E-5</v>
      </c>
    </row>
    <row r="8096" spans="1:6">
      <c r="A8096">
        <v>9.9684899999999992</v>
      </c>
      <c r="B8096">
        <v>0.99992999999999999</v>
      </c>
      <c r="C8096">
        <v>0</v>
      </c>
      <c r="D8096">
        <v>0.8095</v>
      </c>
      <c r="E8096">
        <v>0.80966000000000005</v>
      </c>
      <c r="F8096">
        <v>1.1E-4</v>
      </c>
    </row>
    <row r="8097" spans="1:6">
      <c r="A8097">
        <v>9.9700399999999991</v>
      </c>
      <c r="B8097">
        <v>0.99992999999999999</v>
      </c>
      <c r="C8097">
        <v>0</v>
      </c>
      <c r="D8097">
        <v>0.80959999999999999</v>
      </c>
      <c r="E8097">
        <v>0.80976999999999999</v>
      </c>
      <c r="F8097">
        <v>1.2999999999999999E-4</v>
      </c>
    </row>
    <row r="8098" spans="1:6">
      <c r="A8098">
        <v>9.9716000000000005</v>
      </c>
      <c r="B8098">
        <v>0.99994000000000005</v>
      </c>
      <c r="C8098">
        <v>0</v>
      </c>
      <c r="D8098">
        <v>0.80969999999999998</v>
      </c>
      <c r="E8098">
        <v>0.80989999999999995</v>
      </c>
      <c r="F8098">
        <v>1.2E-4</v>
      </c>
    </row>
    <row r="8099" spans="1:6">
      <c r="A8099">
        <v>9.97316</v>
      </c>
      <c r="B8099">
        <v>0.99994000000000005</v>
      </c>
      <c r="C8099">
        <v>0</v>
      </c>
      <c r="D8099">
        <v>0.80979999999999996</v>
      </c>
      <c r="E8099">
        <v>0.81001999999999996</v>
      </c>
      <c r="F8099">
        <v>1E-4</v>
      </c>
    </row>
    <row r="8100" spans="1:6">
      <c r="A8100">
        <v>9.97471</v>
      </c>
      <c r="B8100">
        <v>0.99994000000000005</v>
      </c>
      <c r="C8100">
        <v>0</v>
      </c>
      <c r="D8100">
        <v>0.80989999999999995</v>
      </c>
      <c r="E8100">
        <v>0.81011999999999995</v>
      </c>
      <c r="F8100">
        <v>1E-4</v>
      </c>
    </row>
    <row r="8101" spans="1:6">
      <c r="A8101">
        <v>9.9762699999999995</v>
      </c>
      <c r="B8101">
        <v>0.99994000000000005</v>
      </c>
      <c r="C8101">
        <v>0</v>
      </c>
      <c r="D8101">
        <v>0.81</v>
      </c>
      <c r="E8101">
        <v>0.81022000000000005</v>
      </c>
      <c r="F8101">
        <v>9.0000000000000006E-5</v>
      </c>
    </row>
    <row r="8102" spans="1:6">
      <c r="A8102">
        <v>9.9778199999999995</v>
      </c>
      <c r="B8102">
        <v>0.99994000000000005</v>
      </c>
      <c r="C8102">
        <v>0</v>
      </c>
      <c r="D8102">
        <v>0.81010000000000004</v>
      </c>
      <c r="E8102">
        <v>0.81030999999999997</v>
      </c>
      <c r="F8102">
        <v>1E-4</v>
      </c>
    </row>
    <row r="8103" spans="1:6">
      <c r="A8103">
        <v>9.9793800000000008</v>
      </c>
      <c r="B8103">
        <v>0.99994000000000005</v>
      </c>
      <c r="C8103">
        <v>0</v>
      </c>
      <c r="D8103">
        <v>0.81020000000000003</v>
      </c>
      <c r="E8103">
        <v>0.81040999999999996</v>
      </c>
      <c r="F8103">
        <v>4.0000000000000003E-5</v>
      </c>
    </row>
    <row r="8104" spans="1:6">
      <c r="A8104">
        <v>9.9809400000000004</v>
      </c>
      <c r="B8104">
        <v>0.99994000000000005</v>
      </c>
      <c r="C8104">
        <v>0</v>
      </c>
      <c r="D8104">
        <v>0.81030000000000002</v>
      </c>
      <c r="E8104">
        <v>0.81045</v>
      </c>
      <c r="F8104">
        <v>1E-4</v>
      </c>
    </row>
    <row r="8105" spans="1:6">
      <c r="A8105">
        <v>9.9824900000000003</v>
      </c>
      <c r="B8105">
        <v>0.99994000000000005</v>
      </c>
      <c r="C8105">
        <v>0</v>
      </c>
      <c r="D8105">
        <v>0.81040000000000001</v>
      </c>
      <c r="E8105">
        <v>0.81054999999999999</v>
      </c>
      <c r="F8105">
        <v>1.1E-4</v>
      </c>
    </row>
    <row r="8106" spans="1:6">
      <c r="A8106">
        <v>9.9840499999999999</v>
      </c>
      <c r="B8106">
        <v>0.99994000000000005</v>
      </c>
      <c r="C8106">
        <v>0</v>
      </c>
      <c r="D8106">
        <v>0.8105</v>
      </c>
      <c r="E8106">
        <v>0.81066000000000005</v>
      </c>
      <c r="F8106">
        <v>1E-4</v>
      </c>
    </row>
    <row r="8107" spans="1:6">
      <c r="A8107">
        <v>9.9855999999999998</v>
      </c>
      <c r="B8107">
        <v>0.99994000000000005</v>
      </c>
      <c r="C8107">
        <v>0</v>
      </c>
      <c r="D8107">
        <v>0.81059999999999999</v>
      </c>
      <c r="E8107">
        <v>0.81076000000000004</v>
      </c>
      <c r="F8107">
        <v>1.4999999999999999E-4</v>
      </c>
    </row>
    <row r="8108" spans="1:6">
      <c r="A8108">
        <v>9.9871599999999994</v>
      </c>
      <c r="B8108">
        <v>0.99994000000000005</v>
      </c>
      <c r="C8108">
        <v>0</v>
      </c>
      <c r="D8108">
        <v>0.81069999999999998</v>
      </c>
      <c r="E8108">
        <v>0.81091999999999997</v>
      </c>
      <c r="F8108">
        <v>1E-4</v>
      </c>
    </row>
    <row r="8109" spans="1:6">
      <c r="A8109">
        <v>9.9887200000000007</v>
      </c>
      <c r="B8109">
        <v>0.99994000000000005</v>
      </c>
      <c r="C8109">
        <v>0</v>
      </c>
      <c r="D8109">
        <v>0.81079999999999997</v>
      </c>
      <c r="E8109">
        <v>0.81101999999999996</v>
      </c>
      <c r="F8109">
        <v>8.0000000000000007E-5</v>
      </c>
    </row>
    <row r="8110" spans="1:6">
      <c r="A8110">
        <v>9.9902700000000006</v>
      </c>
      <c r="B8110">
        <v>0.99994000000000005</v>
      </c>
      <c r="C8110">
        <v>0</v>
      </c>
      <c r="D8110">
        <v>0.81089999999999995</v>
      </c>
      <c r="E8110">
        <v>0.81110000000000004</v>
      </c>
      <c r="F8110">
        <v>1.1E-4</v>
      </c>
    </row>
    <row r="8111" spans="1:6">
      <c r="A8111">
        <v>9.9918300000000002</v>
      </c>
      <c r="B8111">
        <v>0.99994000000000005</v>
      </c>
      <c r="C8111">
        <v>0</v>
      </c>
      <c r="D8111">
        <v>0.81100000000000005</v>
      </c>
      <c r="E8111">
        <v>0.81120999999999999</v>
      </c>
      <c r="F8111">
        <v>9.0000000000000006E-5</v>
      </c>
    </row>
    <row r="8112" spans="1:6">
      <c r="A8112">
        <v>9.9933899999999998</v>
      </c>
      <c r="B8112">
        <v>0.99994000000000005</v>
      </c>
      <c r="C8112">
        <v>0</v>
      </c>
      <c r="D8112">
        <v>0.81110000000000004</v>
      </c>
      <c r="E8112">
        <v>0.81130000000000002</v>
      </c>
      <c r="F8112">
        <v>1.1E-4</v>
      </c>
    </row>
    <row r="8113" spans="1:6">
      <c r="A8113">
        <v>9.9949399999999997</v>
      </c>
      <c r="B8113">
        <v>0.99994000000000005</v>
      </c>
      <c r="C8113">
        <v>0</v>
      </c>
      <c r="D8113">
        <v>0.81120000000000003</v>
      </c>
      <c r="E8113">
        <v>0.81140999999999996</v>
      </c>
      <c r="F8113">
        <v>1E-4</v>
      </c>
    </row>
    <row r="8114" spans="1:6">
      <c r="A8114">
        <v>9.9964999999999993</v>
      </c>
      <c r="B8114">
        <v>0.99994000000000005</v>
      </c>
      <c r="C8114">
        <v>0</v>
      </c>
      <c r="D8114">
        <v>0.81130000000000002</v>
      </c>
      <c r="E8114">
        <v>0.81152000000000002</v>
      </c>
      <c r="F8114">
        <v>1E-4</v>
      </c>
    </row>
    <row r="8115" spans="1:6">
      <c r="A8115">
        <v>9.9980499999999992</v>
      </c>
      <c r="B8115">
        <v>0.99994000000000005</v>
      </c>
      <c r="C8115">
        <v>0</v>
      </c>
      <c r="D8115">
        <v>0.81140000000000001</v>
      </c>
      <c r="E8115">
        <v>0.81161000000000005</v>
      </c>
      <c r="F8115">
        <v>1.2999999999999999E-4</v>
      </c>
    </row>
    <row r="8116" spans="1:6">
      <c r="A8116">
        <v>9.9996100000000006</v>
      </c>
      <c r="B8116">
        <v>0.99994000000000005</v>
      </c>
      <c r="C8116">
        <v>0</v>
      </c>
      <c r="D8116">
        <v>0.8115</v>
      </c>
      <c r="E8116">
        <v>0.81174000000000002</v>
      </c>
      <c r="F8116">
        <v>8.0000000000000007E-5</v>
      </c>
    </row>
    <row r="8117" spans="1:6">
      <c r="A8117">
        <v>10.00117</v>
      </c>
      <c r="B8117">
        <v>0.99994000000000005</v>
      </c>
      <c r="C8117">
        <v>0</v>
      </c>
      <c r="D8117">
        <v>0.81159999999999999</v>
      </c>
      <c r="E8117">
        <v>0.81181999999999999</v>
      </c>
      <c r="F8117">
        <v>1E-4</v>
      </c>
    </row>
    <row r="8118" spans="1:6">
      <c r="A8118">
        <v>10.00272</v>
      </c>
      <c r="B8118">
        <v>0.99994000000000005</v>
      </c>
      <c r="C8118">
        <v>0</v>
      </c>
      <c r="D8118">
        <v>0.81169999999999998</v>
      </c>
      <c r="E8118">
        <v>0.81191999999999998</v>
      </c>
      <c r="F8118">
        <v>8.0000000000000007E-5</v>
      </c>
    </row>
    <row r="8119" spans="1:6">
      <c r="A8119">
        <v>10.00428</v>
      </c>
      <c r="B8119">
        <v>0.99994000000000005</v>
      </c>
      <c r="C8119">
        <v>0</v>
      </c>
      <c r="D8119">
        <v>0.81179999999999997</v>
      </c>
      <c r="E8119">
        <v>0.81201000000000001</v>
      </c>
      <c r="F8119">
        <v>8.0000000000000007E-5</v>
      </c>
    </row>
    <row r="8120" spans="1:6">
      <c r="A8120">
        <v>10.00583</v>
      </c>
      <c r="B8120">
        <v>0.99994000000000005</v>
      </c>
      <c r="C8120">
        <v>0</v>
      </c>
      <c r="D8120">
        <v>0.81189999999999996</v>
      </c>
      <c r="E8120">
        <v>0.81208999999999998</v>
      </c>
      <c r="F8120">
        <v>9.0000000000000006E-5</v>
      </c>
    </row>
    <row r="8121" spans="1:6">
      <c r="A8121">
        <v>10.007389999999999</v>
      </c>
      <c r="B8121">
        <v>0.99994000000000005</v>
      </c>
      <c r="C8121">
        <v>0</v>
      </c>
      <c r="D8121">
        <v>0.81200000000000006</v>
      </c>
      <c r="E8121">
        <v>0.81218000000000001</v>
      </c>
      <c r="F8121">
        <v>1.1E-4</v>
      </c>
    </row>
    <row r="8122" spans="1:6">
      <c r="A8122">
        <v>10.00895</v>
      </c>
      <c r="B8122">
        <v>0.99994000000000005</v>
      </c>
      <c r="C8122">
        <v>0</v>
      </c>
      <c r="D8122">
        <v>0.81210000000000004</v>
      </c>
      <c r="E8122">
        <v>0.81228999999999996</v>
      </c>
      <c r="F8122">
        <v>1.1E-4</v>
      </c>
    </row>
    <row r="8123" spans="1:6">
      <c r="A8123">
        <v>10.0105</v>
      </c>
      <c r="B8123">
        <v>0.99994000000000005</v>
      </c>
      <c r="C8123">
        <v>0</v>
      </c>
      <c r="D8123">
        <v>0.81220000000000003</v>
      </c>
      <c r="E8123">
        <v>0.81238999999999995</v>
      </c>
      <c r="F8123">
        <v>9.0000000000000006E-5</v>
      </c>
    </row>
    <row r="8124" spans="1:6">
      <c r="A8124">
        <v>10.01206</v>
      </c>
      <c r="B8124">
        <v>0.99994000000000005</v>
      </c>
      <c r="C8124">
        <v>0</v>
      </c>
      <c r="D8124">
        <v>0.81230000000000002</v>
      </c>
      <c r="E8124">
        <v>0.81249000000000005</v>
      </c>
      <c r="F8124">
        <v>9.0000000000000006E-5</v>
      </c>
    </row>
    <row r="8125" spans="1:6">
      <c r="A8125">
        <v>10.01362</v>
      </c>
      <c r="B8125">
        <v>0.99994000000000005</v>
      </c>
      <c r="C8125">
        <v>0</v>
      </c>
      <c r="D8125">
        <v>0.81240000000000001</v>
      </c>
      <c r="E8125">
        <v>0.81257999999999997</v>
      </c>
      <c r="F8125">
        <v>1E-4</v>
      </c>
    </row>
    <row r="8126" spans="1:6">
      <c r="A8126">
        <v>10.015169999999999</v>
      </c>
      <c r="B8126">
        <v>0.99994000000000005</v>
      </c>
      <c r="C8126">
        <v>0</v>
      </c>
      <c r="D8126">
        <v>0.8125</v>
      </c>
      <c r="E8126">
        <v>0.81267999999999996</v>
      </c>
      <c r="F8126">
        <v>1.1E-4</v>
      </c>
    </row>
    <row r="8127" spans="1:6">
      <c r="A8127">
        <v>10.016730000000001</v>
      </c>
      <c r="B8127">
        <v>0.99994000000000005</v>
      </c>
      <c r="C8127">
        <v>0</v>
      </c>
      <c r="D8127">
        <v>0.81259999999999999</v>
      </c>
      <c r="E8127">
        <v>0.81279000000000001</v>
      </c>
      <c r="F8127">
        <v>1E-4</v>
      </c>
    </row>
    <row r="8128" spans="1:6">
      <c r="A8128">
        <v>10.018280000000001</v>
      </c>
      <c r="B8128">
        <v>0.99994000000000005</v>
      </c>
      <c r="C8128">
        <v>0</v>
      </c>
      <c r="D8128">
        <v>0.81269999999999998</v>
      </c>
      <c r="E8128">
        <v>0.81289</v>
      </c>
      <c r="F8128">
        <v>1.2999999999999999E-4</v>
      </c>
    </row>
    <row r="8129" spans="1:6">
      <c r="A8129">
        <v>10.01984</v>
      </c>
      <c r="B8129">
        <v>0.99994000000000005</v>
      </c>
      <c r="C8129">
        <v>0</v>
      </c>
      <c r="D8129">
        <v>0.81279999999999997</v>
      </c>
      <c r="E8129">
        <v>0.81301999999999996</v>
      </c>
      <c r="F8129">
        <v>1.2E-4</v>
      </c>
    </row>
    <row r="8130" spans="1:6">
      <c r="A8130">
        <v>10.0214</v>
      </c>
      <c r="B8130">
        <v>0.99994000000000005</v>
      </c>
      <c r="C8130">
        <v>0</v>
      </c>
      <c r="D8130">
        <v>0.81289999999999996</v>
      </c>
      <c r="E8130">
        <v>0.81313999999999997</v>
      </c>
      <c r="F8130">
        <v>8.0000000000000007E-5</v>
      </c>
    </row>
    <row r="8131" spans="1:6">
      <c r="A8131">
        <v>10.02295</v>
      </c>
      <c r="B8131">
        <v>0.99994000000000005</v>
      </c>
      <c r="C8131">
        <v>0</v>
      </c>
      <c r="D8131">
        <v>0.81299999999999994</v>
      </c>
      <c r="E8131">
        <v>0.81322000000000005</v>
      </c>
      <c r="F8131">
        <v>9.0000000000000006E-5</v>
      </c>
    </row>
    <row r="8132" spans="1:6">
      <c r="A8132">
        <v>10.024509999999999</v>
      </c>
      <c r="B8132">
        <v>0.99994000000000005</v>
      </c>
      <c r="C8132">
        <v>0</v>
      </c>
      <c r="D8132">
        <v>0.81310000000000004</v>
      </c>
      <c r="E8132">
        <v>0.81332000000000004</v>
      </c>
      <c r="F8132">
        <v>9.0000000000000006E-5</v>
      </c>
    </row>
    <row r="8133" spans="1:6">
      <c r="A8133">
        <v>10.026059999999999</v>
      </c>
      <c r="B8133">
        <v>0.99994000000000005</v>
      </c>
      <c r="C8133">
        <v>0</v>
      </c>
      <c r="D8133">
        <v>0.81320000000000003</v>
      </c>
      <c r="E8133">
        <v>0.81340000000000001</v>
      </c>
      <c r="F8133">
        <v>9.0000000000000006E-5</v>
      </c>
    </row>
    <row r="8134" spans="1:6">
      <c r="A8134">
        <v>10.027620000000001</v>
      </c>
      <c r="B8134">
        <v>0.99994000000000005</v>
      </c>
      <c r="C8134">
        <v>0</v>
      </c>
      <c r="D8134">
        <v>0.81330000000000002</v>
      </c>
      <c r="E8134">
        <v>0.81349000000000005</v>
      </c>
      <c r="F8134">
        <v>1E-4</v>
      </c>
    </row>
    <row r="8135" spans="1:6">
      <c r="A8135">
        <v>10.02918</v>
      </c>
      <c r="B8135">
        <v>0.99994000000000005</v>
      </c>
      <c r="C8135">
        <v>0</v>
      </c>
      <c r="D8135">
        <v>0.81340000000000001</v>
      </c>
      <c r="E8135">
        <v>0.81359000000000004</v>
      </c>
      <c r="F8135">
        <v>9.0000000000000006E-5</v>
      </c>
    </row>
    <row r="8136" spans="1:6">
      <c r="A8136">
        <v>10.03073</v>
      </c>
      <c r="B8136">
        <v>0.99994000000000005</v>
      </c>
      <c r="C8136">
        <v>0</v>
      </c>
      <c r="D8136">
        <v>0.8135</v>
      </c>
      <c r="E8136">
        <v>0.81367999999999996</v>
      </c>
      <c r="F8136">
        <v>1E-4</v>
      </c>
    </row>
    <row r="8137" spans="1:6">
      <c r="A8137">
        <v>10.03229</v>
      </c>
      <c r="B8137">
        <v>0.99994000000000005</v>
      </c>
      <c r="C8137">
        <v>0</v>
      </c>
      <c r="D8137">
        <v>0.81359999999999999</v>
      </c>
      <c r="E8137">
        <v>0.81377999999999995</v>
      </c>
      <c r="F8137">
        <v>1.2E-4</v>
      </c>
    </row>
    <row r="8138" spans="1:6">
      <c r="A8138">
        <v>10.033849999999999</v>
      </c>
      <c r="B8138">
        <v>0.99994000000000005</v>
      </c>
      <c r="C8138">
        <v>0</v>
      </c>
      <c r="D8138">
        <v>0.81369999999999998</v>
      </c>
      <c r="E8138">
        <v>0.81389</v>
      </c>
      <c r="F8138">
        <v>1.1E-4</v>
      </c>
    </row>
    <row r="8139" spans="1:6">
      <c r="A8139">
        <v>10.035399999999999</v>
      </c>
      <c r="B8139">
        <v>0.99994000000000005</v>
      </c>
      <c r="C8139">
        <v>0</v>
      </c>
      <c r="D8139">
        <v>0.81379999999999997</v>
      </c>
      <c r="E8139">
        <v>0.81401000000000001</v>
      </c>
      <c r="F8139">
        <v>9.0000000000000006E-5</v>
      </c>
    </row>
    <row r="8140" spans="1:6">
      <c r="A8140">
        <v>10.036960000000001</v>
      </c>
      <c r="B8140">
        <v>0.99994000000000005</v>
      </c>
      <c r="C8140">
        <v>0</v>
      </c>
      <c r="D8140">
        <v>0.81389999999999996</v>
      </c>
      <c r="E8140">
        <v>0.81410000000000005</v>
      </c>
      <c r="F8140">
        <v>1E-4</v>
      </c>
    </row>
    <row r="8141" spans="1:6">
      <c r="A8141">
        <v>10.03851</v>
      </c>
      <c r="B8141">
        <v>0.99994000000000005</v>
      </c>
      <c r="C8141">
        <v>0</v>
      </c>
      <c r="D8141">
        <v>0.81399999999999995</v>
      </c>
      <c r="E8141">
        <v>0.81420000000000003</v>
      </c>
      <c r="F8141">
        <v>8.0000000000000007E-5</v>
      </c>
    </row>
    <row r="8142" spans="1:6">
      <c r="A8142">
        <v>10.04007</v>
      </c>
      <c r="B8142">
        <v>0.99994000000000005</v>
      </c>
      <c r="C8142">
        <v>0</v>
      </c>
      <c r="D8142">
        <v>0.81410000000000005</v>
      </c>
      <c r="E8142">
        <v>0.81428</v>
      </c>
      <c r="F8142">
        <v>1.2999999999999999E-4</v>
      </c>
    </row>
    <row r="8143" spans="1:6">
      <c r="A8143">
        <v>10.04163</v>
      </c>
      <c r="B8143">
        <v>0.99994000000000005</v>
      </c>
      <c r="C8143">
        <v>0</v>
      </c>
      <c r="D8143">
        <v>0.81420000000000003</v>
      </c>
      <c r="E8143">
        <v>0.81440999999999997</v>
      </c>
      <c r="F8143">
        <v>1E-4</v>
      </c>
    </row>
    <row r="8144" spans="1:6">
      <c r="A8144">
        <v>10.04318</v>
      </c>
      <c r="B8144">
        <v>0.99994000000000005</v>
      </c>
      <c r="C8144">
        <v>0</v>
      </c>
      <c r="D8144">
        <v>0.81430000000000002</v>
      </c>
      <c r="E8144">
        <v>0.81450999999999996</v>
      </c>
      <c r="F8144">
        <v>1E-4</v>
      </c>
    </row>
    <row r="8145" spans="1:6">
      <c r="A8145">
        <v>10.044739999999999</v>
      </c>
      <c r="B8145">
        <v>0.99994000000000005</v>
      </c>
      <c r="C8145">
        <v>0</v>
      </c>
      <c r="D8145">
        <v>0.81440000000000001</v>
      </c>
      <c r="E8145">
        <v>0.81462000000000001</v>
      </c>
      <c r="F8145">
        <v>1E-4</v>
      </c>
    </row>
    <row r="8146" spans="1:6">
      <c r="A8146">
        <v>10.046290000000001</v>
      </c>
      <c r="B8146">
        <v>0.99994000000000005</v>
      </c>
      <c r="C8146">
        <v>0</v>
      </c>
      <c r="D8146">
        <v>0.8145</v>
      </c>
      <c r="E8146">
        <v>0.81472</v>
      </c>
      <c r="F8146">
        <v>1E-4</v>
      </c>
    </row>
    <row r="8147" spans="1:6">
      <c r="A8147">
        <v>10.04785</v>
      </c>
      <c r="B8147">
        <v>0.99994000000000005</v>
      </c>
      <c r="C8147">
        <v>0</v>
      </c>
      <c r="D8147">
        <v>0.81459999999999999</v>
      </c>
      <c r="E8147">
        <v>0.81481999999999999</v>
      </c>
      <c r="F8147">
        <v>8.0000000000000007E-5</v>
      </c>
    </row>
    <row r="8148" spans="1:6">
      <c r="A8148">
        <v>10.04941</v>
      </c>
      <c r="B8148">
        <v>0.99994000000000005</v>
      </c>
      <c r="C8148">
        <v>0</v>
      </c>
      <c r="D8148">
        <v>0.81469999999999998</v>
      </c>
      <c r="E8148">
        <v>0.81491000000000002</v>
      </c>
      <c r="F8148">
        <v>5.0000000000000002E-5</v>
      </c>
    </row>
    <row r="8149" spans="1:6">
      <c r="A8149">
        <v>10.05096</v>
      </c>
      <c r="B8149">
        <v>0.99994000000000005</v>
      </c>
      <c r="C8149">
        <v>0</v>
      </c>
      <c r="D8149">
        <v>0.81479999999999997</v>
      </c>
      <c r="E8149">
        <v>0.81496000000000002</v>
      </c>
      <c r="F8149">
        <v>1.2E-4</v>
      </c>
    </row>
    <row r="8150" spans="1:6">
      <c r="A8150">
        <v>10.052519999999999</v>
      </c>
      <c r="B8150">
        <v>0.99994000000000005</v>
      </c>
      <c r="C8150">
        <v>0</v>
      </c>
      <c r="D8150">
        <v>0.81489999999999996</v>
      </c>
      <c r="E8150">
        <v>0.81508000000000003</v>
      </c>
      <c r="F8150">
        <v>1E-4</v>
      </c>
    </row>
    <row r="8151" spans="1:6">
      <c r="A8151">
        <v>10.054080000000001</v>
      </c>
      <c r="B8151">
        <v>0.99994000000000005</v>
      </c>
      <c r="C8151">
        <v>0</v>
      </c>
      <c r="D8151">
        <v>0.81499999999999995</v>
      </c>
      <c r="E8151">
        <v>0.81518000000000002</v>
      </c>
      <c r="F8151">
        <v>1E-4</v>
      </c>
    </row>
    <row r="8152" spans="1:6">
      <c r="A8152">
        <v>10.055630000000001</v>
      </c>
      <c r="B8152">
        <v>0.99994000000000005</v>
      </c>
      <c r="C8152">
        <v>0</v>
      </c>
      <c r="D8152">
        <v>0.81510000000000005</v>
      </c>
      <c r="E8152">
        <v>0.81528</v>
      </c>
      <c r="F8152">
        <v>1.1E-4</v>
      </c>
    </row>
    <row r="8153" spans="1:6">
      <c r="A8153">
        <v>10.05719</v>
      </c>
      <c r="B8153">
        <v>0.99994000000000005</v>
      </c>
      <c r="C8153">
        <v>0</v>
      </c>
      <c r="D8153">
        <v>0.81520000000000004</v>
      </c>
      <c r="E8153">
        <v>0.81538999999999995</v>
      </c>
      <c r="F8153">
        <v>9.0000000000000006E-5</v>
      </c>
    </row>
    <row r="8154" spans="1:6">
      <c r="A8154">
        <v>10.05874</v>
      </c>
      <c r="B8154">
        <v>0.99994000000000005</v>
      </c>
      <c r="C8154">
        <v>0</v>
      </c>
      <c r="D8154">
        <v>0.81530000000000002</v>
      </c>
      <c r="E8154">
        <v>0.81549000000000005</v>
      </c>
      <c r="F8154">
        <v>1E-4</v>
      </c>
    </row>
    <row r="8155" spans="1:6">
      <c r="A8155">
        <v>10.0603</v>
      </c>
      <c r="B8155">
        <v>0.99994000000000005</v>
      </c>
      <c r="C8155">
        <v>0</v>
      </c>
      <c r="D8155">
        <v>0.81540000000000001</v>
      </c>
      <c r="E8155">
        <v>0.81557999999999997</v>
      </c>
      <c r="F8155">
        <v>1E-4</v>
      </c>
    </row>
    <row r="8156" spans="1:6">
      <c r="A8156">
        <v>10.061859999999999</v>
      </c>
      <c r="B8156">
        <v>0.99994000000000005</v>
      </c>
      <c r="C8156">
        <v>0</v>
      </c>
      <c r="D8156">
        <v>0.8155</v>
      </c>
      <c r="E8156">
        <v>0.81569000000000003</v>
      </c>
      <c r="F8156">
        <v>1.1E-4</v>
      </c>
    </row>
    <row r="8157" spans="1:6">
      <c r="A8157">
        <v>10.063409999999999</v>
      </c>
      <c r="B8157">
        <v>0.99994000000000005</v>
      </c>
      <c r="C8157">
        <v>0</v>
      </c>
      <c r="D8157">
        <v>0.81559999999999999</v>
      </c>
      <c r="E8157">
        <v>0.81579999999999997</v>
      </c>
      <c r="F8157">
        <v>8.0000000000000007E-5</v>
      </c>
    </row>
    <row r="8158" spans="1:6">
      <c r="A8158">
        <v>10.064970000000001</v>
      </c>
      <c r="B8158">
        <v>0.99994000000000005</v>
      </c>
      <c r="C8158">
        <v>0</v>
      </c>
      <c r="D8158">
        <v>0.81569999999999998</v>
      </c>
      <c r="E8158">
        <v>0.81588000000000005</v>
      </c>
      <c r="F8158">
        <v>1E-4</v>
      </c>
    </row>
    <row r="8159" spans="1:6">
      <c r="A8159">
        <v>10.066520000000001</v>
      </c>
      <c r="B8159">
        <v>0.99994000000000005</v>
      </c>
      <c r="C8159">
        <v>0</v>
      </c>
      <c r="D8159">
        <v>0.81579999999999997</v>
      </c>
      <c r="E8159">
        <v>0.81598000000000004</v>
      </c>
      <c r="F8159">
        <v>9.0000000000000006E-5</v>
      </c>
    </row>
    <row r="8160" spans="1:6">
      <c r="A8160">
        <v>10.06808</v>
      </c>
      <c r="B8160">
        <v>0.99994000000000005</v>
      </c>
      <c r="C8160">
        <v>0</v>
      </c>
      <c r="D8160">
        <v>0.81589999999999996</v>
      </c>
      <c r="E8160">
        <v>0.81606000000000001</v>
      </c>
      <c r="F8160">
        <v>1.2E-4</v>
      </c>
    </row>
    <row r="8161" spans="1:6">
      <c r="A8161">
        <v>10.06964</v>
      </c>
      <c r="B8161">
        <v>0.99994000000000005</v>
      </c>
      <c r="C8161">
        <v>0</v>
      </c>
      <c r="D8161">
        <v>0.81599999999999995</v>
      </c>
      <c r="E8161">
        <v>0.81618000000000002</v>
      </c>
      <c r="F8161">
        <v>1.2E-4</v>
      </c>
    </row>
    <row r="8162" spans="1:6">
      <c r="A8162">
        <v>10.07119</v>
      </c>
      <c r="B8162">
        <v>0.99994000000000005</v>
      </c>
      <c r="C8162">
        <v>0</v>
      </c>
      <c r="D8162">
        <v>0.81610000000000005</v>
      </c>
      <c r="E8162">
        <v>0.81630000000000003</v>
      </c>
      <c r="F8162">
        <v>6.9999999999999994E-5</v>
      </c>
    </row>
    <row r="8163" spans="1:6">
      <c r="A8163">
        <v>10.072749999999999</v>
      </c>
      <c r="B8163">
        <v>0.99994000000000005</v>
      </c>
      <c r="C8163">
        <v>0</v>
      </c>
      <c r="D8163">
        <v>0.81620000000000004</v>
      </c>
      <c r="E8163">
        <v>0.81637000000000004</v>
      </c>
      <c r="F8163">
        <v>9.0000000000000006E-5</v>
      </c>
    </row>
    <row r="8164" spans="1:6">
      <c r="A8164">
        <v>10.074310000000001</v>
      </c>
      <c r="B8164">
        <v>0.99994000000000005</v>
      </c>
      <c r="C8164">
        <v>0</v>
      </c>
      <c r="D8164">
        <v>0.81630000000000003</v>
      </c>
      <c r="E8164">
        <v>0.81645999999999996</v>
      </c>
      <c r="F8164">
        <v>1E-4</v>
      </c>
    </row>
    <row r="8165" spans="1:6">
      <c r="A8165">
        <v>10.07586</v>
      </c>
      <c r="B8165">
        <v>0.99994000000000005</v>
      </c>
      <c r="C8165">
        <v>0</v>
      </c>
      <c r="D8165">
        <v>0.81640000000000001</v>
      </c>
      <c r="E8165">
        <v>0.81655999999999995</v>
      </c>
      <c r="F8165">
        <v>9.0000000000000006E-5</v>
      </c>
    </row>
    <row r="8166" spans="1:6">
      <c r="A8166">
        <v>10.07742</v>
      </c>
      <c r="B8166">
        <v>0.99994000000000005</v>
      </c>
      <c r="C8166">
        <v>0</v>
      </c>
      <c r="D8166">
        <v>0.8165</v>
      </c>
      <c r="E8166">
        <v>0.81664999999999999</v>
      </c>
      <c r="F8166">
        <v>1E-4</v>
      </c>
    </row>
    <row r="8167" spans="1:6">
      <c r="A8167">
        <v>10.07897</v>
      </c>
      <c r="B8167">
        <v>0.99994000000000005</v>
      </c>
      <c r="C8167">
        <v>0</v>
      </c>
      <c r="D8167">
        <v>0.81659999999999999</v>
      </c>
      <c r="E8167">
        <v>0.81674999999999998</v>
      </c>
      <c r="F8167">
        <v>1.2E-4</v>
      </c>
    </row>
    <row r="8168" spans="1:6">
      <c r="A8168">
        <v>10.08053</v>
      </c>
      <c r="B8168">
        <v>0.99994000000000005</v>
      </c>
      <c r="C8168">
        <v>0</v>
      </c>
      <c r="D8168">
        <v>0.81669999999999998</v>
      </c>
      <c r="E8168">
        <v>0.81686999999999999</v>
      </c>
      <c r="F8168">
        <v>1E-4</v>
      </c>
    </row>
    <row r="8169" spans="1:6">
      <c r="A8169">
        <v>10.082090000000001</v>
      </c>
      <c r="B8169">
        <v>0.99994000000000005</v>
      </c>
      <c r="C8169">
        <v>0</v>
      </c>
      <c r="D8169">
        <v>0.81679999999999997</v>
      </c>
      <c r="E8169">
        <v>0.81696999999999997</v>
      </c>
      <c r="F8169">
        <v>9.0000000000000006E-5</v>
      </c>
    </row>
    <row r="8170" spans="1:6">
      <c r="A8170">
        <v>10.083640000000001</v>
      </c>
      <c r="B8170">
        <v>0.99994000000000005</v>
      </c>
      <c r="C8170">
        <v>0</v>
      </c>
      <c r="D8170">
        <v>0.81689999999999996</v>
      </c>
      <c r="E8170">
        <v>0.81706000000000001</v>
      </c>
      <c r="F8170">
        <v>1E-4</v>
      </c>
    </row>
    <row r="8171" spans="1:6">
      <c r="A8171">
        <v>10.0852</v>
      </c>
      <c r="B8171">
        <v>0.99994000000000005</v>
      </c>
      <c r="C8171">
        <v>0</v>
      </c>
      <c r="D8171">
        <v>0.81699999999999995</v>
      </c>
      <c r="E8171">
        <v>0.81716</v>
      </c>
      <c r="F8171">
        <v>1E-4</v>
      </c>
    </row>
    <row r="8172" spans="1:6">
      <c r="A8172">
        <v>10.08675</v>
      </c>
      <c r="B8172">
        <v>0.99994000000000005</v>
      </c>
      <c r="C8172">
        <v>0</v>
      </c>
      <c r="D8172">
        <v>0.81710000000000005</v>
      </c>
      <c r="E8172">
        <v>0.81725999999999999</v>
      </c>
      <c r="F8172">
        <v>9.0000000000000006E-5</v>
      </c>
    </row>
    <row r="8173" spans="1:6">
      <c r="A8173">
        <v>10.08831</v>
      </c>
      <c r="B8173">
        <v>0.99994000000000005</v>
      </c>
      <c r="C8173">
        <v>0</v>
      </c>
      <c r="D8173">
        <v>0.81720000000000004</v>
      </c>
      <c r="E8173">
        <v>0.81735999999999998</v>
      </c>
      <c r="F8173">
        <v>1.2E-4</v>
      </c>
    </row>
    <row r="8174" spans="1:6">
      <c r="A8174">
        <v>10.089869999999999</v>
      </c>
      <c r="B8174">
        <v>0.99994000000000005</v>
      </c>
      <c r="C8174">
        <v>0</v>
      </c>
      <c r="D8174">
        <v>0.81730000000000003</v>
      </c>
      <c r="E8174">
        <v>0.81747999999999998</v>
      </c>
      <c r="F8174">
        <v>9.0000000000000006E-5</v>
      </c>
    </row>
    <row r="8175" spans="1:6">
      <c r="A8175">
        <v>10.091419999999999</v>
      </c>
      <c r="B8175">
        <v>0.99994000000000005</v>
      </c>
      <c r="C8175">
        <v>0</v>
      </c>
      <c r="D8175">
        <v>0.81740000000000002</v>
      </c>
      <c r="E8175">
        <v>0.81757999999999997</v>
      </c>
      <c r="F8175">
        <v>9.0000000000000006E-5</v>
      </c>
    </row>
    <row r="8176" spans="1:6">
      <c r="A8176">
        <v>10.092980000000001</v>
      </c>
      <c r="B8176">
        <v>0.99994000000000005</v>
      </c>
      <c r="C8176">
        <v>0</v>
      </c>
      <c r="D8176">
        <v>0.8175</v>
      </c>
      <c r="E8176">
        <v>0.81767000000000001</v>
      </c>
      <c r="F8176">
        <v>1.2E-4</v>
      </c>
    </row>
    <row r="8177" spans="1:6">
      <c r="A8177">
        <v>10.09454</v>
      </c>
      <c r="B8177">
        <v>0.99994000000000005</v>
      </c>
      <c r="C8177">
        <v>0</v>
      </c>
      <c r="D8177">
        <v>0.81759999999999999</v>
      </c>
      <c r="E8177">
        <v>0.81779000000000002</v>
      </c>
      <c r="F8177">
        <v>1.1E-4</v>
      </c>
    </row>
    <row r="8178" spans="1:6">
      <c r="A8178">
        <v>10.09609</v>
      </c>
      <c r="B8178">
        <v>0.99994000000000005</v>
      </c>
      <c r="C8178">
        <v>0</v>
      </c>
      <c r="D8178">
        <v>0.81769999999999998</v>
      </c>
      <c r="E8178">
        <v>0.81789999999999996</v>
      </c>
      <c r="F8178">
        <v>9.0000000000000006E-5</v>
      </c>
    </row>
    <row r="8179" spans="1:6">
      <c r="A8179">
        <v>10.09765</v>
      </c>
      <c r="B8179">
        <v>0.99994000000000005</v>
      </c>
      <c r="C8179">
        <v>0</v>
      </c>
      <c r="D8179">
        <v>0.81779999999999997</v>
      </c>
      <c r="E8179">
        <v>0.81798999999999999</v>
      </c>
      <c r="F8179">
        <v>9.0000000000000006E-5</v>
      </c>
    </row>
    <row r="8180" spans="1:6">
      <c r="A8180">
        <v>10.0992</v>
      </c>
      <c r="B8180">
        <v>0.99994000000000005</v>
      </c>
      <c r="C8180">
        <v>0</v>
      </c>
      <c r="D8180">
        <v>0.81789999999999996</v>
      </c>
      <c r="E8180">
        <v>0.81808000000000003</v>
      </c>
      <c r="F8180">
        <v>1.2E-4</v>
      </c>
    </row>
    <row r="8181" spans="1:6">
      <c r="A8181">
        <v>10.100759999999999</v>
      </c>
      <c r="B8181">
        <v>0.99994000000000005</v>
      </c>
      <c r="C8181">
        <v>0</v>
      </c>
      <c r="D8181">
        <v>0.81799999999999995</v>
      </c>
      <c r="E8181">
        <v>0.81820000000000004</v>
      </c>
      <c r="F8181">
        <v>1.1E-4</v>
      </c>
    </row>
    <row r="8182" spans="1:6">
      <c r="A8182">
        <v>10.102320000000001</v>
      </c>
      <c r="B8182">
        <v>0.99994000000000005</v>
      </c>
      <c r="C8182">
        <v>0</v>
      </c>
      <c r="D8182">
        <v>0.81810000000000005</v>
      </c>
      <c r="E8182">
        <v>0.81830999999999998</v>
      </c>
      <c r="F8182">
        <v>1E-4</v>
      </c>
    </row>
    <row r="8183" spans="1:6">
      <c r="A8183">
        <v>10.103870000000001</v>
      </c>
      <c r="B8183">
        <v>0.99994000000000005</v>
      </c>
      <c r="C8183">
        <v>0</v>
      </c>
      <c r="D8183">
        <v>0.81820000000000004</v>
      </c>
      <c r="E8183">
        <v>0.81840999999999997</v>
      </c>
      <c r="F8183">
        <v>1E-4</v>
      </c>
    </row>
    <row r="8184" spans="1:6">
      <c r="A8184">
        <v>10.10543</v>
      </c>
      <c r="B8184">
        <v>0.99994000000000005</v>
      </c>
      <c r="C8184">
        <v>0</v>
      </c>
      <c r="D8184">
        <v>0.81830000000000003</v>
      </c>
      <c r="E8184">
        <v>0.81852000000000003</v>
      </c>
      <c r="F8184">
        <v>8.0000000000000007E-5</v>
      </c>
    </row>
    <row r="8185" spans="1:6">
      <c r="A8185">
        <v>10.10698</v>
      </c>
      <c r="B8185">
        <v>0.99994000000000005</v>
      </c>
      <c r="C8185">
        <v>0</v>
      </c>
      <c r="D8185">
        <v>0.81840000000000002</v>
      </c>
      <c r="E8185">
        <v>0.81859999999999999</v>
      </c>
      <c r="F8185">
        <v>9.0000000000000006E-5</v>
      </c>
    </row>
    <row r="8186" spans="1:6">
      <c r="A8186">
        <v>10.10854</v>
      </c>
      <c r="B8186">
        <v>0.99994000000000005</v>
      </c>
      <c r="C8186">
        <v>0</v>
      </c>
      <c r="D8186">
        <v>0.81850000000000001</v>
      </c>
      <c r="E8186">
        <v>0.81869999999999998</v>
      </c>
      <c r="F8186">
        <v>9.0000000000000006E-5</v>
      </c>
    </row>
    <row r="8187" spans="1:6">
      <c r="A8187">
        <v>10.110099999999999</v>
      </c>
      <c r="B8187">
        <v>0.99994000000000005</v>
      </c>
      <c r="C8187">
        <v>0</v>
      </c>
      <c r="D8187">
        <v>0.81859999999999999</v>
      </c>
      <c r="E8187">
        <v>0.81879000000000002</v>
      </c>
      <c r="F8187">
        <v>1.2999999999999999E-4</v>
      </c>
    </row>
    <row r="8188" spans="1:6">
      <c r="A8188">
        <v>10.111649999999999</v>
      </c>
      <c r="B8188">
        <v>0.99994000000000005</v>
      </c>
      <c r="C8188">
        <v>0</v>
      </c>
      <c r="D8188">
        <v>0.81869999999999998</v>
      </c>
      <c r="E8188">
        <v>0.81891000000000003</v>
      </c>
      <c r="F8188">
        <v>9.0000000000000006E-5</v>
      </c>
    </row>
    <row r="8189" spans="1:6">
      <c r="A8189">
        <v>10.11321</v>
      </c>
      <c r="B8189">
        <v>0.99994000000000005</v>
      </c>
      <c r="C8189">
        <v>0</v>
      </c>
      <c r="D8189">
        <v>0.81879999999999997</v>
      </c>
      <c r="E8189">
        <v>0.81901000000000002</v>
      </c>
      <c r="F8189">
        <v>9.0000000000000006E-5</v>
      </c>
    </row>
    <row r="8190" spans="1:6">
      <c r="A8190">
        <v>10.11477</v>
      </c>
      <c r="B8190">
        <v>0.99994000000000005</v>
      </c>
      <c r="C8190">
        <v>0</v>
      </c>
      <c r="D8190">
        <v>0.81889999999999996</v>
      </c>
      <c r="E8190">
        <v>0.81908999999999998</v>
      </c>
      <c r="F8190">
        <v>8.0000000000000007E-5</v>
      </c>
    </row>
    <row r="8191" spans="1:6">
      <c r="A8191">
        <v>10.11632</v>
      </c>
      <c r="B8191">
        <v>0.99994000000000005</v>
      </c>
      <c r="C8191">
        <v>0</v>
      </c>
      <c r="D8191">
        <v>0.81899999999999995</v>
      </c>
      <c r="E8191">
        <v>0.81918000000000002</v>
      </c>
      <c r="F8191">
        <v>1.1E-4</v>
      </c>
    </row>
    <row r="8192" spans="1:6">
      <c r="A8192">
        <v>10.11788</v>
      </c>
      <c r="B8192">
        <v>0.99994000000000005</v>
      </c>
      <c r="C8192">
        <v>0</v>
      </c>
      <c r="D8192">
        <v>0.81910000000000005</v>
      </c>
      <c r="E8192">
        <v>0.81928999999999996</v>
      </c>
      <c r="F8192">
        <v>8.0000000000000007E-5</v>
      </c>
    </row>
    <row r="8193" spans="1:6">
      <c r="A8193">
        <v>10.119429999999999</v>
      </c>
      <c r="B8193">
        <v>0.99994000000000005</v>
      </c>
      <c r="C8193">
        <v>0</v>
      </c>
      <c r="D8193">
        <v>0.81920000000000004</v>
      </c>
      <c r="E8193">
        <v>0.81937000000000004</v>
      </c>
      <c r="F8193">
        <v>1E-4</v>
      </c>
    </row>
    <row r="8194" spans="1:6">
      <c r="A8194">
        <v>10.120990000000001</v>
      </c>
      <c r="B8194">
        <v>0.99994000000000005</v>
      </c>
      <c r="C8194">
        <v>0</v>
      </c>
      <c r="D8194">
        <v>0.81930000000000003</v>
      </c>
      <c r="E8194">
        <v>0.81947000000000003</v>
      </c>
      <c r="F8194">
        <v>1E-4</v>
      </c>
    </row>
    <row r="8195" spans="1:6">
      <c r="A8195">
        <v>10.12255</v>
      </c>
      <c r="B8195">
        <v>0.99994000000000005</v>
      </c>
      <c r="C8195">
        <v>0</v>
      </c>
      <c r="D8195">
        <v>0.81940000000000002</v>
      </c>
      <c r="E8195">
        <v>0.81957000000000002</v>
      </c>
      <c r="F8195">
        <v>1.1E-4</v>
      </c>
    </row>
    <row r="8196" spans="1:6">
      <c r="A8196">
        <v>10.1241</v>
      </c>
      <c r="B8196">
        <v>0.99994000000000005</v>
      </c>
      <c r="C8196">
        <v>0</v>
      </c>
      <c r="D8196">
        <v>0.81950000000000001</v>
      </c>
      <c r="E8196">
        <v>0.81967999999999996</v>
      </c>
      <c r="F8196">
        <v>9.0000000000000006E-5</v>
      </c>
    </row>
    <row r="8197" spans="1:6">
      <c r="A8197">
        <v>10.12566</v>
      </c>
      <c r="B8197">
        <v>0.99994000000000005</v>
      </c>
      <c r="C8197">
        <v>0</v>
      </c>
      <c r="D8197">
        <v>0.8196</v>
      </c>
      <c r="E8197">
        <v>0.81977999999999995</v>
      </c>
      <c r="F8197">
        <v>8.0000000000000007E-5</v>
      </c>
    </row>
    <row r="8198" spans="1:6">
      <c r="A8198">
        <v>10.12721</v>
      </c>
      <c r="B8198">
        <v>0.99994000000000005</v>
      </c>
      <c r="C8198">
        <v>0</v>
      </c>
      <c r="D8198">
        <v>0.81969999999999998</v>
      </c>
      <c r="E8198">
        <v>0.81986000000000003</v>
      </c>
      <c r="F8198">
        <v>1E-4</v>
      </c>
    </row>
    <row r="8199" spans="1:6">
      <c r="A8199">
        <v>10.128769999999999</v>
      </c>
      <c r="B8199">
        <v>0.99994000000000005</v>
      </c>
      <c r="C8199">
        <v>0</v>
      </c>
      <c r="D8199">
        <v>0.81979999999999997</v>
      </c>
      <c r="E8199">
        <v>0.81996000000000002</v>
      </c>
      <c r="F8199">
        <v>1E-4</v>
      </c>
    </row>
    <row r="8200" spans="1:6">
      <c r="A8200">
        <v>10.130330000000001</v>
      </c>
      <c r="B8200">
        <v>0.99994000000000005</v>
      </c>
      <c r="C8200">
        <v>0</v>
      </c>
      <c r="D8200">
        <v>0.81989999999999996</v>
      </c>
      <c r="E8200">
        <v>0.82006999999999997</v>
      </c>
      <c r="F8200">
        <v>1E-4</v>
      </c>
    </row>
    <row r="8201" spans="1:6">
      <c r="A8201">
        <v>10.131880000000001</v>
      </c>
      <c r="B8201">
        <v>0.99994000000000005</v>
      </c>
      <c r="C8201">
        <v>0</v>
      </c>
      <c r="D8201">
        <v>0.82</v>
      </c>
      <c r="E8201">
        <v>0.82016</v>
      </c>
      <c r="F8201">
        <v>1.1E-4</v>
      </c>
    </row>
    <row r="8202" spans="1:6">
      <c r="A8202">
        <v>10.13344</v>
      </c>
      <c r="B8202">
        <v>0.99994000000000005</v>
      </c>
      <c r="C8202">
        <v>0</v>
      </c>
      <c r="D8202">
        <v>0.82010000000000005</v>
      </c>
      <c r="E8202">
        <v>0.82027000000000005</v>
      </c>
      <c r="F8202">
        <v>1E-4</v>
      </c>
    </row>
    <row r="8203" spans="1:6">
      <c r="A8203">
        <v>10.135</v>
      </c>
      <c r="B8203">
        <v>0.99994000000000005</v>
      </c>
      <c r="C8203">
        <v>0</v>
      </c>
      <c r="D8203">
        <v>0.82020000000000004</v>
      </c>
      <c r="E8203">
        <v>0.82037000000000004</v>
      </c>
      <c r="F8203">
        <v>9.0000000000000006E-5</v>
      </c>
    </row>
    <row r="8204" spans="1:6">
      <c r="A8204">
        <v>10.13655</v>
      </c>
      <c r="B8204">
        <v>0.99994000000000005</v>
      </c>
      <c r="C8204">
        <v>0</v>
      </c>
      <c r="D8204">
        <v>0.82030000000000003</v>
      </c>
      <c r="E8204">
        <v>0.82047000000000003</v>
      </c>
      <c r="F8204">
        <v>1.1E-4</v>
      </c>
    </row>
    <row r="8205" spans="1:6">
      <c r="A8205">
        <v>10.138109999999999</v>
      </c>
      <c r="B8205">
        <v>0.99994000000000005</v>
      </c>
      <c r="C8205">
        <v>0</v>
      </c>
      <c r="D8205">
        <v>0.82040000000000002</v>
      </c>
      <c r="E8205">
        <v>0.82057999999999998</v>
      </c>
      <c r="F8205">
        <v>1E-4</v>
      </c>
    </row>
    <row r="8206" spans="1:6">
      <c r="A8206">
        <v>10.139659999999999</v>
      </c>
      <c r="B8206">
        <v>0.99994000000000005</v>
      </c>
      <c r="C8206">
        <v>0</v>
      </c>
      <c r="D8206">
        <v>0.82050000000000001</v>
      </c>
      <c r="E8206">
        <v>0.82067000000000001</v>
      </c>
      <c r="F8206">
        <v>1.1E-4</v>
      </c>
    </row>
    <row r="8207" spans="1:6">
      <c r="A8207">
        <v>10.141220000000001</v>
      </c>
      <c r="B8207">
        <v>0.99994000000000005</v>
      </c>
      <c r="C8207">
        <v>0</v>
      </c>
      <c r="D8207">
        <v>0.8206</v>
      </c>
      <c r="E8207">
        <v>0.82077999999999995</v>
      </c>
      <c r="F8207">
        <v>8.0000000000000007E-5</v>
      </c>
    </row>
    <row r="8208" spans="1:6">
      <c r="A8208">
        <v>10.14278</v>
      </c>
      <c r="B8208">
        <v>0.99994000000000005</v>
      </c>
      <c r="C8208">
        <v>0</v>
      </c>
      <c r="D8208">
        <v>0.82069999999999999</v>
      </c>
      <c r="E8208">
        <v>0.82086999999999999</v>
      </c>
      <c r="F8208">
        <v>1E-4</v>
      </c>
    </row>
    <row r="8209" spans="1:6">
      <c r="A8209">
        <v>10.14433</v>
      </c>
      <c r="B8209">
        <v>0.99994000000000005</v>
      </c>
      <c r="C8209">
        <v>0</v>
      </c>
      <c r="D8209">
        <v>0.82079999999999997</v>
      </c>
      <c r="E8209">
        <v>0.82096999999999998</v>
      </c>
      <c r="F8209">
        <v>1.1E-4</v>
      </c>
    </row>
    <row r="8210" spans="1:6">
      <c r="A8210">
        <v>10.14589</v>
      </c>
      <c r="B8210">
        <v>0.99994000000000005</v>
      </c>
      <c r="C8210">
        <v>0</v>
      </c>
      <c r="D8210">
        <v>0.82089999999999996</v>
      </c>
      <c r="E8210">
        <v>0.82108000000000003</v>
      </c>
      <c r="F8210">
        <v>9.0000000000000006E-5</v>
      </c>
    </row>
    <row r="8211" spans="1:6">
      <c r="A8211">
        <v>10.14744</v>
      </c>
      <c r="B8211">
        <v>0.99994000000000005</v>
      </c>
      <c r="C8211">
        <v>0</v>
      </c>
      <c r="D8211">
        <v>0.82099999999999995</v>
      </c>
      <c r="E8211">
        <v>0.82116999999999996</v>
      </c>
      <c r="F8211">
        <v>8.0000000000000007E-5</v>
      </c>
    </row>
    <row r="8212" spans="1:6">
      <c r="A8212">
        <v>10.148999999999999</v>
      </c>
      <c r="B8212">
        <v>0.99994000000000005</v>
      </c>
      <c r="C8212">
        <v>0</v>
      </c>
      <c r="D8212">
        <v>0.82110000000000005</v>
      </c>
      <c r="E8212">
        <v>0.82125999999999999</v>
      </c>
      <c r="F8212">
        <v>1.1E-4</v>
      </c>
    </row>
    <row r="8213" spans="1:6">
      <c r="A8213">
        <v>10.15056</v>
      </c>
      <c r="B8213">
        <v>0.99994000000000005</v>
      </c>
      <c r="C8213">
        <v>0</v>
      </c>
      <c r="D8213">
        <v>0.82120000000000004</v>
      </c>
      <c r="E8213">
        <v>0.82135999999999998</v>
      </c>
      <c r="F8213">
        <v>9.0000000000000006E-5</v>
      </c>
    </row>
    <row r="8214" spans="1:6">
      <c r="A8214">
        <v>10.15211</v>
      </c>
      <c r="B8214">
        <v>0.99994000000000005</v>
      </c>
      <c r="C8214">
        <v>0</v>
      </c>
      <c r="D8214">
        <v>0.82130000000000003</v>
      </c>
      <c r="E8214">
        <v>0.82145999999999997</v>
      </c>
      <c r="F8214">
        <v>9.0000000000000006E-5</v>
      </c>
    </row>
    <row r="8215" spans="1:6">
      <c r="A8215">
        <v>10.15367</v>
      </c>
      <c r="B8215">
        <v>0.99994000000000005</v>
      </c>
      <c r="C8215">
        <v>0</v>
      </c>
      <c r="D8215">
        <v>0.82140000000000002</v>
      </c>
      <c r="E8215">
        <v>0.82154000000000005</v>
      </c>
      <c r="F8215">
        <v>1E-4</v>
      </c>
    </row>
    <row r="8216" spans="1:6">
      <c r="A8216">
        <v>10.15523</v>
      </c>
      <c r="B8216">
        <v>0.99994000000000005</v>
      </c>
      <c r="C8216">
        <v>0</v>
      </c>
      <c r="D8216">
        <v>0.82150000000000001</v>
      </c>
      <c r="E8216">
        <v>0.82164000000000004</v>
      </c>
      <c r="F8216">
        <v>1E-4</v>
      </c>
    </row>
    <row r="8217" spans="1:6">
      <c r="A8217">
        <v>10.156779999999999</v>
      </c>
      <c r="B8217">
        <v>0.99994000000000005</v>
      </c>
      <c r="C8217">
        <v>0</v>
      </c>
      <c r="D8217">
        <v>0.8216</v>
      </c>
      <c r="E8217">
        <v>0.82174000000000003</v>
      </c>
      <c r="F8217">
        <v>1.4999999999999999E-4</v>
      </c>
    </row>
    <row r="8218" spans="1:6">
      <c r="A8218">
        <v>10.158340000000001</v>
      </c>
      <c r="B8218">
        <v>0.99994000000000005</v>
      </c>
      <c r="C8218">
        <v>0</v>
      </c>
      <c r="D8218">
        <v>0.82169999999999999</v>
      </c>
      <c r="E8218">
        <v>0.82189000000000001</v>
      </c>
      <c r="F8218">
        <v>9.0000000000000006E-5</v>
      </c>
    </row>
    <row r="8219" spans="1:6">
      <c r="A8219">
        <v>10.159890000000001</v>
      </c>
      <c r="B8219">
        <v>0.99994000000000005</v>
      </c>
      <c r="C8219">
        <v>0</v>
      </c>
      <c r="D8219">
        <v>0.82179999999999997</v>
      </c>
      <c r="E8219">
        <v>0.82198000000000004</v>
      </c>
      <c r="F8219">
        <v>1.2E-4</v>
      </c>
    </row>
    <row r="8220" spans="1:6">
      <c r="A8220">
        <v>10.16145</v>
      </c>
      <c r="B8220">
        <v>0.99994000000000005</v>
      </c>
      <c r="C8220">
        <v>0</v>
      </c>
      <c r="D8220">
        <v>0.82189999999999996</v>
      </c>
      <c r="E8220">
        <v>0.82210000000000005</v>
      </c>
      <c r="F8220">
        <v>9.0000000000000006E-5</v>
      </c>
    </row>
    <row r="8221" spans="1:6">
      <c r="A8221">
        <v>10.16301</v>
      </c>
      <c r="B8221">
        <v>0.99994000000000005</v>
      </c>
      <c r="C8221">
        <v>0</v>
      </c>
      <c r="D8221">
        <v>0.82199999999999995</v>
      </c>
      <c r="E8221">
        <v>0.82220000000000004</v>
      </c>
      <c r="F8221">
        <v>1E-4</v>
      </c>
    </row>
    <row r="8222" spans="1:6">
      <c r="A8222">
        <v>10.16456</v>
      </c>
      <c r="B8222">
        <v>0.99994000000000005</v>
      </c>
      <c r="C8222">
        <v>0</v>
      </c>
      <c r="D8222">
        <v>0.82210000000000005</v>
      </c>
      <c r="E8222">
        <v>0.82230000000000003</v>
      </c>
      <c r="F8222">
        <v>6.0000000000000002E-5</v>
      </c>
    </row>
    <row r="8223" spans="1:6">
      <c r="A8223">
        <v>10.166119999999999</v>
      </c>
      <c r="B8223">
        <v>0.99994000000000005</v>
      </c>
      <c r="C8223">
        <v>0</v>
      </c>
      <c r="D8223">
        <v>0.82220000000000004</v>
      </c>
      <c r="E8223">
        <v>0.82235999999999998</v>
      </c>
      <c r="F8223">
        <v>1.1E-4</v>
      </c>
    </row>
    <row r="8224" spans="1:6">
      <c r="A8224">
        <v>10.167669999999999</v>
      </c>
      <c r="B8224">
        <v>0.99994000000000005</v>
      </c>
      <c r="C8224">
        <v>0</v>
      </c>
      <c r="D8224">
        <v>0.82230000000000003</v>
      </c>
      <c r="E8224">
        <v>0.82247000000000003</v>
      </c>
      <c r="F8224">
        <v>1E-4</v>
      </c>
    </row>
    <row r="8225" spans="1:6">
      <c r="A8225">
        <v>10.169230000000001</v>
      </c>
      <c r="B8225">
        <v>0.99994000000000005</v>
      </c>
      <c r="C8225">
        <v>0</v>
      </c>
      <c r="D8225">
        <v>0.82240000000000002</v>
      </c>
      <c r="E8225">
        <v>0.82257000000000002</v>
      </c>
      <c r="F8225">
        <v>1E-4</v>
      </c>
    </row>
    <row r="8226" spans="1:6">
      <c r="A8226">
        <v>10.17079</v>
      </c>
      <c r="B8226">
        <v>0.99994000000000005</v>
      </c>
      <c r="C8226">
        <v>0</v>
      </c>
      <c r="D8226">
        <v>0.82250000000000001</v>
      </c>
      <c r="E8226">
        <v>0.82267999999999997</v>
      </c>
      <c r="F8226">
        <v>8.0000000000000007E-5</v>
      </c>
    </row>
    <row r="8227" spans="1:6">
      <c r="A8227">
        <v>10.17234</v>
      </c>
      <c r="B8227">
        <v>0.99994000000000005</v>
      </c>
      <c r="C8227">
        <v>0</v>
      </c>
      <c r="D8227">
        <v>0.8226</v>
      </c>
      <c r="E8227">
        <v>0.82274999999999998</v>
      </c>
      <c r="F8227">
        <v>9.0000000000000006E-5</v>
      </c>
    </row>
    <row r="8228" spans="1:6">
      <c r="A8228">
        <v>10.1739</v>
      </c>
      <c r="B8228">
        <v>0.99994000000000005</v>
      </c>
      <c r="C8228">
        <v>0</v>
      </c>
      <c r="D8228">
        <v>0.82269999999999999</v>
      </c>
      <c r="E8228">
        <v>0.82284999999999997</v>
      </c>
      <c r="F8228">
        <v>8.0000000000000007E-5</v>
      </c>
    </row>
    <row r="8229" spans="1:6">
      <c r="A8229">
        <v>10.175459999999999</v>
      </c>
      <c r="B8229">
        <v>0.99994000000000005</v>
      </c>
      <c r="C8229">
        <v>0</v>
      </c>
      <c r="D8229">
        <v>0.82279999999999998</v>
      </c>
      <c r="E8229">
        <v>0.82293000000000005</v>
      </c>
      <c r="F8229">
        <v>1.2E-4</v>
      </c>
    </row>
    <row r="8230" spans="1:6">
      <c r="A8230">
        <v>10.177009999999999</v>
      </c>
      <c r="B8230">
        <v>0.99994000000000005</v>
      </c>
      <c r="C8230">
        <v>0</v>
      </c>
      <c r="D8230">
        <v>0.82289999999999996</v>
      </c>
      <c r="E8230">
        <v>0.82306000000000001</v>
      </c>
      <c r="F8230">
        <v>1.2E-4</v>
      </c>
    </row>
    <row r="8231" spans="1:6">
      <c r="A8231">
        <v>10.178570000000001</v>
      </c>
      <c r="B8231">
        <v>0.99994000000000005</v>
      </c>
      <c r="C8231">
        <v>0</v>
      </c>
      <c r="D8231">
        <v>0.82299999999999995</v>
      </c>
      <c r="E8231">
        <v>0.82318000000000002</v>
      </c>
      <c r="F8231">
        <v>1.1E-4</v>
      </c>
    </row>
    <row r="8232" spans="1:6">
      <c r="A8232">
        <v>10.180120000000001</v>
      </c>
      <c r="B8232">
        <v>0.99994000000000005</v>
      </c>
      <c r="C8232">
        <v>0</v>
      </c>
      <c r="D8232">
        <v>0.82310000000000005</v>
      </c>
      <c r="E8232">
        <v>0.82328000000000001</v>
      </c>
      <c r="F8232">
        <v>1.1E-4</v>
      </c>
    </row>
    <row r="8233" spans="1:6">
      <c r="A8233">
        <v>10.18168</v>
      </c>
      <c r="B8233">
        <v>0.99994000000000005</v>
      </c>
      <c r="C8233">
        <v>0</v>
      </c>
      <c r="D8233">
        <v>0.82320000000000004</v>
      </c>
      <c r="E8233">
        <v>0.82340000000000002</v>
      </c>
      <c r="F8233">
        <v>1E-4</v>
      </c>
    </row>
    <row r="8234" spans="1:6">
      <c r="A8234">
        <v>10.18324</v>
      </c>
      <c r="B8234">
        <v>0.99994000000000005</v>
      </c>
      <c r="C8234">
        <v>0</v>
      </c>
      <c r="D8234">
        <v>0.82330000000000003</v>
      </c>
      <c r="E8234">
        <v>0.82350000000000001</v>
      </c>
      <c r="F8234">
        <v>9.0000000000000006E-5</v>
      </c>
    </row>
    <row r="8235" spans="1:6">
      <c r="A8235">
        <v>10.18479</v>
      </c>
      <c r="B8235">
        <v>0.99994000000000005</v>
      </c>
      <c r="C8235">
        <v>0</v>
      </c>
      <c r="D8235">
        <v>0.82340000000000002</v>
      </c>
      <c r="E8235">
        <v>0.82359000000000004</v>
      </c>
      <c r="F8235">
        <v>8.0000000000000007E-5</v>
      </c>
    </row>
    <row r="8236" spans="1:6">
      <c r="A8236">
        <v>10.186349999999999</v>
      </c>
      <c r="B8236">
        <v>0.99994000000000005</v>
      </c>
      <c r="C8236">
        <v>0</v>
      </c>
      <c r="D8236">
        <v>0.82350000000000001</v>
      </c>
      <c r="E8236">
        <v>0.82367000000000001</v>
      </c>
      <c r="F8236">
        <v>1E-4</v>
      </c>
    </row>
    <row r="8237" spans="1:6">
      <c r="A8237">
        <v>10.187900000000001</v>
      </c>
      <c r="B8237">
        <v>0.99994000000000005</v>
      </c>
      <c r="C8237">
        <v>0</v>
      </c>
      <c r="D8237">
        <v>0.8236</v>
      </c>
      <c r="E8237">
        <v>0.82377</v>
      </c>
      <c r="F8237">
        <v>9.0000000000000006E-5</v>
      </c>
    </row>
    <row r="8238" spans="1:6">
      <c r="A8238">
        <v>10.18946</v>
      </c>
      <c r="B8238">
        <v>0.99994000000000005</v>
      </c>
      <c r="C8238">
        <v>0</v>
      </c>
      <c r="D8238">
        <v>0.82369999999999999</v>
      </c>
      <c r="E8238">
        <v>0.82386999999999999</v>
      </c>
      <c r="F8238">
        <v>1E-4</v>
      </c>
    </row>
    <row r="8239" spans="1:6">
      <c r="A8239">
        <v>10.19102</v>
      </c>
      <c r="B8239">
        <v>0.99994000000000005</v>
      </c>
      <c r="C8239">
        <v>0</v>
      </c>
      <c r="D8239">
        <v>0.82379999999999998</v>
      </c>
      <c r="E8239">
        <v>0.82396000000000003</v>
      </c>
      <c r="F8239">
        <v>1.1E-4</v>
      </c>
    </row>
    <row r="8240" spans="1:6">
      <c r="A8240">
        <v>10.19257</v>
      </c>
      <c r="B8240">
        <v>0.99994000000000005</v>
      </c>
      <c r="C8240">
        <v>0</v>
      </c>
      <c r="D8240">
        <v>0.82389999999999997</v>
      </c>
      <c r="E8240">
        <v>0.82406999999999997</v>
      </c>
      <c r="F8240">
        <v>8.0000000000000007E-5</v>
      </c>
    </row>
    <row r="8241" spans="1:6">
      <c r="A8241">
        <v>10.194129999999999</v>
      </c>
      <c r="B8241">
        <v>0.99994000000000005</v>
      </c>
      <c r="C8241">
        <v>0</v>
      </c>
      <c r="D8241">
        <v>0.82399999999999995</v>
      </c>
      <c r="E8241">
        <v>0.82415000000000005</v>
      </c>
      <c r="F8241">
        <v>1.1E-4</v>
      </c>
    </row>
    <row r="8242" spans="1:6">
      <c r="A8242">
        <v>10.195690000000001</v>
      </c>
      <c r="B8242">
        <v>0.99994000000000005</v>
      </c>
      <c r="C8242">
        <v>0</v>
      </c>
      <c r="D8242">
        <v>0.82410000000000005</v>
      </c>
      <c r="E8242">
        <v>0.82425999999999999</v>
      </c>
      <c r="F8242">
        <v>1E-4</v>
      </c>
    </row>
    <row r="8243" spans="1:6">
      <c r="A8243">
        <v>10.197240000000001</v>
      </c>
      <c r="B8243">
        <v>0.99994000000000005</v>
      </c>
      <c r="C8243">
        <v>0</v>
      </c>
      <c r="D8243">
        <v>0.82420000000000004</v>
      </c>
      <c r="E8243">
        <v>0.82435999999999998</v>
      </c>
      <c r="F8243">
        <v>1.1E-4</v>
      </c>
    </row>
    <row r="8244" spans="1:6">
      <c r="A8244">
        <v>10.1988</v>
      </c>
      <c r="B8244">
        <v>0.99994000000000005</v>
      </c>
      <c r="C8244">
        <v>0</v>
      </c>
      <c r="D8244">
        <v>0.82430000000000003</v>
      </c>
      <c r="E8244">
        <v>0.82447000000000004</v>
      </c>
      <c r="F8244">
        <v>8.0000000000000007E-5</v>
      </c>
    </row>
    <row r="8245" spans="1:6">
      <c r="A8245">
        <v>10.20035</v>
      </c>
      <c r="B8245">
        <v>0.99994000000000005</v>
      </c>
      <c r="C8245">
        <v>0</v>
      </c>
      <c r="D8245">
        <v>0.82440000000000002</v>
      </c>
      <c r="E8245">
        <v>0.82455000000000001</v>
      </c>
      <c r="F8245">
        <v>1.2E-4</v>
      </c>
    </row>
    <row r="8246" spans="1:6">
      <c r="A8246">
        <v>10.20191</v>
      </c>
      <c r="B8246">
        <v>0.99994000000000005</v>
      </c>
      <c r="C8246">
        <v>0</v>
      </c>
      <c r="D8246">
        <v>0.82450000000000001</v>
      </c>
      <c r="E8246">
        <v>0.82465999999999995</v>
      </c>
      <c r="F8246">
        <v>8.0000000000000007E-5</v>
      </c>
    </row>
    <row r="8247" spans="1:6">
      <c r="A8247">
        <v>10.203469999999999</v>
      </c>
      <c r="B8247">
        <v>0.99994000000000005</v>
      </c>
      <c r="C8247">
        <v>0</v>
      </c>
      <c r="D8247">
        <v>0.8246</v>
      </c>
      <c r="E8247">
        <v>0.82474999999999998</v>
      </c>
      <c r="F8247">
        <v>1.1E-4</v>
      </c>
    </row>
    <row r="8248" spans="1:6">
      <c r="A8248">
        <v>10.205019999999999</v>
      </c>
      <c r="B8248">
        <v>0.99994000000000005</v>
      </c>
      <c r="C8248">
        <v>0</v>
      </c>
      <c r="D8248">
        <v>0.82469999999999999</v>
      </c>
      <c r="E8248">
        <v>0.82486000000000004</v>
      </c>
      <c r="F8248">
        <v>1E-4</v>
      </c>
    </row>
    <row r="8249" spans="1:6">
      <c r="A8249">
        <v>10.206580000000001</v>
      </c>
      <c r="B8249">
        <v>0.99994000000000005</v>
      </c>
      <c r="C8249">
        <v>0</v>
      </c>
      <c r="D8249">
        <v>0.82479999999999998</v>
      </c>
      <c r="E8249">
        <v>0.82496000000000003</v>
      </c>
      <c r="F8249">
        <v>1E-4</v>
      </c>
    </row>
    <row r="8250" spans="1:6">
      <c r="A8250">
        <v>10.20814</v>
      </c>
      <c r="B8250">
        <v>0.99994000000000005</v>
      </c>
      <c r="C8250">
        <v>0</v>
      </c>
      <c r="D8250">
        <v>0.82489999999999997</v>
      </c>
      <c r="E8250">
        <v>0.82506000000000002</v>
      </c>
      <c r="F8250">
        <v>9.0000000000000006E-5</v>
      </c>
    </row>
    <row r="8251" spans="1:6">
      <c r="A8251">
        <v>10.20969</v>
      </c>
      <c r="B8251">
        <v>0.99994000000000005</v>
      </c>
      <c r="C8251">
        <v>0</v>
      </c>
      <c r="D8251">
        <v>0.82499999999999996</v>
      </c>
      <c r="E8251">
        <v>0.82515000000000005</v>
      </c>
      <c r="F8251">
        <v>1.1E-4</v>
      </c>
    </row>
    <row r="8252" spans="1:6">
      <c r="A8252">
        <v>10.21125</v>
      </c>
      <c r="B8252">
        <v>0.99994000000000005</v>
      </c>
      <c r="C8252">
        <v>0</v>
      </c>
      <c r="D8252">
        <v>0.82509999999999994</v>
      </c>
      <c r="E8252">
        <v>0.82525999999999999</v>
      </c>
      <c r="F8252">
        <v>1.1E-4</v>
      </c>
    </row>
    <row r="8253" spans="1:6">
      <c r="A8253">
        <v>10.2128</v>
      </c>
      <c r="B8253">
        <v>0.99994000000000005</v>
      </c>
      <c r="C8253">
        <v>0</v>
      </c>
      <c r="D8253">
        <v>0.82520000000000004</v>
      </c>
      <c r="E8253">
        <v>0.82537000000000005</v>
      </c>
      <c r="F8253">
        <v>1.1E-4</v>
      </c>
    </row>
    <row r="8254" spans="1:6">
      <c r="A8254">
        <v>10.214359999999999</v>
      </c>
      <c r="B8254">
        <v>0.99994000000000005</v>
      </c>
      <c r="C8254">
        <v>0</v>
      </c>
      <c r="D8254">
        <v>0.82530000000000003</v>
      </c>
      <c r="E8254">
        <v>0.82547999999999999</v>
      </c>
      <c r="F8254">
        <v>1.1E-4</v>
      </c>
    </row>
    <row r="8255" spans="1:6">
      <c r="A8255">
        <v>10.215920000000001</v>
      </c>
      <c r="B8255">
        <v>0.99994000000000005</v>
      </c>
      <c r="C8255">
        <v>0</v>
      </c>
      <c r="D8255">
        <v>0.82540000000000002</v>
      </c>
      <c r="E8255">
        <v>0.82559000000000005</v>
      </c>
      <c r="F8255">
        <v>8.0000000000000007E-5</v>
      </c>
    </row>
    <row r="8256" spans="1:6">
      <c r="A8256">
        <v>10.21747</v>
      </c>
      <c r="B8256">
        <v>0.99994000000000005</v>
      </c>
      <c r="C8256">
        <v>0</v>
      </c>
      <c r="D8256">
        <v>0.82550000000000001</v>
      </c>
      <c r="E8256">
        <v>0.82567999999999997</v>
      </c>
      <c r="F8256">
        <v>9.0000000000000006E-5</v>
      </c>
    </row>
    <row r="8257" spans="1:6">
      <c r="A8257">
        <v>10.21903</v>
      </c>
      <c r="B8257">
        <v>0.99994000000000005</v>
      </c>
      <c r="C8257">
        <v>0</v>
      </c>
      <c r="D8257">
        <v>0.8256</v>
      </c>
      <c r="E8257">
        <v>0.82576000000000005</v>
      </c>
      <c r="F8257">
        <v>1E-4</v>
      </c>
    </row>
    <row r="8258" spans="1:6">
      <c r="A8258">
        <v>10.22058</v>
      </c>
      <c r="B8258">
        <v>0.99994000000000005</v>
      </c>
      <c r="C8258">
        <v>0</v>
      </c>
      <c r="D8258">
        <v>0.82569999999999999</v>
      </c>
      <c r="E8258">
        <v>0.82586000000000004</v>
      </c>
      <c r="F8258">
        <v>8.0000000000000007E-5</v>
      </c>
    </row>
    <row r="8259" spans="1:6">
      <c r="A8259">
        <v>10.22214</v>
      </c>
      <c r="B8259">
        <v>0.99994000000000005</v>
      </c>
      <c r="C8259">
        <v>0</v>
      </c>
      <c r="D8259">
        <v>0.82579999999999998</v>
      </c>
      <c r="E8259">
        <v>0.82594999999999996</v>
      </c>
      <c r="F8259">
        <v>1.2E-4</v>
      </c>
    </row>
    <row r="8260" spans="1:6">
      <c r="A8260">
        <v>10.223699999999999</v>
      </c>
      <c r="B8260">
        <v>0.99994000000000005</v>
      </c>
      <c r="C8260">
        <v>0</v>
      </c>
      <c r="D8260">
        <v>0.82589999999999997</v>
      </c>
      <c r="E8260">
        <v>0.82606999999999997</v>
      </c>
      <c r="F8260">
        <v>1E-4</v>
      </c>
    </row>
    <row r="8261" spans="1:6">
      <c r="A8261">
        <v>10.225250000000001</v>
      </c>
      <c r="B8261">
        <v>0.99994000000000005</v>
      </c>
      <c r="C8261">
        <v>0</v>
      </c>
      <c r="D8261">
        <v>0.82599999999999996</v>
      </c>
      <c r="E8261">
        <v>0.82616999999999996</v>
      </c>
      <c r="F8261">
        <v>9.0000000000000006E-5</v>
      </c>
    </row>
    <row r="8262" spans="1:6">
      <c r="A8262">
        <v>10.22681</v>
      </c>
      <c r="B8262">
        <v>0.99994000000000005</v>
      </c>
      <c r="C8262">
        <v>0</v>
      </c>
      <c r="D8262">
        <v>0.82609999999999995</v>
      </c>
      <c r="E8262">
        <v>0.82625999999999999</v>
      </c>
      <c r="F8262">
        <v>1.2E-4</v>
      </c>
    </row>
    <row r="8263" spans="1:6">
      <c r="A8263">
        <v>10.22837</v>
      </c>
      <c r="B8263">
        <v>0.99994000000000005</v>
      </c>
      <c r="C8263">
        <v>0</v>
      </c>
      <c r="D8263">
        <v>0.82620000000000005</v>
      </c>
      <c r="E8263">
        <v>0.82638</v>
      </c>
      <c r="F8263">
        <v>8.0000000000000007E-5</v>
      </c>
    </row>
    <row r="8264" spans="1:6">
      <c r="A8264">
        <v>10.22992</v>
      </c>
      <c r="B8264">
        <v>0.99994000000000005</v>
      </c>
      <c r="C8264">
        <v>0</v>
      </c>
      <c r="D8264">
        <v>0.82630000000000003</v>
      </c>
      <c r="E8264">
        <v>0.82645999999999997</v>
      </c>
      <c r="F8264">
        <v>8.0000000000000007E-5</v>
      </c>
    </row>
    <row r="8265" spans="1:6">
      <c r="A8265">
        <v>10.231479999999999</v>
      </c>
      <c r="B8265">
        <v>0.99994000000000005</v>
      </c>
      <c r="C8265">
        <v>0</v>
      </c>
      <c r="D8265">
        <v>0.82640000000000002</v>
      </c>
      <c r="E8265">
        <v>0.82654000000000005</v>
      </c>
      <c r="F8265">
        <v>1.2E-4</v>
      </c>
    </row>
    <row r="8266" spans="1:6">
      <c r="A8266">
        <v>10.233029999999999</v>
      </c>
      <c r="B8266">
        <v>0.99994000000000005</v>
      </c>
      <c r="C8266">
        <v>0</v>
      </c>
      <c r="D8266">
        <v>0.82650000000000001</v>
      </c>
      <c r="E8266">
        <v>0.82665999999999995</v>
      </c>
      <c r="F8266">
        <v>1.1E-4</v>
      </c>
    </row>
    <row r="8267" spans="1:6">
      <c r="A8267">
        <v>10.234590000000001</v>
      </c>
      <c r="B8267">
        <v>0.99994000000000005</v>
      </c>
      <c r="C8267">
        <v>0</v>
      </c>
      <c r="D8267">
        <v>0.8266</v>
      </c>
      <c r="E8267">
        <v>0.82677</v>
      </c>
      <c r="F8267">
        <v>9.0000000000000006E-5</v>
      </c>
    </row>
    <row r="8268" spans="1:6">
      <c r="A8268">
        <v>10.23615</v>
      </c>
      <c r="B8268">
        <v>0.99994000000000005</v>
      </c>
      <c r="C8268">
        <v>0</v>
      </c>
      <c r="D8268">
        <v>0.82669999999999999</v>
      </c>
      <c r="E8268">
        <v>0.82686000000000004</v>
      </c>
      <c r="F8268">
        <v>1.1E-4</v>
      </c>
    </row>
    <row r="8269" spans="1:6">
      <c r="A8269">
        <v>10.2377</v>
      </c>
      <c r="B8269">
        <v>0.99994000000000005</v>
      </c>
      <c r="C8269">
        <v>0</v>
      </c>
      <c r="D8269">
        <v>0.82679999999999998</v>
      </c>
      <c r="E8269">
        <v>0.82696999999999998</v>
      </c>
      <c r="F8269">
        <v>9.0000000000000006E-5</v>
      </c>
    </row>
    <row r="8270" spans="1:6">
      <c r="A8270">
        <v>10.23926</v>
      </c>
      <c r="B8270">
        <v>0.99994000000000005</v>
      </c>
      <c r="C8270">
        <v>0</v>
      </c>
      <c r="D8270">
        <v>0.82689999999999997</v>
      </c>
      <c r="E8270">
        <v>0.82706000000000002</v>
      </c>
      <c r="F8270">
        <v>8.0000000000000007E-5</v>
      </c>
    </row>
    <row r="8271" spans="1:6">
      <c r="A8271">
        <v>10.24081</v>
      </c>
      <c r="B8271">
        <v>0.99994000000000005</v>
      </c>
      <c r="C8271">
        <v>0</v>
      </c>
      <c r="D8271">
        <v>0.82699999999999996</v>
      </c>
      <c r="E8271">
        <v>0.82713999999999999</v>
      </c>
      <c r="F8271">
        <v>9.0000000000000006E-5</v>
      </c>
    </row>
    <row r="8272" spans="1:6">
      <c r="A8272">
        <v>10.242369999999999</v>
      </c>
      <c r="B8272">
        <v>0.99994000000000005</v>
      </c>
      <c r="C8272">
        <v>0</v>
      </c>
      <c r="D8272">
        <v>0.82709999999999995</v>
      </c>
      <c r="E8272">
        <v>0.82723000000000002</v>
      </c>
      <c r="F8272">
        <v>9.0000000000000006E-5</v>
      </c>
    </row>
    <row r="8273" spans="1:6">
      <c r="A8273">
        <v>10.243930000000001</v>
      </c>
      <c r="B8273">
        <v>0.99994000000000005</v>
      </c>
      <c r="C8273">
        <v>0</v>
      </c>
      <c r="D8273">
        <v>0.82720000000000005</v>
      </c>
      <c r="E8273">
        <v>0.82732000000000006</v>
      </c>
      <c r="F8273">
        <v>1.2E-4</v>
      </c>
    </row>
    <row r="8274" spans="1:6">
      <c r="A8274">
        <v>10.245480000000001</v>
      </c>
      <c r="B8274">
        <v>0.99994000000000005</v>
      </c>
      <c r="C8274">
        <v>0</v>
      </c>
      <c r="D8274">
        <v>0.82730000000000004</v>
      </c>
      <c r="E8274">
        <v>0.82743999999999995</v>
      </c>
      <c r="F8274">
        <v>1.2999999999999999E-4</v>
      </c>
    </row>
    <row r="8275" spans="1:6">
      <c r="A8275">
        <v>10.24704</v>
      </c>
      <c r="B8275">
        <v>0.99994000000000005</v>
      </c>
      <c r="C8275">
        <v>0</v>
      </c>
      <c r="D8275">
        <v>0.82740000000000002</v>
      </c>
      <c r="E8275">
        <v>0.82757000000000003</v>
      </c>
      <c r="F8275">
        <v>9.0000000000000006E-5</v>
      </c>
    </row>
    <row r="8276" spans="1:6">
      <c r="A8276">
        <v>10.2486</v>
      </c>
      <c r="B8276">
        <v>0.99994000000000005</v>
      </c>
      <c r="C8276">
        <v>0</v>
      </c>
      <c r="D8276">
        <v>0.82750000000000001</v>
      </c>
      <c r="E8276">
        <v>0.82765999999999995</v>
      </c>
      <c r="F8276">
        <v>1.2E-4</v>
      </c>
    </row>
    <row r="8277" spans="1:6">
      <c r="A8277">
        <v>10.25015</v>
      </c>
      <c r="B8277">
        <v>0.99994000000000005</v>
      </c>
      <c r="C8277">
        <v>0</v>
      </c>
      <c r="D8277">
        <v>0.8276</v>
      </c>
      <c r="E8277">
        <v>0.82777999999999996</v>
      </c>
      <c r="F8277">
        <v>9.0000000000000006E-5</v>
      </c>
    </row>
    <row r="8278" spans="1:6">
      <c r="A8278">
        <v>10.251709999999999</v>
      </c>
      <c r="B8278">
        <v>0.99994000000000005</v>
      </c>
      <c r="C8278">
        <v>0</v>
      </c>
      <c r="D8278">
        <v>0.82769999999999999</v>
      </c>
      <c r="E8278">
        <v>0.82787999999999995</v>
      </c>
      <c r="F8278">
        <v>9.0000000000000006E-5</v>
      </c>
    </row>
    <row r="8279" spans="1:6">
      <c r="A8279">
        <v>10.253259999999999</v>
      </c>
      <c r="B8279">
        <v>0.99994000000000005</v>
      </c>
      <c r="C8279">
        <v>0</v>
      </c>
      <c r="D8279">
        <v>0.82779999999999998</v>
      </c>
      <c r="E8279">
        <v>0.82796000000000003</v>
      </c>
      <c r="F8279">
        <v>8.0000000000000007E-5</v>
      </c>
    </row>
    <row r="8280" spans="1:6">
      <c r="A8280">
        <v>10.25482</v>
      </c>
      <c r="B8280">
        <v>0.99994000000000005</v>
      </c>
      <c r="C8280">
        <v>0</v>
      </c>
      <c r="D8280">
        <v>0.82789999999999997</v>
      </c>
      <c r="E8280">
        <v>0.82804999999999995</v>
      </c>
      <c r="F8280">
        <v>9.0000000000000006E-5</v>
      </c>
    </row>
    <row r="8281" spans="1:6">
      <c r="A8281">
        <v>10.25638</v>
      </c>
      <c r="B8281">
        <v>0.99994000000000005</v>
      </c>
      <c r="C8281">
        <v>0</v>
      </c>
      <c r="D8281">
        <v>0.82799999999999996</v>
      </c>
      <c r="E8281">
        <v>0.82813999999999999</v>
      </c>
      <c r="F8281">
        <v>9.0000000000000006E-5</v>
      </c>
    </row>
    <row r="8282" spans="1:6">
      <c r="A8282">
        <v>10.25793</v>
      </c>
      <c r="B8282">
        <v>0.99994000000000005</v>
      </c>
      <c r="C8282">
        <v>0</v>
      </c>
      <c r="D8282">
        <v>0.82809999999999995</v>
      </c>
      <c r="E8282">
        <v>0.82823000000000002</v>
      </c>
      <c r="F8282">
        <v>1.2E-4</v>
      </c>
    </row>
    <row r="8283" spans="1:6">
      <c r="A8283">
        <v>10.25949</v>
      </c>
      <c r="B8283">
        <v>0.99994000000000005</v>
      </c>
      <c r="C8283">
        <v>0</v>
      </c>
      <c r="D8283">
        <v>0.82820000000000005</v>
      </c>
      <c r="E8283">
        <v>0.82835000000000003</v>
      </c>
      <c r="F8283">
        <v>1E-4</v>
      </c>
    </row>
    <row r="8284" spans="1:6">
      <c r="A8284">
        <v>10.261039999999999</v>
      </c>
      <c r="B8284">
        <v>0.99994000000000005</v>
      </c>
      <c r="C8284">
        <v>0</v>
      </c>
      <c r="D8284">
        <v>0.82830000000000004</v>
      </c>
      <c r="E8284">
        <v>0.82845000000000002</v>
      </c>
      <c r="F8284">
        <v>1E-4</v>
      </c>
    </row>
    <row r="8285" spans="1:6">
      <c r="A8285">
        <v>10.262600000000001</v>
      </c>
      <c r="B8285">
        <v>0.99994000000000005</v>
      </c>
      <c r="C8285">
        <v>0</v>
      </c>
      <c r="D8285">
        <v>0.82840000000000003</v>
      </c>
      <c r="E8285">
        <v>0.82855000000000001</v>
      </c>
      <c r="F8285">
        <v>1E-4</v>
      </c>
    </row>
    <row r="8286" spans="1:6">
      <c r="A8286">
        <v>10.26416</v>
      </c>
      <c r="B8286">
        <v>0.99994000000000005</v>
      </c>
      <c r="C8286">
        <v>0</v>
      </c>
      <c r="D8286">
        <v>0.82850000000000001</v>
      </c>
      <c r="E8286">
        <v>0.82865</v>
      </c>
      <c r="F8286">
        <v>9.0000000000000006E-5</v>
      </c>
    </row>
    <row r="8287" spans="1:6">
      <c r="A8287">
        <v>10.26571</v>
      </c>
      <c r="B8287">
        <v>0.99994000000000005</v>
      </c>
      <c r="C8287">
        <v>0</v>
      </c>
      <c r="D8287">
        <v>0.8286</v>
      </c>
      <c r="E8287">
        <v>0.82874999999999999</v>
      </c>
      <c r="F8287">
        <v>9.0000000000000006E-5</v>
      </c>
    </row>
    <row r="8288" spans="1:6">
      <c r="A8288">
        <v>10.26727</v>
      </c>
      <c r="B8288">
        <v>0.99994000000000005</v>
      </c>
      <c r="C8288">
        <v>0</v>
      </c>
      <c r="D8288">
        <v>0.82869999999999999</v>
      </c>
      <c r="E8288">
        <v>0.82884000000000002</v>
      </c>
      <c r="F8288">
        <v>9.0000000000000006E-5</v>
      </c>
    </row>
    <row r="8289" spans="1:6">
      <c r="A8289">
        <v>10.268829999999999</v>
      </c>
      <c r="B8289">
        <v>0.99994000000000005</v>
      </c>
      <c r="C8289">
        <v>0</v>
      </c>
      <c r="D8289">
        <v>0.82879999999999998</v>
      </c>
      <c r="E8289">
        <v>0.82892999999999994</v>
      </c>
      <c r="F8289">
        <v>1E-4</v>
      </c>
    </row>
    <row r="8290" spans="1:6">
      <c r="A8290">
        <v>10.270379999999999</v>
      </c>
      <c r="B8290">
        <v>0.99994000000000005</v>
      </c>
      <c r="C8290">
        <v>0</v>
      </c>
      <c r="D8290">
        <v>0.82889999999999997</v>
      </c>
      <c r="E8290">
        <v>0.82903000000000004</v>
      </c>
      <c r="F8290">
        <v>1.2999999999999999E-4</v>
      </c>
    </row>
    <row r="8291" spans="1:6">
      <c r="A8291">
        <v>10.271940000000001</v>
      </c>
      <c r="B8291">
        <v>0.99994000000000005</v>
      </c>
      <c r="C8291">
        <v>0</v>
      </c>
      <c r="D8291">
        <v>0.82899999999999996</v>
      </c>
      <c r="E8291">
        <v>0.82916000000000001</v>
      </c>
      <c r="F8291">
        <v>8.0000000000000007E-5</v>
      </c>
    </row>
    <row r="8292" spans="1:6">
      <c r="A8292">
        <v>10.273490000000001</v>
      </c>
      <c r="B8292">
        <v>0.99994000000000005</v>
      </c>
      <c r="C8292">
        <v>0</v>
      </c>
      <c r="D8292">
        <v>0.82909999999999995</v>
      </c>
      <c r="E8292">
        <v>0.82923999999999998</v>
      </c>
      <c r="F8292">
        <v>8.0000000000000007E-5</v>
      </c>
    </row>
    <row r="8293" spans="1:6">
      <c r="A8293">
        <v>10.27505</v>
      </c>
      <c r="B8293">
        <v>0.99994000000000005</v>
      </c>
      <c r="C8293">
        <v>0</v>
      </c>
      <c r="D8293">
        <v>0.82920000000000005</v>
      </c>
      <c r="E8293">
        <v>0.82933000000000001</v>
      </c>
      <c r="F8293">
        <v>1.1E-4</v>
      </c>
    </row>
    <row r="8294" spans="1:6">
      <c r="A8294">
        <v>10.27661</v>
      </c>
      <c r="B8294">
        <v>0.99994000000000005</v>
      </c>
      <c r="C8294">
        <v>0</v>
      </c>
      <c r="D8294">
        <v>0.82930000000000004</v>
      </c>
      <c r="E8294">
        <v>0.82943999999999996</v>
      </c>
      <c r="F8294">
        <v>1.1E-4</v>
      </c>
    </row>
    <row r="8295" spans="1:6">
      <c r="A8295">
        <v>10.27816</v>
      </c>
      <c r="B8295">
        <v>0.99994000000000005</v>
      </c>
      <c r="C8295">
        <v>0</v>
      </c>
      <c r="D8295">
        <v>0.82940000000000003</v>
      </c>
      <c r="E8295">
        <v>0.82955000000000001</v>
      </c>
      <c r="F8295">
        <v>6.9999999999999994E-5</v>
      </c>
    </row>
    <row r="8296" spans="1:6">
      <c r="A8296">
        <v>10.279719999999999</v>
      </c>
      <c r="B8296">
        <v>0.99994000000000005</v>
      </c>
      <c r="C8296">
        <v>0</v>
      </c>
      <c r="D8296">
        <v>0.82950000000000002</v>
      </c>
      <c r="E8296">
        <v>0.82962999999999998</v>
      </c>
      <c r="F8296">
        <v>1E-4</v>
      </c>
    </row>
    <row r="8297" spans="1:6">
      <c r="A8297">
        <v>10.281269999999999</v>
      </c>
      <c r="B8297">
        <v>0.99994000000000005</v>
      </c>
      <c r="C8297">
        <v>0</v>
      </c>
      <c r="D8297">
        <v>0.8296</v>
      </c>
      <c r="E8297">
        <v>0.82972999999999997</v>
      </c>
      <c r="F8297">
        <v>1E-4</v>
      </c>
    </row>
    <row r="8298" spans="1:6">
      <c r="A8298">
        <v>10.282830000000001</v>
      </c>
      <c r="B8298">
        <v>0.99994000000000005</v>
      </c>
      <c r="C8298">
        <v>0</v>
      </c>
      <c r="D8298">
        <v>0.82969999999999999</v>
      </c>
      <c r="E8298">
        <v>0.82982999999999996</v>
      </c>
      <c r="F8298">
        <v>1.3999999999999999E-4</v>
      </c>
    </row>
    <row r="8299" spans="1:6">
      <c r="A8299">
        <v>10.28439</v>
      </c>
      <c r="B8299">
        <v>0.99994000000000005</v>
      </c>
      <c r="C8299">
        <v>0</v>
      </c>
      <c r="D8299">
        <v>0.82979999999999998</v>
      </c>
      <c r="E8299">
        <v>0.82996999999999999</v>
      </c>
      <c r="F8299">
        <v>1E-4</v>
      </c>
    </row>
    <row r="8300" spans="1:6">
      <c r="A8300">
        <v>10.28594</v>
      </c>
      <c r="B8300">
        <v>0.99994000000000005</v>
      </c>
      <c r="C8300">
        <v>0</v>
      </c>
      <c r="D8300">
        <v>0.82989999999999997</v>
      </c>
      <c r="E8300">
        <v>0.83006000000000002</v>
      </c>
      <c r="F8300">
        <v>1.2E-4</v>
      </c>
    </row>
    <row r="8301" spans="1:6">
      <c r="A8301">
        <v>10.2875</v>
      </c>
      <c r="B8301">
        <v>0.99994000000000005</v>
      </c>
      <c r="C8301">
        <v>0</v>
      </c>
      <c r="D8301">
        <v>0.83</v>
      </c>
      <c r="E8301">
        <v>0.83018999999999998</v>
      </c>
      <c r="F8301">
        <v>9.0000000000000006E-5</v>
      </c>
    </row>
    <row r="8302" spans="1:6">
      <c r="A8302">
        <v>10.289059999999999</v>
      </c>
      <c r="B8302">
        <v>0.99994000000000005</v>
      </c>
      <c r="C8302">
        <v>0</v>
      </c>
      <c r="D8302">
        <v>0.83009999999999995</v>
      </c>
      <c r="E8302">
        <v>0.83026999999999995</v>
      </c>
      <c r="F8302">
        <v>1E-4</v>
      </c>
    </row>
    <row r="8303" spans="1:6">
      <c r="A8303">
        <v>10.290609999999999</v>
      </c>
      <c r="B8303">
        <v>0.99995000000000001</v>
      </c>
      <c r="C8303">
        <v>0</v>
      </c>
      <c r="D8303">
        <v>0.83020000000000005</v>
      </c>
      <c r="E8303">
        <v>0.83038000000000001</v>
      </c>
      <c r="F8303">
        <v>9.0000000000000006E-5</v>
      </c>
    </row>
    <row r="8304" spans="1:6">
      <c r="A8304">
        <v>10.29217</v>
      </c>
      <c r="B8304">
        <v>0.99995000000000001</v>
      </c>
      <c r="C8304">
        <v>0</v>
      </c>
      <c r="D8304">
        <v>0.83030000000000004</v>
      </c>
      <c r="E8304">
        <v>0.83045999999999998</v>
      </c>
      <c r="F8304">
        <v>8.0000000000000007E-5</v>
      </c>
    </row>
    <row r="8305" spans="1:6">
      <c r="A8305">
        <v>10.29372</v>
      </c>
      <c r="B8305">
        <v>0.99995000000000001</v>
      </c>
      <c r="C8305">
        <v>0</v>
      </c>
      <c r="D8305">
        <v>0.83040000000000003</v>
      </c>
      <c r="E8305">
        <v>0.83055000000000001</v>
      </c>
      <c r="F8305">
        <v>9.0000000000000006E-5</v>
      </c>
    </row>
    <row r="8306" spans="1:6">
      <c r="A8306">
        <v>10.29528</v>
      </c>
      <c r="B8306">
        <v>0.99995000000000001</v>
      </c>
      <c r="C8306">
        <v>0</v>
      </c>
      <c r="D8306">
        <v>0.83050000000000002</v>
      </c>
      <c r="E8306">
        <v>0.83064000000000004</v>
      </c>
      <c r="F8306">
        <v>1.2E-4</v>
      </c>
    </row>
    <row r="8307" spans="1:6">
      <c r="A8307">
        <v>10.29684</v>
      </c>
      <c r="B8307">
        <v>0.99995000000000001</v>
      </c>
      <c r="C8307">
        <v>0</v>
      </c>
      <c r="D8307">
        <v>0.8306</v>
      </c>
      <c r="E8307">
        <v>0.83076000000000005</v>
      </c>
      <c r="F8307">
        <v>6.0000000000000002E-5</v>
      </c>
    </row>
    <row r="8308" spans="1:6">
      <c r="A8308">
        <v>10.298389999999999</v>
      </c>
      <c r="B8308">
        <v>0.99995000000000001</v>
      </c>
      <c r="C8308">
        <v>0</v>
      </c>
      <c r="D8308">
        <v>0.83069999999999999</v>
      </c>
      <c r="E8308">
        <v>0.83082999999999996</v>
      </c>
      <c r="F8308">
        <v>1E-4</v>
      </c>
    </row>
    <row r="8309" spans="1:6">
      <c r="A8309">
        <v>10.299950000000001</v>
      </c>
      <c r="B8309">
        <v>0.99995000000000001</v>
      </c>
      <c r="C8309">
        <v>0</v>
      </c>
      <c r="D8309">
        <v>0.83079999999999998</v>
      </c>
      <c r="E8309">
        <v>0.83092999999999995</v>
      </c>
      <c r="F8309">
        <v>1.2E-4</v>
      </c>
    </row>
    <row r="8310" spans="1:6">
      <c r="A8310">
        <v>10.301500000000001</v>
      </c>
      <c r="B8310">
        <v>0.99995000000000001</v>
      </c>
      <c r="C8310">
        <v>0</v>
      </c>
      <c r="D8310">
        <v>0.83089999999999997</v>
      </c>
      <c r="E8310">
        <v>0.83104999999999996</v>
      </c>
      <c r="F8310">
        <v>8.0000000000000007E-5</v>
      </c>
    </row>
    <row r="8311" spans="1:6">
      <c r="A8311">
        <v>10.30306</v>
      </c>
      <c r="B8311">
        <v>0.99995000000000001</v>
      </c>
      <c r="C8311">
        <v>0</v>
      </c>
      <c r="D8311">
        <v>0.83099999999999996</v>
      </c>
      <c r="E8311">
        <v>0.83113000000000004</v>
      </c>
      <c r="F8311">
        <v>1.2999999999999999E-4</v>
      </c>
    </row>
    <row r="8312" spans="1:6">
      <c r="A8312">
        <v>10.30462</v>
      </c>
      <c r="B8312">
        <v>0.99995000000000001</v>
      </c>
      <c r="C8312">
        <v>0</v>
      </c>
      <c r="D8312">
        <v>0.83109999999999995</v>
      </c>
      <c r="E8312">
        <v>0.83125000000000004</v>
      </c>
      <c r="F8312">
        <v>9.0000000000000006E-5</v>
      </c>
    </row>
    <row r="8313" spans="1:6">
      <c r="A8313">
        <v>10.30617</v>
      </c>
      <c r="B8313">
        <v>0.99995000000000001</v>
      </c>
      <c r="C8313">
        <v>0</v>
      </c>
      <c r="D8313">
        <v>0.83120000000000005</v>
      </c>
      <c r="E8313">
        <v>0.83133999999999997</v>
      </c>
      <c r="F8313">
        <v>1.1E-4</v>
      </c>
    </row>
    <row r="8314" spans="1:6">
      <c r="A8314">
        <v>10.307729999999999</v>
      </c>
      <c r="B8314">
        <v>0.99995000000000001</v>
      </c>
      <c r="C8314">
        <v>0</v>
      </c>
      <c r="D8314">
        <v>0.83130000000000004</v>
      </c>
      <c r="E8314">
        <v>0.83145999999999998</v>
      </c>
      <c r="F8314">
        <v>1E-4</v>
      </c>
    </row>
    <row r="8315" spans="1:6">
      <c r="A8315">
        <v>10.309290000000001</v>
      </c>
      <c r="B8315">
        <v>0.99995000000000001</v>
      </c>
      <c r="C8315">
        <v>0</v>
      </c>
      <c r="D8315">
        <v>0.83140000000000003</v>
      </c>
      <c r="E8315">
        <v>0.83155999999999997</v>
      </c>
      <c r="F8315">
        <v>8.0000000000000007E-5</v>
      </c>
    </row>
    <row r="8316" spans="1:6">
      <c r="A8316">
        <v>10.310840000000001</v>
      </c>
      <c r="B8316">
        <v>0.99995000000000001</v>
      </c>
      <c r="C8316">
        <v>0</v>
      </c>
      <c r="D8316">
        <v>0.83150000000000002</v>
      </c>
      <c r="E8316">
        <v>0.83165</v>
      </c>
      <c r="F8316">
        <v>1.2E-4</v>
      </c>
    </row>
    <row r="8317" spans="1:6">
      <c r="A8317">
        <v>10.3124</v>
      </c>
      <c r="B8317">
        <v>0.99995000000000001</v>
      </c>
      <c r="C8317">
        <v>0</v>
      </c>
      <c r="D8317">
        <v>0.83160000000000001</v>
      </c>
      <c r="E8317">
        <v>0.83177000000000001</v>
      </c>
      <c r="F8317">
        <v>1.1E-4</v>
      </c>
    </row>
    <row r="8318" spans="1:6">
      <c r="A8318">
        <v>10.31395</v>
      </c>
      <c r="B8318">
        <v>0.99995000000000001</v>
      </c>
      <c r="C8318">
        <v>0</v>
      </c>
      <c r="D8318">
        <v>0.83169999999999999</v>
      </c>
      <c r="E8318">
        <v>0.83187</v>
      </c>
      <c r="F8318">
        <v>1E-4</v>
      </c>
    </row>
    <row r="8319" spans="1:6">
      <c r="A8319">
        <v>10.31551</v>
      </c>
      <c r="B8319">
        <v>0.99995000000000001</v>
      </c>
      <c r="C8319">
        <v>0</v>
      </c>
      <c r="D8319">
        <v>0.83179999999999998</v>
      </c>
      <c r="E8319">
        <v>0.83196999999999999</v>
      </c>
      <c r="F8319">
        <v>1.1E-4</v>
      </c>
    </row>
    <row r="8320" spans="1:6">
      <c r="A8320">
        <v>10.317069999999999</v>
      </c>
      <c r="B8320">
        <v>0.99995000000000001</v>
      </c>
      <c r="C8320">
        <v>0</v>
      </c>
      <c r="D8320">
        <v>0.83189999999999997</v>
      </c>
      <c r="E8320">
        <v>0.83208000000000004</v>
      </c>
      <c r="F8320">
        <v>9.0000000000000006E-5</v>
      </c>
    </row>
    <row r="8321" spans="1:6">
      <c r="A8321">
        <v>10.318619999999999</v>
      </c>
      <c r="B8321">
        <v>0.99995000000000001</v>
      </c>
      <c r="C8321">
        <v>0</v>
      </c>
      <c r="D8321">
        <v>0.83199999999999996</v>
      </c>
      <c r="E8321">
        <v>0.83218000000000003</v>
      </c>
      <c r="F8321">
        <v>9.0000000000000006E-5</v>
      </c>
    </row>
    <row r="8322" spans="1:6">
      <c r="A8322">
        <v>10.320180000000001</v>
      </c>
      <c r="B8322">
        <v>0.99995000000000001</v>
      </c>
      <c r="C8322">
        <v>0</v>
      </c>
      <c r="D8322">
        <v>0.83209999999999995</v>
      </c>
      <c r="E8322">
        <v>0.83226</v>
      </c>
      <c r="F8322">
        <v>1.1E-4</v>
      </c>
    </row>
    <row r="8323" spans="1:6">
      <c r="A8323">
        <v>10.321730000000001</v>
      </c>
      <c r="B8323">
        <v>0.99995000000000001</v>
      </c>
      <c r="C8323">
        <v>0</v>
      </c>
      <c r="D8323">
        <v>0.83220000000000005</v>
      </c>
      <c r="E8323">
        <v>0.83237000000000005</v>
      </c>
      <c r="F8323">
        <v>8.0000000000000007E-5</v>
      </c>
    </row>
    <row r="8324" spans="1:6">
      <c r="A8324">
        <v>10.32329</v>
      </c>
      <c r="B8324">
        <v>0.99995000000000001</v>
      </c>
      <c r="C8324">
        <v>0</v>
      </c>
      <c r="D8324">
        <v>0.83230000000000004</v>
      </c>
      <c r="E8324">
        <v>0.83245000000000002</v>
      </c>
      <c r="F8324">
        <v>8.0000000000000007E-5</v>
      </c>
    </row>
    <row r="8325" spans="1:6">
      <c r="A8325">
        <v>10.32485</v>
      </c>
      <c r="B8325">
        <v>0.99995000000000001</v>
      </c>
      <c r="C8325">
        <v>0</v>
      </c>
      <c r="D8325">
        <v>0.83240000000000003</v>
      </c>
      <c r="E8325">
        <v>0.83253999999999995</v>
      </c>
      <c r="F8325">
        <v>1E-4</v>
      </c>
    </row>
    <row r="8326" spans="1:6">
      <c r="A8326">
        <v>10.3264</v>
      </c>
      <c r="B8326">
        <v>0.99995000000000001</v>
      </c>
      <c r="C8326">
        <v>0</v>
      </c>
      <c r="D8326">
        <v>0.83250000000000002</v>
      </c>
      <c r="E8326">
        <v>0.83262999999999998</v>
      </c>
      <c r="F8326">
        <v>1.1E-4</v>
      </c>
    </row>
    <row r="8327" spans="1:6">
      <c r="A8327">
        <v>10.327959999999999</v>
      </c>
      <c r="B8327">
        <v>0.99995000000000001</v>
      </c>
      <c r="C8327">
        <v>0</v>
      </c>
      <c r="D8327">
        <v>0.83260000000000001</v>
      </c>
      <c r="E8327">
        <v>0.83274000000000004</v>
      </c>
      <c r="F8327">
        <v>1.1E-4</v>
      </c>
    </row>
    <row r="8328" spans="1:6">
      <c r="A8328">
        <v>10.32952</v>
      </c>
      <c r="B8328">
        <v>0.99995000000000001</v>
      </c>
      <c r="C8328">
        <v>0</v>
      </c>
      <c r="D8328">
        <v>0.8327</v>
      </c>
      <c r="E8328">
        <v>0.83284999999999998</v>
      </c>
      <c r="F8328">
        <v>1.1E-4</v>
      </c>
    </row>
    <row r="8329" spans="1:6">
      <c r="A8329">
        <v>10.33107</v>
      </c>
      <c r="B8329">
        <v>0.99995000000000001</v>
      </c>
      <c r="C8329">
        <v>0</v>
      </c>
      <c r="D8329">
        <v>0.83279999999999998</v>
      </c>
      <c r="E8329">
        <v>0.83296000000000003</v>
      </c>
      <c r="F8329">
        <v>1E-4</v>
      </c>
    </row>
    <row r="8330" spans="1:6">
      <c r="A8330">
        <v>10.33263</v>
      </c>
      <c r="B8330">
        <v>0.99995000000000001</v>
      </c>
      <c r="C8330">
        <v>0</v>
      </c>
      <c r="D8330">
        <v>0.83289999999999997</v>
      </c>
      <c r="E8330">
        <v>0.83306000000000002</v>
      </c>
      <c r="F8330">
        <v>9.0000000000000006E-5</v>
      </c>
    </row>
    <row r="8331" spans="1:6">
      <c r="A8331">
        <v>10.33418</v>
      </c>
      <c r="B8331">
        <v>0.99995000000000001</v>
      </c>
      <c r="C8331">
        <v>0</v>
      </c>
      <c r="D8331">
        <v>0.83299999999999996</v>
      </c>
      <c r="E8331">
        <v>0.83314999999999995</v>
      </c>
      <c r="F8331">
        <v>1E-4</v>
      </c>
    </row>
    <row r="8332" spans="1:6">
      <c r="A8332">
        <v>10.335739999999999</v>
      </c>
      <c r="B8332">
        <v>0.99995000000000001</v>
      </c>
      <c r="C8332">
        <v>0</v>
      </c>
      <c r="D8332">
        <v>0.83309999999999995</v>
      </c>
      <c r="E8332">
        <v>0.83325000000000005</v>
      </c>
      <c r="F8332">
        <v>1E-4</v>
      </c>
    </row>
    <row r="8333" spans="1:6">
      <c r="A8333">
        <v>10.337300000000001</v>
      </c>
      <c r="B8333">
        <v>0.99995000000000001</v>
      </c>
      <c r="C8333">
        <v>0</v>
      </c>
      <c r="D8333">
        <v>0.83320000000000005</v>
      </c>
      <c r="E8333">
        <v>0.83335000000000004</v>
      </c>
      <c r="F8333">
        <v>1E-4</v>
      </c>
    </row>
    <row r="8334" spans="1:6">
      <c r="A8334">
        <v>10.338850000000001</v>
      </c>
      <c r="B8334">
        <v>0.99995000000000001</v>
      </c>
      <c r="C8334">
        <v>0</v>
      </c>
      <c r="D8334">
        <v>0.83330000000000004</v>
      </c>
      <c r="E8334">
        <v>0.83345000000000002</v>
      </c>
      <c r="F8334">
        <v>1.1E-4</v>
      </c>
    </row>
    <row r="8335" spans="1:6">
      <c r="A8335">
        <v>10.34041</v>
      </c>
      <c r="B8335">
        <v>0.99995000000000001</v>
      </c>
      <c r="C8335">
        <v>0</v>
      </c>
      <c r="D8335">
        <v>0.83340000000000003</v>
      </c>
      <c r="E8335">
        <v>0.83355999999999997</v>
      </c>
      <c r="F8335">
        <v>9.0000000000000006E-5</v>
      </c>
    </row>
    <row r="8336" spans="1:6">
      <c r="A8336">
        <v>10.34196</v>
      </c>
      <c r="B8336">
        <v>0.99995000000000001</v>
      </c>
      <c r="C8336">
        <v>0</v>
      </c>
      <c r="D8336">
        <v>0.83350000000000002</v>
      </c>
      <c r="E8336">
        <v>0.83365</v>
      </c>
      <c r="F8336">
        <v>9.0000000000000006E-5</v>
      </c>
    </row>
    <row r="8337" spans="1:6">
      <c r="A8337">
        <v>10.34352</v>
      </c>
      <c r="B8337">
        <v>0.99995000000000001</v>
      </c>
      <c r="C8337">
        <v>0</v>
      </c>
      <c r="D8337">
        <v>0.83360000000000001</v>
      </c>
      <c r="E8337">
        <v>0.83374999999999999</v>
      </c>
      <c r="F8337">
        <v>1E-4</v>
      </c>
    </row>
    <row r="8338" spans="1:6">
      <c r="A8338">
        <v>10.345079999999999</v>
      </c>
      <c r="B8338">
        <v>0.99995000000000001</v>
      </c>
      <c r="C8338">
        <v>0</v>
      </c>
      <c r="D8338">
        <v>0.8337</v>
      </c>
      <c r="E8338">
        <v>0.83384999999999998</v>
      </c>
      <c r="F8338">
        <v>9.0000000000000006E-5</v>
      </c>
    </row>
    <row r="8339" spans="1:6">
      <c r="A8339">
        <v>10.346629999999999</v>
      </c>
      <c r="B8339">
        <v>0.99995000000000001</v>
      </c>
      <c r="C8339">
        <v>0</v>
      </c>
      <c r="D8339">
        <v>0.83379999999999999</v>
      </c>
      <c r="E8339">
        <v>0.83394000000000001</v>
      </c>
      <c r="F8339">
        <v>8.0000000000000007E-5</v>
      </c>
    </row>
    <row r="8340" spans="1:6">
      <c r="A8340">
        <v>10.348190000000001</v>
      </c>
      <c r="B8340">
        <v>0.99995000000000001</v>
      </c>
      <c r="C8340">
        <v>0</v>
      </c>
      <c r="D8340">
        <v>0.83389999999999997</v>
      </c>
      <c r="E8340">
        <v>0.83401999999999998</v>
      </c>
      <c r="F8340">
        <v>1.1E-4</v>
      </c>
    </row>
    <row r="8341" spans="1:6">
      <c r="A8341">
        <v>10.34975</v>
      </c>
      <c r="B8341">
        <v>0.99995000000000001</v>
      </c>
      <c r="C8341">
        <v>0</v>
      </c>
      <c r="D8341">
        <v>0.83399999999999996</v>
      </c>
      <c r="E8341">
        <v>0.83413000000000004</v>
      </c>
      <c r="F8341">
        <v>1E-4</v>
      </c>
    </row>
    <row r="8342" spans="1:6">
      <c r="A8342">
        <v>10.3513</v>
      </c>
      <c r="B8342">
        <v>0.99995000000000001</v>
      </c>
      <c r="C8342">
        <v>0</v>
      </c>
      <c r="D8342">
        <v>0.83409999999999995</v>
      </c>
      <c r="E8342">
        <v>0.83423999999999998</v>
      </c>
      <c r="F8342">
        <v>8.0000000000000007E-5</v>
      </c>
    </row>
    <row r="8343" spans="1:6">
      <c r="A8343">
        <v>10.35286</v>
      </c>
      <c r="B8343">
        <v>0.99995000000000001</v>
      </c>
      <c r="C8343">
        <v>0</v>
      </c>
      <c r="D8343">
        <v>0.83420000000000005</v>
      </c>
      <c r="E8343">
        <v>0.83431999999999995</v>
      </c>
      <c r="F8343">
        <v>8.0000000000000007E-5</v>
      </c>
    </row>
    <row r="8344" spans="1:6">
      <c r="A8344">
        <v>10.35441</v>
      </c>
      <c r="B8344">
        <v>0.99995000000000001</v>
      </c>
      <c r="C8344">
        <v>0</v>
      </c>
      <c r="D8344">
        <v>0.83430000000000004</v>
      </c>
      <c r="E8344">
        <v>0.83440000000000003</v>
      </c>
      <c r="F8344">
        <v>1E-4</v>
      </c>
    </row>
    <row r="8345" spans="1:6">
      <c r="A8345">
        <v>10.355969999999999</v>
      </c>
      <c r="B8345">
        <v>0.99995000000000001</v>
      </c>
      <c r="C8345">
        <v>0</v>
      </c>
      <c r="D8345">
        <v>0.83440000000000003</v>
      </c>
      <c r="E8345">
        <v>0.83450000000000002</v>
      </c>
      <c r="F8345">
        <v>1E-4</v>
      </c>
    </row>
    <row r="8346" spans="1:6">
      <c r="A8346">
        <v>10.357530000000001</v>
      </c>
      <c r="B8346">
        <v>0.99995000000000001</v>
      </c>
      <c r="C8346">
        <v>0</v>
      </c>
      <c r="D8346">
        <v>0.83450000000000002</v>
      </c>
      <c r="E8346">
        <v>0.83460000000000001</v>
      </c>
      <c r="F8346">
        <v>1.2E-4</v>
      </c>
    </row>
    <row r="8347" spans="1:6">
      <c r="A8347">
        <v>10.359080000000001</v>
      </c>
      <c r="B8347">
        <v>0.99995000000000001</v>
      </c>
      <c r="C8347">
        <v>0</v>
      </c>
      <c r="D8347">
        <v>0.83460000000000001</v>
      </c>
      <c r="E8347">
        <v>0.83472999999999997</v>
      </c>
      <c r="F8347">
        <v>1E-4</v>
      </c>
    </row>
    <row r="8348" spans="1:6">
      <c r="A8348">
        <v>10.36064</v>
      </c>
      <c r="B8348">
        <v>0.99995000000000001</v>
      </c>
      <c r="C8348">
        <v>0</v>
      </c>
      <c r="D8348">
        <v>0.8347</v>
      </c>
      <c r="E8348">
        <v>0.83482000000000001</v>
      </c>
      <c r="F8348">
        <v>9.0000000000000006E-5</v>
      </c>
    </row>
    <row r="8349" spans="1:6">
      <c r="A8349">
        <v>10.36219</v>
      </c>
      <c r="B8349">
        <v>0.99995000000000001</v>
      </c>
      <c r="C8349">
        <v>0</v>
      </c>
      <c r="D8349">
        <v>0.83479999999999999</v>
      </c>
      <c r="E8349">
        <v>0.83491000000000004</v>
      </c>
      <c r="F8349">
        <v>1.2999999999999999E-4</v>
      </c>
    </row>
    <row r="8350" spans="1:6">
      <c r="A8350">
        <v>10.36375</v>
      </c>
      <c r="B8350">
        <v>0.99995000000000001</v>
      </c>
      <c r="C8350">
        <v>0</v>
      </c>
      <c r="D8350">
        <v>0.83489999999999998</v>
      </c>
      <c r="E8350">
        <v>0.83503000000000005</v>
      </c>
      <c r="F8350">
        <v>1E-4</v>
      </c>
    </row>
    <row r="8351" spans="1:6">
      <c r="A8351">
        <v>10.365309999999999</v>
      </c>
      <c r="B8351">
        <v>0.99995000000000001</v>
      </c>
      <c r="C8351">
        <v>0</v>
      </c>
      <c r="D8351">
        <v>0.83499999999999996</v>
      </c>
      <c r="E8351">
        <v>0.83513000000000004</v>
      </c>
      <c r="F8351">
        <v>1E-4</v>
      </c>
    </row>
    <row r="8352" spans="1:6">
      <c r="A8352">
        <v>10.366860000000001</v>
      </c>
      <c r="B8352">
        <v>0.99995000000000001</v>
      </c>
      <c r="C8352">
        <v>0</v>
      </c>
      <c r="D8352">
        <v>0.83509999999999995</v>
      </c>
      <c r="E8352">
        <v>0.83523999999999998</v>
      </c>
      <c r="F8352">
        <v>8.0000000000000007E-5</v>
      </c>
    </row>
    <row r="8353" spans="1:6">
      <c r="A8353">
        <v>10.36842</v>
      </c>
      <c r="B8353">
        <v>0.99995000000000001</v>
      </c>
      <c r="C8353">
        <v>0</v>
      </c>
      <c r="D8353">
        <v>0.83520000000000005</v>
      </c>
      <c r="E8353">
        <v>0.83531999999999995</v>
      </c>
      <c r="F8353">
        <v>1.1E-4</v>
      </c>
    </row>
    <row r="8354" spans="1:6">
      <c r="A8354">
        <v>10.36998</v>
      </c>
      <c r="B8354">
        <v>0.99995000000000001</v>
      </c>
      <c r="C8354">
        <v>0</v>
      </c>
      <c r="D8354">
        <v>0.83530000000000004</v>
      </c>
      <c r="E8354">
        <v>0.83543000000000001</v>
      </c>
      <c r="F8354">
        <v>8.0000000000000007E-5</v>
      </c>
    </row>
    <row r="8355" spans="1:6">
      <c r="A8355">
        <v>10.37153</v>
      </c>
      <c r="B8355">
        <v>0.99995000000000001</v>
      </c>
      <c r="C8355">
        <v>0</v>
      </c>
      <c r="D8355">
        <v>0.83540000000000003</v>
      </c>
      <c r="E8355">
        <v>0.83550999999999997</v>
      </c>
      <c r="F8355">
        <v>1.1E-4</v>
      </c>
    </row>
    <row r="8356" spans="1:6">
      <c r="A8356">
        <v>10.373089999999999</v>
      </c>
      <c r="B8356">
        <v>0.99995000000000001</v>
      </c>
      <c r="C8356">
        <v>0</v>
      </c>
      <c r="D8356">
        <v>0.83550000000000002</v>
      </c>
      <c r="E8356">
        <v>0.83562000000000003</v>
      </c>
      <c r="F8356">
        <v>1.1E-4</v>
      </c>
    </row>
    <row r="8357" spans="1:6">
      <c r="A8357">
        <v>10.374639999999999</v>
      </c>
      <c r="B8357">
        <v>0.99995000000000001</v>
      </c>
      <c r="C8357">
        <v>0</v>
      </c>
      <c r="D8357">
        <v>0.83560000000000001</v>
      </c>
      <c r="E8357">
        <v>0.83572999999999997</v>
      </c>
      <c r="F8357">
        <v>1E-4</v>
      </c>
    </row>
    <row r="8358" spans="1:6">
      <c r="A8358">
        <v>10.376200000000001</v>
      </c>
      <c r="B8358">
        <v>0.99995000000000001</v>
      </c>
      <c r="C8358">
        <v>0</v>
      </c>
      <c r="D8358">
        <v>0.8357</v>
      </c>
      <c r="E8358">
        <v>0.83582999999999996</v>
      </c>
      <c r="F8358">
        <v>9.0000000000000006E-5</v>
      </c>
    </row>
    <row r="8359" spans="1:6">
      <c r="A8359">
        <v>10.37776</v>
      </c>
      <c r="B8359">
        <v>0.99995000000000001</v>
      </c>
      <c r="C8359">
        <v>0</v>
      </c>
      <c r="D8359">
        <v>0.83579999999999999</v>
      </c>
      <c r="E8359">
        <v>0.83592</v>
      </c>
      <c r="F8359">
        <v>1.1E-4</v>
      </c>
    </row>
    <row r="8360" spans="1:6">
      <c r="A8360">
        <v>10.37931</v>
      </c>
      <c r="B8360">
        <v>0.99995000000000001</v>
      </c>
      <c r="C8360">
        <v>0</v>
      </c>
      <c r="D8360">
        <v>0.83589999999999998</v>
      </c>
      <c r="E8360">
        <v>0.83603000000000005</v>
      </c>
      <c r="F8360">
        <v>1E-4</v>
      </c>
    </row>
    <row r="8361" spans="1:6">
      <c r="A8361">
        <v>10.38087</v>
      </c>
      <c r="B8361">
        <v>0.99995000000000001</v>
      </c>
      <c r="C8361">
        <v>0</v>
      </c>
      <c r="D8361">
        <v>0.83599999999999997</v>
      </c>
      <c r="E8361">
        <v>0.83613000000000004</v>
      </c>
      <c r="F8361">
        <v>1.1E-4</v>
      </c>
    </row>
    <row r="8362" spans="1:6">
      <c r="A8362">
        <v>10.38242</v>
      </c>
      <c r="B8362">
        <v>0.99995000000000001</v>
      </c>
      <c r="C8362">
        <v>0</v>
      </c>
      <c r="D8362">
        <v>0.83609999999999995</v>
      </c>
      <c r="E8362">
        <v>0.83625000000000005</v>
      </c>
      <c r="F8362">
        <v>1.1E-4</v>
      </c>
    </row>
    <row r="8363" spans="1:6">
      <c r="A8363">
        <v>10.383979999999999</v>
      </c>
      <c r="B8363">
        <v>0.99995000000000001</v>
      </c>
      <c r="C8363">
        <v>0</v>
      </c>
      <c r="D8363">
        <v>0.83620000000000005</v>
      </c>
      <c r="E8363">
        <v>0.83635999999999999</v>
      </c>
      <c r="F8363">
        <v>9.0000000000000006E-5</v>
      </c>
    </row>
    <row r="8364" spans="1:6">
      <c r="A8364">
        <v>10.385540000000001</v>
      </c>
      <c r="B8364">
        <v>0.99995000000000001</v>
      </c>
      <c r="C8364">
        <v>0</v>
      </c>
      <c r="D8364">
        <v>0.83630000000000004</v>
      </c>
      <c r="E8364">
        <v>0.83645000000000003</v>
      </c>
      <c r="F8364">
        <v>8.0000000000000007E-5</v>
      </c>
    </row>
    <row r="8365" spans="1:6">
      <c r="A8365">
        <v>10.387090000000001</v>
      </c>
      <c r="B8365">
        <v>0.99995000000000001</v>
      </c>
      <c r="C8365">
        <v>0</v>
      </c>
      <c r="D8365">
        <v>0.83640000000000003</v>
      </c>
      <c r="E8365">
        <v>0.83653</v>
      </c>
      <c r="F8365">
        <v>1.2E-4</v>
      </c>
    </row>
    <row r="8366" spans="1:6">
      <c r="A8366">
        <v>10.38865</v>
      </c>
      <c r="B8366">
        <v>0.99995000000000001</v>
      </c>
      <c r="C8366">
        <v>0</v>
      </c>
      <c r="D8366">
        <v>0.83650000000000002</v>
      </c>
      <c r="E8366">
        <v>0.83665</v>
      </c>
      <c r="F8366">
        <v>6.9999999999999994E-5</v>
      </c>
    </row>
    <row r="8367" spans="1:6">
      <c r="A8367">
        <v>10.39021</v>
      </c>
      <c r="B8367">
        <v>0.99995000000000001</v>
      </c>
      <c r="C8367">
        <v>0</v>
      </c>
      <c r="D8367">
        <v>0.83660000000000001</v>
      </c>
      <c r="E8367">
        <v>0.83672000000000002</v>
      </c>
      <c r="F8367">
        <v>1.1E-4</v>
      </c>
    </row>
    <row r="8368" spans="1:6">
      <c r="A8368">
        <v>10.39176</v>
      </c>
      <c r="B8368">
        <v>0.99995000000000001</v>
      </c>
      <c r="C8368">
        <v>0</v>
      </c>
      <c r="D8368">
        <v>0.8367</v>
      </c>
      <c r="E8368">
        <v>0.83682999999999996</v>
      </c>
      <c r="F8368">
        <v>1.1E-4</v>
      </c>
    </row>
    <row r="8369" spans="1:6">
      <c r="A8369">
        <v>10.393319999999999</v>
      </c>
      <c r="B8369">
        <v>0.99995000000000001</v>
      </c>
      <c r="C8369">
        <v>0</v>
      </c>
      <c r="D8369">
        <v>0.83679999999999999</v>
      </c>
      <c r="E8369">
        <v>0.83694000000000002</v>
      </c>
      <c r="F8369">
        <v>1E-4</v>
      </c>
    </row>
    <row r="8370" spans="1:6">
      <c r="A8370">
        <v>10.394869999999999</v>
      </c>
      <c r="B8370">
        <v>0.99995000000000001</v>
      </c>
      <c r="C8370">
        <v>0</v>
      </c>
      <c r="D8370">
        <v>0.83689999999999998</v>
      </c>
      <c r="E8370">
        <v>0.83704000000000001</v>
      </c>
      <c r="F8370">
        <v>1E-4</v>
      </c>
    </row>
    <row r="8371" spans="1:6">
      <c r="A8371">
        <v>10.396430000000001</v>
      </c>
      <c r="B8371">
        <v>0.99995000000000001</v>
      </c>
      <c r="C8371">
        <v>0</v>
      </c>
      <c r="D8371">
        <v>0.83699999999999997</v>
      </c>
      <c r="E8371">
        <v>0.83714</v>
      </c>
      <c r="F8371">
        <v>1E-4</v>
      </c>
    </row>
    <row r="8372" spans="1:6">
      <c r="A8372">
        <v>10.39799</v>
      </c>
      <c r="B8372">
        <v>0.99995000000000001</v>
      </c>
      <c r="C8372">
        <v>0</v>
      </c>
      <c r="D8372">
        <v>0.83709999999999996</v>
      </c>
      <c r="E8372">
        <v>0.83723999999999998</v>
      </c>
      <c r="F8372">
        <v>9.0000000000000006E-5</v>
      </c>
    </row>
    <row r="8373" spans="1:6">
      <c r="A8373">
        <v>10.39954</v>
      </c>
      <c r="B8373">
        <v>0.99995000000000001</v>
      </c>
      <c r="C8373">
        <v>0</v>
      </c>
      <c r="D8373">
        <v>0.83720000000000006</v>
      </c>
      <c r="E8373">
        <v>0.83733000000000002</v>
      </c>
      <c r="F8373">
        <v>9.0000000000000006E-5</v>
      </c>
    </row>
    <row r="8374" spans="1:6">
      <c r="A8374">
        <v>10.4011</v>
      </c>
      <c r="B8374">
        <v>0.99995000000000001</v>
      </c>
      <c r="C8374">
        <v>0</v>
      </c>
      <c r="D8374">
        <v>0.83730000000000004</v>
      </c>
      <c r="E8374">
        <v>0.83742000000000005</v>
      </c>
      <c r="F8374">
        <v>1.2E-4</v>
      </c>
    </row>
    <row r="8375" spans="1:6">
      <c r="A8375">
        <v>10.40265</v>
      </c>
      <c r="B8375">
        <v>0.99995000000000001</v>
      </c>
      <c r="C8375">
        <v>0</v>
      </c>
      <c r="D8375">
        <v>0.83740000000000003</v>
      </c>
      <c r="E8375">
        <v>0.83753999999999995</v>
      </c>
      <c r="F8375">
        <v>1E-4</v>
      </c>
    </row>
    <row r="8376" spans="1:6">
      <c r="A8376">
        <v>10.404210000000001</v>
      </c>
      <c r="B8376">
        <v>0.99995000000000001</v>
      </c>
      <c r="C8376">
        <v>0</v>
      </c>
      <c r="D8376">
        <v>0.83750000000000002</v>
      </c>
      <c r="E8376">
        <v>0.83764000000000005</v>
      </c>
      <c r="F8376">
        <v>1E-4</v>
      </c>
    </row>
    <row r="8377" spans="1:6">
      <c r="A8377">
        <v>10.40577</v>
      </c>
      <c r="B8377">
        <v>0.99995000000000001</v>
      </c>
      <c r="C8377">
        <v>0</v>
      </c>
      <c r="D8377">
        <v>0.83760000000000001</v>
      </c>
      <c r="E8377">
        <v>0.83774000000000004</v>
      </c>
      <c r="F8377">
        <v>8.0000000000000007E-5</v>
      </c>
    </row>
    <row r="8378" spans="1:6">
      <c r="A8378">
        <v>10.40732</v>
      </c>
      <c r="B8378">
        <v>0.99995000000000001</v>
      </c>
      <c r="C8378">
        <v>0</v>
      </c>
      <c r="D8378">
        <v>0.8377</v>
      </c>
      <c r="E8378">
        <v>0.83782000000000001</v>
      </c>
      <c r="F8378">
        <v>1.1E-4</v>
      </c>
    </row>
    <row r="8379" spans="1:6">
      <c r="A8379">
        <v>10.40888</v>
      </c>
      <c r="B8379">
        <v>0.99995000000000001</v>
      </c>
      <c r="C8379">
        <v>0</v>
      </c>
      <c r="D8379">
        <v>0.83779999999999999</v>
      </c>
      <c r="E8379">
        <v>0.83792999999999995</v>
      </c>
      <c r="F8379">
        <v>8.0000000000000007E-5</v>
      </c>
    </row>
    <row r="8380" spans="1:6">
      <c r="A8380">
        <v>10.410439999999999</v>
      </c>
      <c r="B8380">
        <v>0.99995000000000001</v>
      </c>
      <c r="C8380">
        <v>0</v>
      </c>
      <c r="D8380">
        <v>0.83789999999999998</v>
      </c>
      <c r="E8380">
        <v>0.83801000000000003</v>
      </c>
      <c r="F8380">
        <v>1.2E-4</v>
      </c>
    </row>
    <row r="8381" spans="1:6">
      <c r="A8381">
        <v>10.411989999999999</v>
      </c>
      <c r="B8381">
        <v>0.99995000000000001</v>
      </c>
      <c r="C8381">
        <v>0</v>
      </c>
      <c r="D8381">
        <v>0.83799999999999997</v>
      </c>
      <c r="E8381">
        <v>0.83813000000000004</v>
      </c>
      <c r="F8381">
        <v>1E-4</v>
      </c>
    </row>
    <row r="8382" spans="1:6">
      <c r="A8382">
        <v>10.413550000000001</v>
      </c>
      <c r="B8382">
        <v>0.99995000000000001</v>
      </c>
      <c r="C8382">
        <v>0</v>
      </c>
      <c r="D8382">
        <v>0.83809999999999996</v>
      </c>
      <c r="E8382">
        <v>0.83823000000000003</v>
      </c>
      <c r="F8382">
        <v>9.0000000000000006E-5</v>
      </c>
    </row>
    <row r="8383" spans="1:6">
      <c r="A8383">
        <v>10.415100000000001</v>
      </c>
      <c r="B8383">
        <v>0.99995000000000001</v>
      </c>
      <c r="C8383">
        <v>0</v>
      </c>
      <c r="D8383">
        <v>0.83819999999999995</v>
      </c>
      <c r="E8383">
        <v>0.83831</v>
      </c>
      <c r="F8383">
        <v>9.0000000000000006E-5</v>
      </c>
    </row>
    <row r="8384" spans="1:6">
      <c r="A8384">
        <v>10.41666</v>
      </c>
      <c r="B8384">
        <v>0.99995000000000001</v>
      </c>
      <c r="C8384">
        <v>0</v>
      </c>
      <c r="D8384">
        <v>0.83830000000000005</v>
      </c>
      <c r="E8384">
        <v>0.83840000000000003</v>
      </c>
      <c r="F8384">
        <v>1E-4</v>
      </c>
    </row>
    <row r="8385" spans="1:6">
      <c r="A8385">
        <v>10.41822</v>
      </c>
      <c r="B8385">
        <v>0.99995000000000001</v>
      </c>
      <c r="C8385">
        <v>0</v>
      </c>
      <c r="D8385">
        <v>0.83840000000000003</v>
      </c>
      <c r="E8385">
        <v>0.83850999999999998</v>
      </c>
      <c r="F8385">
        <v>1.3999999999999999E-4</v>
      </c>
    </row>
    <row r="8386" spans="1:6">
      <c r="A8386">
        <v>10.41977</v>
      </c>
      <c r="B8386">
        <v>0.99995000000000001</v>
      </c>
      <c r="C8386">
        <v>0</v>
      </c>
      <c r="D8386">
        <v>0.83850000000000002</v>
      </c>
      <c r="E8386">
        <v>0.83865000000000001</v>
      </c>
      <c r="F8386">
        <v>9.0000000000000006E-5</v>
      </c>
    </row>
    <row r="8387" spans="1:6">
      <c r="A8387">
        <v>10.421329999999999</v>
      </c>
      <c r="B8387">
        <v>0.99995000000000001</v>
      </c>
      <c r="C8387">
        <v>0</v>
      </c>
      <c r="D8387">
        <v>0.83860000000000001</v>
      </c>
      <c r="E8387">
        <v>0.83874000000000004</v>
      </c>
      <c r="F8387">
        <v>1E-4</v>
      </c>
    </row>
    <row r="8388" spans="1:6">
      <c r="A8388">
        <v>10.422879999999999</v>
      </c>
      <c r="B8388">
        <v>0.99995000000000001</v>
      </c>
      <c r="C8388">
        <v>0</v>
      </c>
      <c r="D8388">
        <v>0.8387</v>
      </c>
      <c r="E8388">
        <v>0.83882999999999996</v>
      </c>
      <c r="F8388">
        <v>1.2999999999999999E-4</v>
      </c>
    </row>
    <row r="8389" spans="1:6">
      <c r="A8389">
        <v>10.424440000000001</v>
      </c>
      <c r="B8389">
        <v>0.99995000000000001</v>
      </c>
      <c r="C8389">
        <v>0</v>
      </c>
      <c r="D8389">
        <v>0.83879999999999999</v>
      </c>
      <c r="E8389">
        <v>0.83896000000000004</v>
      </c>
      <c r="F8389">
        <v>8.0000000000000007E-5</v>
      </c>
    </row>
    <row r="8390" spans="1:6">
      <c r="A8390">
        <v>10.426</v>
      </c>
      <c r="B8390">
        <v>0.99995000000000001</v>
      </c>
      <c r="C8390">
        <v>0</v>
      </c>
      <c r="D8390">
        <v>0.83889999999999998</v>
      </c>
      <c r="E8390">
        <v>0.83904999999999996</v>
      </c>
      <c r="F8390">
        <v>8.0000000000000007E-5</v>
      </c>
    </row>
    <row r="8391" spans="1:6">
      <c r="A8391">
        <v>10.42755</v>
      </c>
      <c r="B8391">
        <v>0.99995000000000001</v>
      </c>
      <c r="C8391">
        <v>0</v>
      </c>
      <c r="D8391">
        <v>0.83899999999999997</v>
      </c>
      <c r="E8391">
        <v>0.83913000000000004</v>
      </c>
      <c r="F8391">
        <v>1.2E-4</v>
      </c>
    </row>
    <row r="8392" spans="1:6">
      <c r="A8392">
        <v>10.42911</v>
      </c>
      <c r="B8392">
        <v>0.99995000000000001</v>
      </c>
      <c r="C8392">
        <v>0</v>
      </c>
      <c r="D8392">
        <v>0.83909999999999996</v>
      </c>
      <c r="E8392">
        <v>0.83925000000000005</v>
      </c>
      <c r="F8392">
        <v>9.0000000000000006E-5</v>
      </c>
    </row>
    <row r="8393" spans="1:6">
      <c r="A8393">
        <v>10.430669999999999</v>
      </c>
      <c r="B8393">
        <v>0.99995000000000001</v>
      </c>
      <c r="C8393">
        <v>0</v>
      </c>
      <c r="D8393">
        <v>0.83919999999999995</v>
      </c>
      <c r="E8393">
        <v>0.83933999999999997</v>
      </c>
      <c r="F8393">
        <v>1E-4</v>
      </c>
    </row>
    <row r="8394" spans="1:6">
      <c r="A8394">
        <v>10.432219999999999</v>
      </c>
      <c r="B8394">
        <v>0.99995000000000001</v>
      </c>
      <c r="C8394">
        <v>0</v>
      </c>
      <c r="D8394">
        <v>0.83930000000000005</v>
      </c>
      <c r="E8394">
        <v>0.83943999999999996</v>
      </c>
      <c r="F8394">
        <v>1E-4</v>
      </c>
    </row>
    <row r="8395" spans="1:6">
      <c r="A8395">
        <v>10.43378</v>
      </c>
      <c r="B8395">
        <v>0.99995000000000001</v>
      </c>
      <c r="C8395">
        <v>0</v>
      </c>
      <c r="D8395">
        <v>0.83940000000000003</v>
      </c>
      <c r="E8395">
        <v>0.83953999999999995</v>
      </c>
      <c r="F8395">
        <v>1.2E-4</v>
      </c>
    </row>
    <row r="8396" spans="1:6">
      <c r="A8396">
        <v>10.43533</v>
      </c>
      <c r="B8396">
        <v>0.99995000000000001</v>
      </c>
      <c r="C8396">
        <v>0</v>
      </c>
      <c r="D8396">
        <v>0.83950000000000002</v>
      </c>
      <c r="E8396">
        <v>0.83965999999999996</v>
      </c>
      <c r="F8396">
        <v>8.0000000000000007E-5</v>
      </c>
    </row>
    <row r="8397" spans="1:6">
      <c r="A8397">
        <v>10.43689</v>
      </c>
      <c r="B8397">
        <v>0.99995000000000001</v>
      </c>
      <c r="C8397">
        <v>0</v>
      </c>
      <c r="D8397">
        <v>0.83960000000000001</v>
      </c>
      <c r="E8397">
        <v>0.83972999999999998</v>
      </c>
      <c r="F8397">
        <v>9.0000000000000006E-5</v>
      </c>
    </row>
    <row r="8398" spans="1:6">
      <c r="A8398">
        <v>10.43845</v>
      </c>
      <c r="B8398">
        <v>0.99995000000000001</v>
      </c>
      <c r="C8398">
        <v>0</v>
      </c>
      <c r="D8398">
        <v>0.8397</v>
      </c>
      <c r="E8398">
        <v>0.83982999999999997</v>
      </c>
      <c r="F8398">
        <v>1.1E-4</v>
      </c>
    </row>
    <row r="8399" spans="1:6">
      <c r="A8399">
        <v>10.44</v>
      </c>
      <c r="B8399">
        <v>0.99995000000000001</v>
      </c>
      <c r="C8399">
        <v>0</v>
      </c>
      <c r="D8399">
        <v>0.83979999999999999</v>
      </c>
      <c r="E8399">
        <v>0.83994000000000002</v>
      </c>
      <c r="F8399">
        <v>9.0000000000000006E-5</v>
      </c>
    </row>
    <row r="8400" spans="1:6">
      <c r="A8400">
        <v>10.441560000000001</v>
      </c>
      <c r="B8400">
        <v>0.99995000000000001</v>
      </c>
      <c r="C8400">
        <v>0</v>
      </c>
      <c r="D8400">
        <v>0.83989999999999998</v>
      </c>
      <c r="E8400">
        <v>0.84003000000000005</v>
      </c>
      <c r="F8400">
        <v>1.1E-4</v>
      </c>
    </row>
    <row r="8401" spans="1:6">
      <c r="A8401">
        <v>10.443110000000001</v>
      </c>
      <c r="B8401">
        <v>0.99995000000000001</v>
      </c>
      <c r="C8401">
        <v>0</v>
      </c>
      <c r="D8401">
        <v>0.84</v>
      </c>
      <c r="E8401">
        <v>0.84014</v>
      </c>
      <c r="F8401">
        <v>1E-4</v>
      </c>
    </row>
    <row r="8402" spans="1:6">
      <c r="A8402">
        <v>10.44467</v>
      </c>
      <c r="B8402">
        <v>0.99995000000000001</v>
      </c>
      <c r="C8402">
        <v>0</v>
      </c>
      <c r="D8402">
        <v>0.84009999999999996</v>
      </c>
      <c r="E8402">
        <v>0.84023999999999999</v>
      </c>
      <c r="F8402">
        <v>1.1E-4</v>
      </c>
    </row>
    <row r="8403" spans="1:6">
      <c r="A8403">
        <v>10.44623</v>
      </c>
      <c r="B8403">
        <v>0.99995000000000001</v>
      </c>
      <c r="C8403">
        <v>0</v>
      </c>
      <c r="D8403">
        <v>0.84019999999999995</v>
      </c>
      <c r="E8403">
        <v>0.84035000000000004</v>
      </c>
      <c r="F8403">
        <v>9.0000000000000006E-5</v>
      </c>
    </row>
    <row r="8404" spans="1:6">
      <c r="A8404">
        <v>10.44778</v>
      </c>
      <c r="B8404">
        <v>0.99995000000000001</v>
      </c>
      <c r="C8404">
        <v>0</v>
      </c>
      <c r="D8404">
        <v>0.84030000000000005</v>
      </c>
      <c r="E8404">
        <v>0.84043999999999996</v>
      </c>
      <c r="F8404">
        <v>9.0000000000000006E-5</v>
      </c>
    </row>
    <row r="8405" spans="1:6">
      <c r="A8405">
        <v>10.449339999999999</v>
      </c>
      <c r="B8405">
        <v>0.99995000000000001</v>
      </c>
      <c r="C8405">
        <v>0</v>
      </c>
      <c r="D8405">
        <v>0.84040000000000004</v>
      </c>
      <c r="E8405">
        <v>0.84053</v>
      </c>
      <c r="F8405">
        <v>9.0000000000000006E-5</v>
      </c>
    </row>
    <row r="8406" spans="1:6">
      <c r="A8406">
        <v>10.450900000000001</v>
      </c>
      <c r="B8406">
        <v>0.99995000000000001</v>
      </c>
      <c r="C8406">
        <v>0</v>
      </c>
      <c r="D8406">
        <v>0.84050000000000002</v>
      </c>
      <c r="E8406">
        <v>0.84062000000000003</v>
      </c>
      <c r="F8406">
        <v>1.1E-4</v>
      </c>
    </row>
    <row r="8407" spans="1:6">
      <c r="A8407">
        <v>10.452450000000001</v>
      </c>
      <c r="B8407">
        <v>0.99995000000000001</v>
      </c>
      <c r="C8407">
        <v>0</v>
      </c>
      <c r="D8407">
        <v>0.84060000000000001</v>
      </c>
      <c r="E8407">
        <v>0.84072999999999998</v>
      </c>
      <c r="F8407">
        <v>1E-4</v>
      </c>
    </row>
    <row r="8408" spans="1:6">
      <c r="A8408">
        <v>10.45401</v>
      </c>
      <c r="B8408">
        <v>0.99995000000000001</v>
      </c>
      <c r="C8408">
        <v>0</v>
      </c>
      <c r="D8408">
        <v>0.8407</v>
      </c>
      <c r="E8408">
        <v>0.84082999999999997</v>
      </c>
      <c r="F8408">
        <v>9.0000000000000006E-5</v>
      </c>
    </row>
    <row r="8409" spans="1:6">
      <c r="A8409">
        <v>10.45556</v>
      </c>
      <c r="B8409">
        <v>0.99995000000000001</v>
      </c>
      <c r="C8409">
        <v>0</v>
      </c>
      <c r="D8409">
        <v>0.84079999999999999</v>
      </c>
      <c r="E8409">
        <v>0.84092</v>
      </c>
      <c r="F8409">
        <v>9.0000000000000006E-5</v>
      </c>
    </row>
    <row r="8410" spans="1:6">
      <c r="A8410">
        <v>10.45712</v>
      </c>
      <c r="B8410">
        <v>0.99995000000000001</v>
      </c>
      <c r="C8410">
        <v>0</v>
      </c>
      <c r="D8410">
        <v>0.84089999999999998</v>
      </c>
      <c r="E8410">
        <v>0.84101000000000004</v>
      </c>
      <c r="F8410">
        <v>1E-4</v>
      </c>
    </row>
    <row r="8411" spans="1:6">
      <c r="A8411">
        <v>10.458679999999999</v>
      </c>
      <c r="B8411">
        <v>0.99995000000000001</v>
      </c>
      <c r="C8411">
        <v>0</v>
      </c>
      <c r="D8411">
        <v>0.84099999999999997</v>
      </c>
      <c r="E8411">
        <v>0.84111000000000002</v>
      </c>
      <c r="F8411">
        <v>1.2E-4</v>
      </c>
    </row>
    <row r="8412" spans="1:6">
      <c r="A8412">
        <v>10.460229999999999</v>
      </c>
      <c r="B8412">
        <v>0.99995000000000001</v>
      </c>
      <c r="C8412">
        <v>0</v>
      </c>
      <c r="D8412">
        <v>0.84109999999999996</v>
      </c>
      <c r="E8412">
        <v>0.84123000000000003</v>
      </c>
      <c r="F8412">
        <v>9.0000000000000006E-5</v>
      </c>
    </row>
    <row r="8413" spans="1:6">
      <c r="A8413">
        <v>10.461790000000001</v>
      </c>
      <c r="B8413">
        <v>0.99995000000000001</v>
      </c>
      <c r="C8413">
        <v>0</v>
      </c>
      <c r="D8413">
        <v>0.84119999999999995</v>
      </c>
      <c r="E8413">
        <v>0.84131999999999996</v>
      </c>
      <c r="F8413">
        <v>9.0000000000000006E-5</v>
      </c>
    </row>
    <row r="8414" spans="1:6">
      <c r="A8414">
        <v>10.463340000000001</v>
      </c>
      <c r="B8414">
        <v>0.99995000000000001</v>
      </c>
      <c r="C8414">
        <v>0</v>
      </c>
      <c r="D8414">
        <v>0.84130000000000005</v>
      </c>
      <c r="E8414">
        <v>0.84140999999999999</v>
      </c>
      <c r="F8414">
        <v>1E-4</v>
      </c>
    </row>
    <row r="8415" spans="1:6">
      <c r="A8415">
        <v>10.4649</v>
      </c>
      <c r="B8415">
        <v>0.99995000000000001</v>
      </c>
      <c r="C8415">
        <v>0</v>
      </c>
      <c r="D8415">
        <v>0.84140000000000004</v>
      </c>
      <c r="E8415">
        <v>0.84152000000000005</v>
      </c>
      <c r="F8415">
        <v>1.2999999999999999E-4</v>
      </c>
    </row>
    <row r="8416" spans="1:6">
      <c r="A8416">
        <v>10.46646</v>
      </c>
      <c r="B8416">
        <v>0.99995000000000001</v>
      </c>
      <c r="C8416">
        <v>0</v>
      </c>
      <c r="D8416">
        <v>0.84150000000000003</v>
      </c>
      <c r="E8416">
        <v>0.84165000000000001</v>
      </c>
      <c r="F8416">
        <v>1.1E-4</v>
      </c>
    </row>
    <row r="8417" spans="1:6">
      <c r="A8417">
        <v>10.46801</v>
      </c>
      <c r="B8417">
        <v>0.99995000000000001</v>
      </c>
      <c r="C8417">
        <v>0</v>
      </c>
      <c r="D8417">
        <v>0.84160000000000001</v>
      </c>
      <c r="E8417">
        <v>0.84175</v>
      </c>
      <c r="F8417">
        <v>1E-4</v>
      </c>
    </row>
    <row r="8418" spans="1:6">
      <c r="A8418">
        <v>10.469569999999999</v>
      </c>
      <c r="B8418">
        <v>0.99995000000000001</v>
      </c>
      <c r="C8418">
        <v>0</v>
      </c>
      <c r="D8418">
        <v>0.8417</v>
      </c>
      <c r="E8418">
        <v>0.84184999999999999</v>
      </c>
      <c r="F8418">
        <v>9.0000000000000006E-5</v>
      </c>
    </row>
    <row r="8419" spans="1:6">
      <c r="A8419">
        <v>10.47113</v>
      </c>
      <c r="B8419">
        <v>0.99995000000000001</v>
      </c>
      <c r="C8419">
        <v>0</v>
      </c>
      <c r="D8419">
        <v>0.84179999999999999</v>
      </c>
      <c r="E8419">
        <v>0.84194000000000002</v>
      </c>
      <c r="F8419">
        <v>6.0000000000000002E-5</v>
      </c>
    </row>
    <row r="8420" spans="1:6">
      <c r="A8420">
        <v>10.47268</v>
      </c>
      <c r="B8420">
        <v>0.99995000000000001</v>
      </c>
      <c r="C8420">
        <v>0</v>
      </c>
      <c r="D8420">
        <v>0.84189999999999998</v>
      </c>
      <c r="E8420">
        <v>0.84199999999999997</v>
      </c>
      <c r="F8420">
        <v>1E-4</v>
      </c>
    </row>
    <row r="8421" spans="1:6">
      <c r="A8421">
        <v>10.47424</v>
      </c>
      <c r="B8421">
        <v>0.99995000000000001</v>
      </c>
      <c r="C8421">
        <v>0</v>
      </c>
      <c r="D8421">
        <v>0.84199999999999997</v>
      </c>
      <c r="E8421">
        <v>0.84209999999999996</v>
      </c>
      <c r="F8421">
        <v>1.2E-4</v>
      </c>
    </row>
    <row r="8422" spans="1:6">
      <c r="A8422">
        <v>10.47579</v>
      </c>
      <c r="B8422">
        <v>0.99995000000000001</v>
      </c>
      <c r="C8422">
        <v>0</v>
      </c>
      <c r="D8422">
        <v>0.84209999999999996</v>
      </c>
      <c r="E8422">
        <v>0.84221999999999997</v>
      </c>
      <c r="F8422">
        <v>9.0000000000000006E-5</v>
      </c>
    </row>
    <row r="8423" spans="1:6">
      <c r="A8423">
        <v>10.477349999999999</v>
      </c>
      <c r="B8423">
        <v>0.99995000000000001</v>
      </c>
      <c r="C8423">
        <v>0</v>
      </c>
      <c r="D8423">
        <v>0.84219999999999995</v>
      </c>
      <c r="E8423">
        <v>0.84231</v>
      </c>
      <c r="F8423">
        <v>1.1E-4</v>
      </c>
    </row>
    <row r="8424" spans="1:6">
      <c r="A8424">
        <v>10.478910000000001</v>
      </c>
      <c r="B8424">
        <v>0.99995000000000001</v>
      </c>
      <c r="C8424">
        <v>0</v>
      </c>
      <c r="D8424">
        <v>0.84230000000000005</v>
      </c>
      <c r="E8424">
        <v>0.84241999999999995</v>
      </c>
      <c r="F8424">
        <v>9.0000000000000006E-5</v>
      </c>
    </row>
    <row r="8425" spans="1:6">
      <c r="A8425">
        <v>10.480460000000001</v>
      </c>
      <c r="B8425">
        <v>0.99995000000000001</v>
      </c>
      <c r="C8425">
        <v>0</v>
      </c>
      <c r="D8425">
        <v>0.84240000000000004</v>
      </c>
      <c r="E8425">
        <v>0.84250999999999998</v>
      </c>
      <c r="F8425">
        <v>1.1E-4</v>
      </c>
    </row>
    <row r="8426" spans="1:6">
      <c r="A8426">
        <v>10.48202</v>
      </c>
      <c r="B8426">
        <v>0.99995000000000001</v>
      </c>
      <c r="C8426">
        <v>0</v>
      </c>
      <c r="D8426">
        <v>0.84250000000000003</v>
      </c>
      <c r="E8426">
        <v>0.84262000000000004</v>
      </c>
      <c r="F8426">
        <v>1.1E-4</v>
      </c>
    </row>
    <row r="8427" spans="1:6">
      <c r="A8427">
        <v>10.48357</v>
      </c>
      <c r="B8427">
        <v>0.99995000000000001</v>
      </c>
      <c r="C8427">
        <v>0</v>
      </c>
      <c r="D8427">
        <v>0.84260000000000002</v>
      </c>
      <c r="E8427">
        <v>0.84272999999999998</v>
      </c>
      <c r="F8427">
        <v>8.0000000000000007E-5</v>
      </c>
    </row>
    <row r="8428" spans="1:6">
      <c r="A8428">
        <v>10.48513</v>
      </c>
      <c r="B8428">
        <v>0.99995000000000001</v>
      </c>
      <c r="C8428">
        <v>0</v>
      </c>
      <c r="D8428">
        <v>0.8427</v>
      </c>
      <c r="E8428">
        <v>0.84280999999999995</v>
      </c>
      <c r="F8428">
        <v>1.1E-4</v>
      </c>
    </row>
    <row r="8429" spans="1:6">
      <c r="A8429">
        <v>10.486689999999999</v>
      </c>
      <c r="B8429">
        <v>0.99995000000000001</v>
      </c>
      <c r="C8429">
        <v>0</v>
      </c>
      <c r="D8429">
        <v>0.84279999999999999</v>
      </c>
      <c r="E8429">
        <v>0.84292</v>
      </c>
      <c r="F8429">
        <v>1.2E-4</v>
      </c>
    </row>
    <row r="8430" spans="1:6">
      <c r="A8430">
        <v>10.488239999999999</v>
      </c>
      <c r="B8430">
        <v>0.99995000000000001</v>
      </c>
      <c r="C8430">
        <v>0</v>
      </c>
      <c r="D8430">
        <v>0.84289999999999998</v>
      </c>
      <c r="E8430">
        <v>0.84304000000000001</v>
      </c>
      <c r="F8430">
        <v>9.0000000000000006E-5</v>
      </c>
    </row>
    <row r="8431" spans="1:6">
      <c r="A8431">
        <v>10.489800000000001</v>
      </c>
      <c r="B8431">
        <v>0.99995000000000001</v>
      </c>
      <c r="C8431">
        <v>0</v>
      </c>
      <c r="D8431">
        <v>0.84299999999999997</v>
      </c>
      <c r="E8431">
        <v>0.84313000000000005</v>
      </c>
      <c r="F8431">
        <v>1E-4</v>
      </c>
    </row>
    <row r="8432" spans="1:6">
      <c r="A8432">
        <v>10.49136</v>
      </c>
      <c r="B8432">
        <v>0.99995000000000001</v>
      </c>
      <c r="C8432">
        <v>0</v>
      </c>
      <c r="D8432">
        <v>0.84309999999999996</v>
      </c>
      <c r="E8432">
        <v>0.84323000000000004</v>
      </c>
      <c r="F8432">
        <v>9.0000000000000006E-5</v>
      </c>
    </row>
    <row r="8433" spans="1:6">
      <c r="A8433">
        <v>10.49291</v>
      </c>
      <c r="B8433">
        <v>0.99995000000000001</v>
      </c>
      <c r="C8433">
        <v>0</v>
      </c>
      <c r="D8433">
        <v>0.84319999999999995</v>
      </c>
      <c r="E8433">
        <v>0.84331999999999996</v>
      </c>
      <c r="F8433">
        <v>1.2999999999999999E-4</v>
      </c>
    </row>
    <row r="8434" spans="1:6">
      <c r="A8434">
        <v>10.49447</v>
      </c>
      <c r="B8434">
        <v>0.99995000000000001</v>
      </c>
      <c r="C8434">
        <v>0</v>
      </c>
      <c r="D8434">
        <v>0.84330000000000005</v>
      </c>
      <c r="E8434">
        <v>0.84345000000000003</v>
      </c>
      <c r="F8434">
        <v>8.0000000000000007E-5</v>
      </c>
    </row>
    <row r="8435" spans="1:6">
      <c r="A8435">
        <v>10.49602</v>
      </c>
      <c r="B8435">
        <v>0.99995000000000001</v>
      </c>
      <c r="C8435">
        <v>0</v>
      </c>
      <c r="D8435">
        <v>0.84340000000000004</v>
      </c>
      <c r="E8435">
        <v>0.84353</v>
      </c>
      <c r="F8435">
        <v>1E-4</v>
      </c>
    </row>
    <row r="8436" spans="1:6">
      <c r="A8436">
        <v>10.497579999999999</v>
      </c>
      <c r="B8436">
        <v>0.99995000000000001</v>
      </c>
      <c r="C8436">
        <v>0</v>
      </c>
      <c r="D8436">
        <v>0.84350000000000003</v>
      </c>
      <c r="E8436">
        <v>0.84362999999999999</v>
      </c>
      <c r="F8436">
        <v>9.0000000000000006E-5</v>
      </c>
    </row>
    <row r="8437" spans="1:6">
      <c r="A8437">
        <v>10.499140000000001</v>
      </c>
      <c r="B8437">
        <v>0.99995000000000001</v>
      </c>
      <c r="C8437">
        <v>0</v>
      </c>
      <c r="D8437">
        <v>0.84360000000000002</v>
      </c>
      <c r="E8437">
        <v>0.84372000000000003</v>
      </c>
      <c r="F8437">
        <v>1.1E-4</v>
      </c>
    </row>
    <row r="8438" spans="1:6">
      <c r="A8438">
        <v>10.500690000000001</v>
      </c>
      <c r="B8438">
        <v>0.99995000000000001</v>
      </c>
      <c r="C8438">
        <v>0</v>
      </c>
      <c r="D8438">
        <v>0.84370000000000001</v>
      </c>
      <c r="E8438">
        <v>0.84382999999999997</v>
      </c>
      <c r="F8438">
        <v>9.0000000000000006E-5</v>
      </c>
    </row>
    <row r="8439" spans="1:6">
      <c r="A8439">
        <v>10.50225</v>
      </c>
      <c r="B8439">
        <v>0.99995000000000001</v>
      </c>
      <c r="C8439">
        <v>0</v>
      </c>
      <c r="D8439">
        <v>0.84379999999999999</v>
      </c>
      <c r="E8439">
        <v>0.84392999999999996</v>
      </c>
      <c r="F8439">
        <v>9.0000000000000006E-5</v>
      </c>
    </row>
    <row r="8440" spans="1:6">
      <c r="A8440">
        <v>10.5038</v>
      </c>
      <c r="B8440">
        <v>0.99995000000000001</v>
      </c>
      <c r="C8440">
        <v>0</v>
      </c>
      <c r="D8440">
        <v>0.84389999999999998</v>
      </c>
      <c r="E8440">
        <v>0.84401999999999999</v>
      </c>
      <c r="F8440">
        <v>8.0000000000000007E-5</v>
      </c>
    </row>
    <row r="8441" spans="1:6">
      <c r="A8441">
        <v>10.50536</v>
      </c>
      <c r="B8441">
        <v>0.99995000000000001</v>
      </c>
      <c r="C8441">
        <v>0</v>
      </c>
      <c r="D8441">
        <v>0.84399999999999997</v>
      </c>
      <c r="E8441">
        <v>0.84409000000000001</v>
      </c>
      <c r="F8441">
        <v>1E-4</v>
      </c>
    </row>
    <row r="8442" spans="1:6">
      <c r="A8442">
        <v>10.506919999999999</v>
      </c>
      <c r="B8442">
        <v>0.99995000000000001</v>
      </c>
      <c r="C8442">
        <v>0</v>
      </c>
      <c r="D8442">
        <v>0.84409999999999996</v>
      </c>
      <c r="E8442">
        <v>0.84419999999999995</v>
      </c>
      <c r="F8442">
        <v>1.1E-4</v>
      </c>
    </row>
    <row r="8443" spans="1:6">
      <c r="A8443">
        <v>10.508470000000001</v>
      </c>
      <c r="B8443">
        <v>0.99995000000000001</v>
      </c>
      <c r="C8443">
        <v>0</v>
      </c>
      <c r="D8443">
        <v>0.84419999999999995</v>
      </c>
      <c r="E8443">
        <v>0.84430000000000005</v>
      </c>
      <c r="F8443">
        <v>1.2E-4</v>
      </c>
    </row>
    <row r="8444" spans="1:6">
      <c r="A8444">
        <v>10.51003</v>
      </c>
      <c r="B8444">
        <v>0.99995000000000001</v>
      </c>
      <c r="C8444">
        <v>0</v>
      </c>
      <c r="D8444">
        <v>0.84430000000000005</v>
      </c>
      <c r="E8444">
        <v>0.84441999999999995</v>
      </c>
      <c r="F8444">
        <v>1.2E-4</v>
      </c>
    </row>
    <row r="8445" spans="1:6">
      <c r="A8445">
        <v>10.51159</v>
      </c>
      <c r="B8445">
        <v>0.99995000000000001</v>
      </c>
      <c r="C8445">
        <v>0</v>
      </c>
      <c r="D8445">
        <v>0.84440000000000004</v>
      </c>
      <c r="E8445">
        <v>0.84453999999999996</v>
      </c>
      <c r="F8445">
        <v>9.0000000000000006E-5</v>
      </c>
    </row>
    <row r="8446" spans="1:6">
      <c r="A8446">
        <v>10.51314</v>
      </c>
      <c r="B8446">
        <v>0.99995000000000001</v>
      </c>
      <c r="C8446">
        <v>0</v>
      </c>
      <c r="D8446">
        <v>0.84450000000000003</v>
      </c>
      <c r="E8446">
        <v>0.84462999999999999</v>
      </c>
      <c r="F8446">
        <v>8.0000000000000007E-5</v>
      </c>
    </row>
    <row r="8447" spans="1:6">
      <c r="A8447">
        <v>10.514699999999999</v>
      </c>
      <c r="B8447">
        <v>0.99995000000000001</v>
      </c>
      <c r="C8447">
        <v>0</v>
      </c>
      <c r="D8447">
        <v>0.84460000000000002</v>
      </c>
      <c r="E8447">
        <v>0.84470999999999996</v>
      </c>
      <c r="F8447">
        <v>1E-4</v>
      </c>
    </row>
    <row r="8448" spans="1:6">
      <c r="A8448">
        <v>10.516249999999999</v>
      </c>
      <c r="B8448">
        <v>0.99995000000000001</v>
      </c>
      <c r="C8448">
        <v>0</v>
      </c>
      <c r="D8448">
        <v>0.84470000000000001</v>
      </c>
      <c r="E8448">
        <v>0.84480999999999995</v>
      </c>
      <c r="F8448">
        <v>1.1E-4</v>
      </c>
    </row>
    <row r="8449" spans="1:6">
      <c r="A8449">
        <v>10.517810000000001</v>
      </c>
      <c r="B8449">
        <v>0.99995000000000001</v>
      </c>
      <c r="C8449">
        <v>0</v>
      </c>
      <c r="D8449">
        <v>0.8448</v>
      </c>
      <c r="E8449">
        <v>0.84492</v>
      </c>
      <c r="F8449">
        <v>1E-4</v>
      </c>
    </row>
    <row r="8450" spans="1:6">
      <c r="A8450">
        <v>10.51937</v>
      </c>
      <c r="B8450">
        <v>0.99995000000000001</v>
      </c>
      <c r="C8450">
        <v>0</v>
      </c>
      <c r="D8450">
        <v>0.84489999999999998</v>
      </c>
      <c r="E8450">
        <v>0.84502999999999995</v>
      </c>
      <c r="F8450">
        <v>1.1E-4</v>
      </c>
    </row>
    <row r="8451" spans="1:6">
      <c r="A8451">
        <v>10.52092</v>
      </c>
      <c r="B8451">
        <v>0.99995000000000001</v>
      </c>
      <c r="C8451">
        <v>0</v>
      </c>
      <c r="D8451">
        <v>0.84499999999999997</v>
      </c>
      <c r="E8451">
        <v>0.84513000000000005</v>
      </c>
      <c r="F8451">
        <v>9.0000000000000006E-5</v>
      </c>
    </row>
    <row r="8452" spans="1:6">
      <c r="A8452">
        <v>10.52248</v>
      </c>
      <c r="B8452">
        <v>0.99995000000000001</v>
      </c>
      <c r="C8452">
        <v>0</v>
      </c>
      <c r="D8452">
        <v>0.84509999999999996</v>
      </c>
      <c r="E8452">
        <v>0.84521999999999997</v>
      </c>
      <c r="F8452">
        <v>1E-4</v>
      </c>
    </row>
    <row r="8453" spans="1:6">
      <c r="A8453">
        <v>10.52403</v>
      </c>
      <c r="B8453">
        <v>0.99995000000000001</v>
      </c>
      <c r="C8453">
        <v>0</v>
      </c>
      <c r="D8453">
        <v>0.84519999999999995</v>
      </c>
      <c r="E8453">
        <v>0.84531999999999996</v>
      </c>
      <c r="F8453">
        <v>9.0000000000000006E-5</v>
      </c>
    </row>
    <row r="8454" spans="1:6">
      <c r="A8454">
        <v>10.525589999999999</v>
      </c>
      <c r="B8454">
        <v>0.99995000000000001</v>
      </c>
      <c r="C8454">
        <v>0</v>
      </c>
      <c r="D8454">
        <v>0.84530000000000005</v>
      </c>
      <c r="E8454">
        <v>0.84540999999999999</v>
      </c>
      <c r="F8454">
        <v>1.1E-4</v>
      </c>
    </row>
    <row r="8455" spans="1:6">
      <c r="A8455">
        <v>10.527150000000001</v>
      </c>
      <c r="B8455">
        <v>0.99995000000000001</v>
      </c>
      <c r="C8455">
        <v>0</v>
      </c>
      <c r="D8455">
        <v>0.84540000000000004</v>
      </c>
      <c r="E8455">
        <v>0.84552000000000005</v>
      </c>
      <c r="F8455">
        <v>8.0000000000000007E-5</v>
      </c>
    </row>
    <row r="8456" spans="1:6">
      <c r="A8456">
        <v>10.528700000000001</v>
      </c>
      <c r="B8456">
        <v>0.99995000000000001</v>
      </c>
      <c r="C8456">
        <v>0</v>
      </c>
      <c r="D8456">
        <v>0.84550000000000003</v>
      </c>
      <c r="E8456">
        <v>0.84560000000000002</v>
      </c>
      <c r="F8456">
        <v>1.1E-4</v>
      </c>
    </row>
    <row r="8457" spans="1:6">
      <c r="A8457">
        <v>10.53026</v>
      </c>
      <c r="B8457">
        <v>0.99995000000000001</v>
      </c>
      <c r="C8457">
        <v>0</v>
      </c>
      <c r="D8457">
        <v>0.84560000000000002</v>
      </c>
      <c r="E8457">
        <v>0.84570999999999996</v>
      </c>
      <c r="F8457">
        <v>1E-4</v>
      </c>
    </row>
    <row r="8458" spans="1:6">
      <c r="A8458">
        <v>10.53182</v>
      </c>
      <c r="B8458">
        <v>0.99995000000000001</v>
      </c>
      <c r="C8458">
        <v>0</v>
      </c>
      <c r="D8458">
        <v>0.84570000000000001</v>
      </c>
      <c r="E8458">
        <v>0.84580999999999995</v>
      </c>
      <c r="F8458">
        <v>1E-4</v>
      </c>
    </row>
    <row r="8459" spans="1:6">
      <c r="A8459">
        <v>10.53337</v>
      </c>
      <c r="B8459">
        <v>0.99995000000000001</v>
      </c>
      <c r="C8459">
        <v>0</v>
      </c>
      <c r="D8459">
        <v>0.8458</v>
      </c>
      <c r="E8459">
        <v>0.84592000000000001</v>
      </c>
      <c r="F8459">
        <v>9.0000000000000006E-5</v>
      </c>
    </row>
    <row r="8460" spans="1:6">
      <c r="A8460">
        <v>10.534929999999999</v>
      </c>
      <c r="B8460">
        <v>0.99995000000000001</v>
      </c>
      <c r="C8460">
        <v>0</v>
      </c>
      <c r="D8460">
        <v>0.84589999999999999</v>
      </c>
      <c r="E8460">
        <v>0.84601000000000004</v>
      </c>
      <c r="F8460">
        <v>1.3999999999999999E-4</v>
      </c>
    </row>
    <row r="8461" spans="1:6">
      <c r="A8461">
        <v>10.536479999999999</v>
      </c>
      <c r="B8461">
        <v>0.99995000000000001</v>
      </c>
      <c r="C8461">
        <v>0</v>
      </c>
      <c r="D8461">
        <v>0.84599999999999997</v>
      </c>
      <c r="E8461">
        <v>0.84614</v>
      </c>
      <c r="F8461">
        <v>1E-4</v>
      </c>
    </row>
    <row r="8462" spans="1:6">
      <c r="A8462">
        <v>10.538040000000001</v>
      </c>
      <c r="B8462">
        <v>0.99995000000000001</v>
      </c>
      <c r="C8462">
        <v>0</v>
      </c>
      <c r="D8462">
        <v>0.84609999999999996</v>
      </c>
      <c r="E8462">
        <v>0.84623999999999999</v>
      </c>
      <c r="F8462">
        <v>1E-4</v>
      </c>
    </row>
    <row r="8463" spans="1:6">
      <c r="A8463">
        <v>10.5396</v>
      </c>
      <c r="B8463">
        <v>0.99995000000000001</v>
      </c>
      <c r="C8463">
        <v>0</v>
      </c>
      <c r="D8463">
        <v>0.84619999999999995</v>
      </c>
      <c r="E8463">
        <v>0.84633999999999998</v>
      </c>
      <c r="F8463">
        <v>8.0000000000000007E-5</v>
      </c>
    </row>
    <row r="8464" spans="1:6">
      <c r="A8464">
        <v>10.54115</v>
      </c>
      <c r="B8464">
        <v>0.99995000000000001</v>
      </c>
      <c r="C8464">
        <v>0</v>
      </c>
      <c r="D8464">
        <v>0.84630000000000005</v>
      </c>
      <c r="E8464">
        <v>0.84643000000000002</v>
      </c>
      <c r="F8464">
        <v>8.0000000000000007E-5</v>
      </c>
    </row>
    <row r="8465" spans="1:6">
      <c r="A8465">
        <v>10.54271</v>
      </c>
      <c r="B8465">
        <v>0.99995000000000001</v>
      </c>
      <c r="C8465">
        <v>0</v>
      </c>
      <c r="D8465">
        <v>0.84640000000000004</v>
      </c>
      <c r="E8465">
        <v>0.84650000000000003</v>
      </c>
      <c r="F8465">
        <v>1.1E-4</v>
      </c>
    </row>
    <row r="8466" spans="1:6">
      <c r="A8466">
        <v>10.54426</v>
      </c>
      <c r="B8466">
        <v>0.99995000000000001</v>
      </c>
      <c r="C8466">
        <v>0</v>
      </c>
      <c r="D8466">
        <v>0.84650000000000003</v>
      </c>
      <c r="E8466">
        <v>0.84660999999999997</v>
      </c>
      <c r="F8466">
        <v>1E-4</v>
      </c>
    </row>
    <row r="8467" spans="1:6">
      <c r="A8467">
        <v>10.545820000000001</v>
      </c>
      <c r="B8467">
        <v>0.99995000000000001</v>
      </c>
      <c r="C8467">
        <v>0</v>
      </c>
      <c r="D8467">
        <v>0.84660000000000002</v>
      </c>
      <c r="E8467">
        <v>0.84670999999999996</v>
      </c>
      <c r="F8467">
        <v>1.1E-4</v>
      </c>
    </row>
    <row r="8468" spans="1:6">
      <c r="A8468">
        <v>10.54738</v>
      </c>
      <c r="B8468">
        <v>0.99995000000000001</v>
      </c>
      <c r="C8468">
        <v>0</v>
      </c>
      <c r="D8468">
        <v>0.84670000000000001</v>
      </c>
      <c r="E8468">
        <v>0.84682000000000002</v>
      </c>
      <c r="F8468">
        <v>1.2E-4</v>
      </c>
    </row>
    <row r="8469" spans="1:6">
      <c r="A8469">
        <v>10.54893</v>
      </c>
      <c r="B8469">
        <v>0.99995000000000001</v>
      </c>
      <c r="C8469">
        <v>0</v>
      </c>
      <c r="D8469">
        <v>0.8468</v>
      </c>
      <c r="E8469">
        <v>0.84694000000000003</v>
      </c>
      <c r="F8469">
        <v>6.9999999999999994E-5</v>
      </c>
    </row>
    <row r="8470" spans="1:6">
      <c r="A8470">
        <v>10.55049</v>
      </c>
      <c r="B8470">
        <v>0.99995000000000001</v>
      </c>
      <c r="C8470">
        <v>0</v>
      </c>
      <c r="D8470">
        <v>0.84689999999999999</v>
      </c>
      <c r="E8470">
        <v>0.84701000000000004</v>
      </c>
      <c r="F8470">
        <v>1.2E-4</v>
      </c>
    </row>
    <row r="8471" spans="1:6">
      <c r="A8471">
        <v>10.552049999999999</v>
      </c>
      <c r="B8471">
        <v>0.99995000000000001</v>
      </c>
      <c r="C8471">
        <v>0</v>
      </c>
      <c r="D8471">
        <v>0.84699999999999998</v>
      </c>
      <c r="E8471">
        <v>0.84713000000000005</v>
      </c>
      <c r="F8471">
        <v>1E-4</v>
      </c>
    </row>
    <row r="8472" spans="1:6">
      <c r="A8472">
        <v>10.553599999999999</v>
      </c>
      <c r="B8472">
        <v>0.99995000000000001</v>
      </c>
      <c r="C8472">
        <v>0</v>
      </c>
      <c r="D8472">
        <v>0.84709999999999996</v>
      </c>
      <c r="E8472">
        <v>0.84723000000000004</v>
      </c>
      <c r="F8472">
        <v>9.0000000000000006E-5</v>
      </c>
    </row>
    <row r="8473" spans="1:6">
      <c r="A8473">
        <v>10.555160000000001</v>
      </c>
      <c r="B8473">
        <v>0.99995000000000001</v>
      </c>
      <c r="C8473">
        <v>0</v>
      </c>
      <c r="D8473">
        <v>0.84719999999999995</v>
      </c>
      <c r="E8473">
        <v>0.84731999999999996</v>
      </c>
      <c r="F8473">
        <v>1E-4</v>
      </c>
    </row>
    <row r="8474" spans="1:6">
      <c r="A8474">
        <v>10.556710000000001</v>
      </c>
      <c r="B8474">
        <v>0.99995000000000001</v>
      </c>
      <c r="C8474">
        <v>0</v>
      </c>
      <c r="D8474">
        <v>0.84730000000000005</v>
      </c>
      <c r="E8474">
        <v>0.84741999999999995</v>
      </c>
      <c r="F8474">
        <v>1.1E-4</v>
      </c>
    </row>
    <row r="8475" spans="1:6">
      <c r="A8475">
        <v>10.55827</v>
      </c>
      <c r="B8475">
        <v>0.99995000000000001</v>
      </c>
      <c r="C8475">
        <v>0</v>
      </c>
      <c r="D8475">
        <v>0.84740000000000004</v>
      </c>
      <c r="E8475">
        <v>0.84753000000000001</v>
      </c>
      <c r="F8475">
        <v>1.2E-4</v>
      </c>
    </row>
    <row r="8476" spans="1:6">
      <c r="A8476">
        <v>10.55983</v>
      </c>
      <c r="B8476">
        <v>0.99995000000000001</v>
      </c>
      <c r="C8476">
        <v>0</v>
      </c>
      <c r="D8476">
        <v>0.84750000000000003</v>
      </c>
      <c r="E8476">
        <v>0.84765000000000001</v>
      </c>
      <c r="F8476">
        <v>1E-4</v>
      </c>
    </row>
    <row r="8477" spans="1:6">
      <c r="A8477">
        <v>10.56138</v>
      </c>
      <c r="B8477">
        <v>0.99995000000000001</v>
      </c>
      <c r="C8477">
        <v>0</v>
      </c>
      <c r="D8477">
        <v>0.84760000000000002</v>
      </c>
      <c r="E8477">
        <v>0.84775</v>
      </c>
      <c r="F8477">
        <v>6.0000000000000002E-5</v>
      </c>
    </row>
    <row r="8478" spans="1:6">
      <c r="A8478">
        <v>10.562939999999999</v>
      </c>
      <c r="B8478">
        <v>0.99995000000000001</v>
      </c>
      <c r="C8478">
        <v>0</v>
      </c>
      <c r="D8478">
        <v>0.84770000000000001</v>
      </c>
      <c r="E8478">
        <v>0.84780999999999995</v>
      </c>
      <c r="F8478">
        <v>9.0000000000000006E-5</v>
      </c>
    </row>
    <row r="8479" spans="1:6">
      <c r="A8479">
        <v>10.564489999999999</v>
      </c>
      <c r="B8479">
        <v>0.99995000000000001</v>
      </c>
      <c r="C8479">
        <v>0</v>
      </c>
      <c r="D8479">
        <v>0.8478</v>
      </c>
      <c r="E8479">
        <v>0.84789999999999999</v>
      </c>
      <c r="F8479">
        <v>1.1E-4</v>
      </c>
    </row>
    <row r="8480" spans="1:6">
      <c r="A8480">
        <v>10.566050000000001</v>
      </c>
      <c r="B8480">
        <v>0.99995000000000001</v>
      </c>
      <c r="C8480">
        <v>0</v>
      </c>
      <c r="D8480">
        <v>0.84789999999999999</v>
      </c>
      <c r="E8480">
        <v>0.84801000000000004</v>
      </c>
      <c r="F8480">
        <v>9.0000000000000006E-5</v>
      </c>
    </row>
    <row r="8481" spans="1:6">
      <c r="A8481">
        <v>10.56761</v>
      </c>
      <c r="B8481">
        <v>0.99995000000000001</v>
      </c>
      <c r="C8481">
        <v>0</v>
      </c>
      <c r="D8481">
        <v>0.84799999999999998</v>
      </c>
      <c r="E8481">
        <v>0.84809999999999997</v>
      </c>
      <c r="F8481">
        <v>8.0000000000000007E-5</v>
      </c>
    </row>
    <row r="8482" spans="1:6">
      <c r="A8482">
        <v>10.56916</v>
      </c>
      <c r="B8482">
        <v>0.99995000000000001</v>
      </c>
      <c r="C8482">
        <v>0</v>
      </c>
      <c r="D8482">
        <v>0.84809999999999997</v>
      </c>
      <c r="E8482">
        <v>0.84819</v>
      </c>
      <c r="F8482">
        <v>9.0000000000000006E-5</v>
      </c>
    </row>
    <row r="8483" spans="1:6">
      <c r="A8483">
        <v>10.57072</v>
      </c>
      <c r="B8483">
        <v>0.99995000000000001</v>
      </c>
      <c r="C8483">
        <v>0</v>
      </c>
      <c r="D8483">
        <v>0.84819999999999995</v>
      </c>
      <c r="E8483">
        <v>0.84828000000000003</v>
      </c>
      <c r="F8483">
        <v>1.2E-4</v>
      </c>
    </row>
    <row r="8484" spans="1:6">
      <c r="A8484">
        <v>10.572279999999999</v>
      </c>
      <c r="B8484">
        <v>0.99995999999999996</v>
      </c>
      <c r="C8484">
        <v>0</v>
      </c>
      <c r="D8484">
        <v>0.84830000000000005</v>
      </c>
      <c r="E8484">
        <v>0.84840000000000004</v>
      </c>
      <c r="F8484">
        <v>1E-4</v>
      </c>
    </row>
    <row r="8485" spans="1:6">
      <c r="A8485">
        <v>10.573829999999999</v>
      </c>
      <c r="B8485">
        <v>0.99995999999999996</v>
      </c>
      <c r="C8485">
        <v>0</v>
      </c>
      <c r="D8485">
        <v>0.84840000000000004</v>
      </c>
      <c r="E8485">
        <v>0.84850000000000003</v>
      </c>
      <c r="F8485">
        <v>1E-4</v>
      </c>
    </row>
    <row r="8486" spans="1:6">
      <c r="A8486">
        <v>10.575390000000001</v>
      </c>
      <c r="B8486">
        <v>0.99995999999999996</v>
      </c>
      <c r="C8486">
        <v>0</v>
      </c>
      <c r="D8486">
        <v>0.84850000000000003</v>
      </c>
      <c r="E8486">
        <v>0.84860000000000002</v>
      </c>
      <c r="F8486">
        <v>1E-4</v>
      </c>
    </row>
    <row r="8487" spans="1:6">
      <c r="A8487">
        <v>10.57694</v>
      </c>
      <c r="B8487">
        <v>0.99995999999999996</v>
      </c>
      <c r="C8487">
        <v>0</v>
      </c>
      <c r="D8487">
        <v>0.84860000000000002</v>
      </c>
      <c r="E8487">
        <v>0.84870000000000001</v>
      </c>
      <c r="F8487">
        <v>9.0000000000000006E-5</v>
      </c>
    </row>
    <row r="8488" spans="1:6">
      <c r="A8488">
        <v>10.5785</v>
      </c>
      <c r="B8488">
        <v>0.99995999999999996</v>
      </c>
      <c r="C8488">
        <v>0</v>
      </c>
      <c r="D8488">
        <v>0.84870000000000001</v>
      </c>
      <c r="E8488">
        <v>0.84879000000000004</v>
      </c>
      <c r="F8488">
        <v>1E-4</v>
      </c>
    </row>
    <row r="8489" spans="1:6">
      <c r="A8489">
        <v>10.58006</v>
      </c>
      <c r="B8489">
        <v>0.99995999999999996</v>
      </c>
      <c r="C8489">
        <v>0</v>
      </c>
      <c r="D8489">
        <v>0.8488</v>
      </c>
      <c r="E8489">
        <v>0.84889000000000003</v>
      </c>
      <c r="F8489">
        <v>1E-4</v>
      </c>
    </row>
    <row r="8490" spans="1:6">
      <c r="A8490">
        <v>10.58161</v>
      </c>
      <c r="B8490">
        <v>0.99995999999999996</v>
      </c>
      <c r="C8490">
        <v>0</v>
      </c>
      <c r="D8490">
        <v>0.84889999999999999</v>
      </c>
      <c r="E8490">
        <v>0.84899000000000002</v>
      </c>
      <c r="F8490">
        <v>1E-4</v>
      </c>
    </row>
    <row r="8491" spans="1:6">
      <c r="A8491">
        <v>10.583170000000001</v>
      </c>
      <c r="B8491">
        <v>0.99995999999999996</v>
      </c>
      <c r="C8491">
        <v>0</v>
      </c>
      <c r="D8491">
        <v>0.84899999999999998</v>
      </c>
      <c r="E8491">
        <v>0.84909000000000001</v>
      </c>
      <c r="F8491">
        <v>1E-4</v>
      </c>
    </row>
    <row r="8492" spans="1:6">
      <c r="A8492">
        <v>10.584720000000001</v>
      </c>
      <c r="B8492">
        <v>0.99995999999999996</v>
      </c>
      <c r="C8492">
        <v>0</v>
      </c>
      <c r="D8492">
        <v>0.84909999999999997</v>
      </c>
      <c r="E8492">
        <v>0.84919</v>
      </c>
      <c r="F8492">
        <v>1.2999999999999999E-4</v>
      </c>
    </row>
    <row r="8493" spans="1:6">
      <c r="A8493">
        <v>10.58628</v>
      </c>
      <c r="B8493">
        <v>0.99995999999999996</v>
      </c>
      <c r="C8493">
        <v>0</v>
      </c>
      <c r="D8493">
        <v>0.84919999999999995</v>
      </c>
      <c r="E8493">
        <v>0.84931999999999996</v>
      </c>
      <c r="F8493">
        <v>1.1E-4</v>
      </c>
    </row>
    <row r="8494" spans="1:6">
      <c r="A8494">
        <v>10.58784</v>
      </c>
      <c r="B8494">
        <v>0.99995999999999996</v>
      </c>
      <c r="C8494">
        <v>0</v>
      </c>
      <c r="D8494">
        <v>0.84930000000000005</v>
      </c>
      <c r="E8494">
        <v>0.84943000000000002</v>
      </c>
      <c r="F8494">
        <v>9.0000000000000006E-5</v>
      </c>
    </row>
    <row r="8495" spans="1:6">
      <c r="A8495">
        <v>10.58939</v>
      </c>
      <c r="B8495">
        <v>0.99995999999999996</v>
      </c>
      <c r="C8495">
        <v>0</v>
      </c>
      <c r="D8495">
        <v>0.84940000000000004</v>
      </c>
      <c r="E8495">
        <v>0.84952000000000005</v>
      </c>
      <c r="F8495">
        <v>9.0000000000000006E-5</v>
      </c>
    </row>
    <row r="8496" spans="1:6">
      <c r="A8496">
        <v>10.590949999999999</v>
      </c>
      <c r="B8496">
        <v>0.99995999999999996</v>
      </c>
      <c r="C8496">
        <v>0</v>
      </c>
      <c r="D8496">
        <v>0.84950000000000003</v>
      </c>
      <c r="E8496">
        <v>0.84960999999999998</v>
      </c>
      <c r="F8496">
        <v>1.2E-4</v>
      </c>
    </row>
    <row r="8497" spans="1:6">
      <c r="A8497">
        <v>10.592510000000001</v>
      </c>
      <c r="B8497">
        <v>0.99995999999999996</v>
      </c>
      <c r="C8497">
        <v>0</v>
      </c>
      <c r="D8497">
        <v>0.84960000000000002</v>
      </c>
      <c r="E8497">
        <v>0.84972999999999999</v>
      </c>
      <c r="F8497">
        <v>1E-4</v>
      </c>
    </row>
    <row r="8498" spans="1:6">
      <c r="A8498">
        <v>10.594060000000001</v>
      </c>
      <c r="B8498">
        <v>0.99995999999999996</v>
      </c>
      <c r="C8498">
        <v>0</v>
      </c>
      <c r="D8498">
        <v>0.84970000000000001</v>
      </c>
      <c r="E8498">
        <v>0.84982000000000002</v>
      </c>
      <c r="F8498">
        <v>8.0000000000000007E-5</v>
      </c>
    </row>
    <row r="8499" spans="1:6">
      <c r="A8499">
        <v>10.59562</v>
      </c>
      <c r="B8499">
        <v>0.99995999999999996</v>
      </c>
      <c r="C8499">
        <v>0</v>
      </c>
      <c r="D8499">
        <v>0.8498</v>
      </c>
      <c r="E8499">
        <v>0.84989999999999999</v>
      </c>
      <c r="F8499">
        <v>1E-4</v>
      </c>
    </row>
    <row r="8500" spans="1:6">
      <c r="A8500">
        <v>10.59717</v>
      </c>
      <c r="B8500">
        <v>0.99995999999999996</v>
      </c>
      <c r="C8500">
        <v>0</v>
      </c>
      <c r="D8500">
        <v>0.84989999999999999</v>
      </c>
      <c r="E8500">
        <v>0.85</v>
      </c>
      <c r="F8500">
        <v>1E-4</v>
      </c>
    </row>
    <row r="8501" spans="1:6">
      <c r="A8501">
        <v>10.59873</v>
      </c>
      <c r="B8501">
        <v>0.99995999999999996</v>
      </c>
      <c r="C8501">
        <v>0</v>
      </c>
      <c r="D8501">
        <v>0.85</v>
      </c>
      <c r="E8501">
        <v>0.85009999999999997</v>
      </c>
      <c r="F8501">
        <v>1E-4</v>
      </c>
    </row>
    <row r="8502" spans="1:6">
      <c r="A8502">
        <v>10.600289999999999</v>
      </c>
      <c r="B8502">
        <v>0.99995999999999996</v>
      </c>
      <c r="C8502">
        <v>0</v>
      </c>
      <c r="D8502">
        <v>0.85009999999999997</v>
      </c>
      <c r="E8502">
        <v>0.85019999999999996</v>
      </c>
      <c r="F8502">
        <v>1E-4</v>
      </c>
    </row>
    <row r="8503" spans="1:6">
      <c r="A8503">
        <v>10.601839999999999</v>
      </c>
      <c r="B8503">
        <v>0.99995999999999996</v>
      </c>
      <c r="C8503">
        <v>0</v>
      </c>
      <c r="D8503">
        <v>0.85019999999999996</v>
      </c>
      <c r="E8503">
        <v>0.85029999999999994</v>
      </c>
      <c r="F8503">
        <v>9.0000000000000006E-5</v>
      </c>
    </row>
    <row r="8504" spans="1:6">
      <c r="A8504">
        <v>10.603400000000001</v>
      </c>
      <c r="B8504">
        <v>0.99995999999999996</v>
      </c>
      <c r="C8504">
        <v>0</v>
      </c>
      <c r="D8504">
        <v>0.85029999999999994</v>
      </c>
      <c r="E8504">
        <v>0.85038999999999998</v>
      </c>
      <c r="F8504">
        <v>1E-4</v>
      </c>
    </row>
    <row r="8505" spans="1:6">
      <c r="A8505">
        <v>10.604950000000001</v>
      </c>
      <c r="B8505">
        <v>0.99995999999999996</v>
      </c>
      <c r="C8505">
        <v>0</v>
      </c>
      <c r="D8505">
        <v>0.85040000000000004</v>
      </c>
      <c r="E8505">
        <v>0.85048999999999997</v>
      </c>
      <c r="F8505">
        <v>1.2E-4</v>
      </c>
    </row>
    <row r="8506" spans="1:6">
      <c r="A8506">
        <v>10.60651</v>
      </c>
      <c r="B8506">
        <v>0.99995999999999996</v>
      </c>
      <c r="C8506">
        <v>0</v>
      </c>
      <c r="D8506">
        <v>0.85050000000000003</v>
      </c>
      <c r="E8506">
        <v>0.85060999999999998</v>
      </c>
      <c r="F8506">
        <v>1E-4</v>
      </c>
    </row>
    <row r="8507" spans="1:6">
      <c r="A8507">
        <v>10.60807</v>
      </c>
      <c r="B8507">
        <v>0.99995999999999996</v>
      </c>
      <c r="C8507">
        <v>0</v>
      </c>
      <c r="D8507">
        <v>0.85060000000000002</v>
      </c>
      <c r="E8507">
        <v>0.85070999999999997</v>
      </c>
      <c r="F8507">
        <v>1.1E-4</v>
      </c>
    </row>
    <row r="8508" spans="1:6">
      <c r="A8508">
        <v>10.60962</v>
      </c>
      <c r="B8508">
        <v>0.99995999999999996</v>
      </c>
      <c r="C8508">
        <v>0</v>
      </c>
      <c r="D8508">
        <v>0.85070000000000001</v>
      </c>
      <c r="E8508">
        <v>0.85082000000000002</v>
      </c>
      <c r="F8508">
        <v>1E-4</v>
      </c>
    </row>
    <row r="8509" spans="1:6">
      <c r="A8509">
        <v>10.611179999999999</v>
      </c>
      <c r="B8509">
        <v>0.99995999999999996</v>
      </c>
      <c r="C8509">
        <v>0</v>
      </c>
      <c r="D8509">
        <v>0.8508</v>
      </c>
      <c r="E8509">
        <v>0.85092000000000001</v>
      </c>
      <c r="F8509">
        <v>8.0000000000000007E-5</v>
      </c>
    </row>
    <row r="8510" spans="1:6">
      <c r="A8510">
        <v>10.612740000000001</v>
      </c>
      <c r="B8510">
        <v>0.99995999999999996</v>
      </c>
      <c r="C8510">
        <v>0</v>
      </c>
      <c r="D8510">
        <v>0.85089999999999999</v>
      </c>
      <c r="E8510">
        <v>0.85099000000000002</v>
      </c>
      <c r="F8510">
        <v>1.1E-4</v>
      </c>
    </row>
    <row r="8511" spans="1:6">
      <c r="A8511">
        <v>10.61429</v>
      </c>
      <c r="B8511">
        <v>0.99995999999999996</v>
      </c>
      <c r="C8511">
        <v>0</v>
      </c>
      <c r="D8511">
        <v>0.85099999999999998</v>
      </c>
      <c r="E8511">
        <v>0.85109999999999997</v>
      </c>
      <c r="F8511">
        <v>1E-4</v>
      </c>
    </row>
    <row r="8512" spans="1:6">
      <c r="A8512">
        <v>10.61585</v>
      </c>
      <c r="B8512">
        <v>0.99995999999999996</v>
      </c>
      <c r="C8512">
        <v>0</v>
      </c>
      <c r="D8512">
        <v>0.85109999999999997</v>
      </c>
      <c r="E8512">
        <v>0.85119999999999996</v>
      </c>
      <c r="F8512">
        <v>8.0000000000000007E-5</v>
      </c>
    </row>
    <row r="8513" spans="1:6">
      <c r="A8513">
        <v>10.6174</v>
      </c>
      <c r="B8513">
        <v>0.99995999999999996</v>
      </c>
      <c r="C8513">
        <v>0</v>
      </c>
      <c r="D8513">
        <v>0.85119999999999996</v>
      </c>
      <c r="E8513">
        <v>0.85128000000000004</v>
      </c>
      <c r="F8513">
        <v>1.3999999999999999E-4</v>
      </c>
    </row>
    <row r="8514" spans="1:6">
      <c r="A8514">
        <v>10.61896</v>
      </c>
      <c r="B8514">
        <v>0.99995999999999996</v>
      </c>
      <c r="C8514">
        <v>0</v>
      </c>
      <c r="D8514">
        <v>0.85129999999999995</v>
      </c>
      <c r="E8514">
        <v>0.85141</v>
      </c>
      <c r="F8514">
        <v>8.0000000000000007E-5</v>
      </c>
    </row>
    <row r="8515" spans="1:6">
      <c r="A8515">
        <v>10.620520000000001</v>
      </c>
      <c r="B8515">
        <v>0.99995999999999996</v>
      </c>
      <c r="C8515">
        <v>0</v>
      </c>
      <c r="D8515">
        <v>0.85140000000000005</v>
      </c>
      <c r="E8515">
        <v>0.85148999999999997</v>
      </c>
      <c r="F8515">
        <v>9.0000000000000006E-5</v>
      </c>
    </row>
    <row r="8516" spans="1:6">
      <c r="A8516">
        <v>10.622070000000001</v>
      </c>
      <c r="B8516">
        <v>0.99995999999999996</v>
      </c>
      <c r="C8516">
        <v>0</v>
      </c>
      <c r="D8516">
        <v>0.85150000000000003</v>
      </c>
      <c r="E8516">
        <v>0.85158999999999996</v>
      </c>
      <c r="F8516">
        <v>1.1E-4</v>
      </c>
    </row>
    <row r="8517" spans="1:6">
      <c r="A8517">
        <v>10.62363</v>
      </c>
      <c r="B8517">
        <v>0.99995999999999996</v>
      </c>
      <c r="C8517">
        <v>0</v>
      </c>
      <c r="D8517">
        <v>0.85160000000000002</v>
      </c>
      <c r="E8517">
        <v>0.85168999999999995</v>
      </c>
      <c r="F8517">
        <v>1.1E-4</v>
      </c>
    </row>
    <row r="8518" spans="1:6">
      <c r="A8518">
        <v>10.62518</v>
      </c>
      <c r="B8518">
        <v>0.99995999999999996</v>
      </c>
      <c r="C8518">
        <v>0</v>
      </c>
      <c r="D8518">
        <v>0.85170000000000001</v>
      </c>
      <c r="E8518">
        <v>0.85180999999999996</v>
      </c>
      <c r="F8518">
        <v>1.2E-4</v>
      </c>
    </row>
    <row r="8519" spans="1:6">
      <c r="A8519">
        <v>10.62674</v>
      </c>
      <c r="B8519">
        <v>0.99995999999999996</v>
      </c>
      <c r="C8519">
        <v>0</v>
      </c>
      <c r="D8519">
        <v>0.8518</v>
      </c>
      <c r="E8519">
        <v>0.85192999999999997</v>
      </c>
      <c r="F8519">
        <v>1E-4</v>
      </c>
    </row>
    <row r="8520" spans="1:6">
      <c r="A8520">
        <v>10.628299999999999</v>
      </c>
      <c r="B8520">
        <v>0.99995999999999996</v>
      </c>
      <c r="C8520">
        <v>0</v>
      </c>
      <c r="D8520">
        <v>0.85189999999999999</v>
      </c>
      <c r="E8520">
        <v>0.85202</v>
      </c>
      <c r="F8520">
        <v>1E-4</v>
      </c>
    </row>
    <row r="8521" spans="1:6">
      <c r="A8521">
        <v>10.629849999999999</v>
      </c>
      <c r="B8521">
        <v>0.99995999999999996</v>
      </c>
      <c r="C8521">
        <v>0</v>
      </c>
      <c r="D8521">
        <v>0.85199999999999998</v>
      </c>
      <c r="E8521">
        <v>0.85213000000000005</v>
      </c>
      <c r="F8521">
        <v>6.0000000000000002E-5</v>
      </c>
    </row>
    <row r="8522" spans="1:6">
      <c r="A8522">
        <v>10.631410000000001</v>
      </c>
      <c r="B8522">
        <v>0.99995999999999996</v>
      </c>
      <c r="C8522">
        <v>0</v>
      </c>
      <c r="D8522">
        <v>0.85209999999999997</v>
      </c>
      <c r="E8522">
        <v>0.85219</v>
      </c>
      <c r="F8522">
        <v>1.1E-4</v>
      </c>
    </row>
    <row r="8523" spans="1:6">
      <c r="A8523">
        <v>10.63297</v>
      </c>
      <c r="B8523">
        <v>0.99995999999999996</v>
      </c>
      <c r="C8523">
        <v>0</v>
      </c>
      <c r="D8523">
        <v>0.85219999999999996</v>
      </c>
      <c r="E8523">
        <v>0.85229999999999995</v>
      </c>
      <c r="F8523">
        <v>1E-4</v>
      </c>
    </row>
    <row r="8524" spans="1:6">
      <c r="A8524">
        <v>10.63452</v>
      </c>
      <c r="B8524">
        <v>0.99995999999999996</v>
      </c>
      <c r="C8524">
        <v>0</v>
      </c>
      <c r="D8524">
        <v>0.85229999999999995</v>
      </c>
      <c r="E8524">
        <v>0.85240000000000005</v>
      </c>
      <c r="F8524">
        <v>1E-4</v>
      </c>
    </row>
    <row r="8525" spans="1:6">
      <c r="A8525">
        <v>10.63608</v>
      </c>
      <c r="B8525">
        <v>0.99995999999999996</v>
      </c>
      <c r="C8525">
        <v>0</v>
      </c>
      <c r="D8525">
        <v>0.85240000000000005</v>
      </c>
      <c r="E8525">
        <v>0.85250000000000004</v>
      </c>
      <c r="F8525">
        <v>9.0000000000000006E-5</v>
      </c>
    </row>
    <row r="8526" spans="1:6">
      <c r="A8526">
        <v>10.63763</v>
      </c>
      <c r="B8526">
        <v>0.99995999999999996</v>
      </c>
      <c r="C8526">
        <v>0</v>
      </c>
      <c r="D8526">
        <v>0.85250000000000004</v>
      </c>
      <c r="E8526">
        <v>0.85258999999999996</v>
      </c>
      <c r="F8526">
        <v>1E-4</v>
      </c>
    </row>
    <row r="8527" spans="1:6">
      <c r="A8527">
        <v>10.639189999999999</v>
      </c>
      <c r="B8527">
        <v>0.99995999999999996</v>
      </c>
      <c r="C8527">
        <v>0</v>
      </c>
      <c r="D8527">
        <v>0.85260000000000002</v>
      </c>
      <c r="E8527">
        <v>0.85268999999999995</v>
      </c>
      <c r="F8527">
        <v>1E-4</v>
      </c>
    </row>
    <row r="8528" spans="1:6">
      <c r="A8528">
        <v>10.640750000000001</v>
      </c>
      <c r="B8528">
        <v>0.99995999999999996</v>
      </c>
      <c r="C8528">
        <v>0</v>
      </c>
      <c r="D8528">
        <v>0.85270000000000001</v>
      </c>
      <c r="E8528">
        <v>0.85279000000000005</v>
      </c>
      <c r="F8528">
        <v>1E-4</v>
      </c>
    </row>
    <row r="8529" spans="1:6">
      <c r="A8529">
        <v>10.642300000000001</v>
      </c>
      <c r="B8529">
        <v>0.99995999999999996</v>
      </c>
      <c r="C8529">
        <v>0</v>
      </c>
      <c r="D8529">
        <v>0.8528</v>
      </c>
      <c r="E8529">
        <v>0.85289000000000004</v>
      </c>
      <c r="F8529">
        <v>1E-4</v>
      </c>
    </row>
    <row r="8530" spans="1:6">
      <c r="A8530">
        <v>10.64386</v>
      </c>
      <c r="B8530">
        <v>0.99995999999999996</v>
      </c>
      <c r="C8530">
        <v>0</v>
      </c>
      <c r="D8530">
        <v>0.85289999999999999</v>
      </c>
      <c r="E8530">
        <v>0.85299000000000003</v>
      </c>
      <c r="F8530">
        <v>9.0000000000000006E-5</v>
      </c>
    </row>
    <row r="8531" spans="1:6">
      <c r="A8531">
        <v>10.64542</v>
      </c>
      <c r="B8531">
        <v>0.99995999999999996</v>
      </c>
      <c r="C8531">
        <v>0</v>
      </c>
      <c r="D8531">
        <v>0.85299999999999998</v>
      </c>
      <c r="E8531">
        <v>0.85307999999999995</v>
      </c>
      <c r="F8531">
        <v>9.0000000000000006E-5</v>
      </c>
    </row>
    <row r="8532" spans="1:6">
      <c r="A8532">
        <v>10.64697</v>
      </c>
      <c r="B8532">
        <v>0.99995999999999996</v>
      </c>
      <c r="C8532">
        <v>0</v>
      </c>
      <c r="D8532">
        <v>0.85309999999999997</v>
      </c>
      <c r="E8532">
        <v>0.85318000000000005</v>
      </c>
      <c r="F8532">
        <v>1E-4</v>
      </c>
    </row>
    <row r="8533" spans="1:6">
      <c r="A8533">
        <v>10.648529999999999</v>
      </c>
      <c r="B8533">
        <v>0.99995999999999996</v>
      </c>
      <c r="C8533">
        <v>0</v>
      </c>
      <c r="D8533">
        <v>0.85319999999999996</v>
      </c>
      <c r="E8533">
        <v>0.85328000000000004</v>
      </c>
      <c r="F8533">
        <v>1E-4</v>
      </c>
    </row>
    <row r="8534" spans="1:6">
      <c r="A8534">
        <v>10.650080000000001</v>
      </c>
      <c r="B8534">
        <v>0.99995999999999996</v>
      </c>
      <c r="C8534">
        <v>0</v>
      </c>
      <c r="D8534">
        <v>0.85329999999999995</v>
      </c>
      <c r="E8534">
        <v>0.85338000000000003</v>
      </c>
      <c r="F8534">
        <v>1E-4</v>
      </c>
    </row>
    <row r="8535" spans="1:6">
      <c r="A8535">
        <v>10.65164</v>
      </c>
      <c r="B8535">
        <v>0.99995999999999996</v>
      </c>
      <c r="C8535">
        <v>0</v>
      </c>
      <c r="D8535">
        <v>0.85340000000000005</v>
      </c>
      <c r="E8535">
        <v>0.85348999999999997</v>
      </c>
      <c r="F8535">
        <v>1.1E-4</v>
      </c>
    </row>
    <row r="8536" spans="1:6">
      <c r="A8536">
        <v>10.6532</v>
      </c>
      <c r="B8536">
        <v>0.99995999999999996</v>
      </c>
      <c r="C8536">
        <v>0</v>
      </c>
      <c r="D8536">
        <v>0.85350000000000004</v>
      </c>
      <c r="E8536">
        <v>0.85358999999999996</v>
      </c>
      <c r="F8536">
        <v>9.0000000000000006E-5</v>
      </c>
    </row>
    <row r="8537" spans="1:6">
      <c r="A8537">
        <v>10.65475</v>
      </c>
      <c r="B8537">
        <v>0.99995999999999996</v>
      </c>
      <c r="C8537">
        <v>0</v>
      </c>
      <c r="D8537">
        <v>0.85360000000000003</v>
      </c>
      <c r="E8537">
        <v>0.85367999999999999</v>
      </c>
      <c r="F8537">
        <v>1.1E-4</v>
      </c>
    </row>
    <row r="8538" spans="1:6">
      <c r="A8538">
        <v>10.65631</v>
      </c>
      <c r="B8538">
        <v>0.99995999999999996</v>
      </c>
      <c r="C8538">
        <v>0</v>
      </c>
      <c r="D8538">
        <v>0.85370000000000001</v>
      </c>
      <c r="E8538">
        <v>0.85379000000000005</v>
      </c>
      <c r="F8538">
        <v>9.0000000000000006E-5</v>
      </c>
    </row>
    <row r="8539" spans="1:6">
      <c r="A8539">
        <v>10.657859999999999</v>
      </c>
      <c r="B8539">
        <v>0.99995999999999996</v>
      </c>
      <c r="C8539">
        <v>0</v>
      </c>
      <c r="D8539">
        <v>0.8538</v>
      </c>
      <c r="E8539">
        <v>0.85387999999999997</v>
      </c>
      <c r="F8539">
        <v>9.0000000000000006E-5</v>
      </c>
    </row>
    <row r="8540" spans="1:6">
      <c r="A8540">
        <v>10.659420000000001</v>
      </c>
      <c r="B8540">
        <v>0.99995999999999996</v>
      </c>
      <c r="C8540">
        <v>0</v>
      </c>
      <c r="D8540">
        <v>0.85389999999999999</v>
      </c>
      <c r="E8540">
        <v>0.85397999999999996</v>
      </c>
      <c r="F8540">
        <v>1E-4</v>
      </c>
    </row>
    <row r="8541" spans="1:6">
      <c r="A8541">
        <v>10.66098</v>
      </c>
      <c r="B8541">
        <v>0.99995999999999996</v>
      </c>
      <c r="C8541">
        <v>0</v>
      </c>
      <c r="D8541">
        <v>0.85399999999999998</v>
      </c>
      <c r="E8541">
        <v>0.85407</v>
      </c>
      <c r="F8541">
        <v>1.1E-4</v>
      </c>
    </row>
    <row r="8542" spans="1:6">
      <c r="A8542">
        <v>10.66253</v>
      </c>
      <c r="B8542">
        <v>0.99995999999999996</v>
      </c>
      <c r="C8542">
        <v>0</v>
      </c>
      <c r="D8542">
        <v>0.85409999999999997</v>
      </c>
      <c r="E8542">
        <v>0.85418000000000005</v>
      </c>
      <c r="F8542">
        <v>1.2E-4</v>
      </c>
    </row>
    <row r="8543" spans="1:6">
      <c r="A8543">
        <v>10.66409</v>
      </c>
      <c r="B8543">
        <v>0.99995999999999996</v>
      </c>
      <c r="C8543">
        <v>0</v>
      </c>
      <c r="D8543">
        <v>0.85419999999999996</v>
      </c>
      <c r="E8543">
        <v>0.85429999999999995</v>
      </c>
      <c r="F8543">
        <v>8.0000000000000007E-5</v>
      </c>
    </row>
    <row r="8544" spans="1:6">
      <c r="A8544">
        <v>10.665649999999999</v>
      </c>
      <c r="B8544">
        <v>0.99995999999999996</v>
      </c>
      <c r="C8544">
        <v>0</v>
      </c>
      <c r="D8544">
        <v>0.85429999999999995</v>
      </c>
      <c r="E8544">
        <v>0.85438000000000003</v>
      </c>
      <c r="F8544">
        <v>1.1E-4</v>
      </c>
    </row>
    <row r="8545" spans="1:6">
      <c r="A8545">
        <v>10.667199999999999</v>
      </c>
      <c r="B8545">
        <v>0.99995999999999996</v>
      </c>
      <c r="C8545">
        <v>0</v>
      </c>
      <c r="D8545">
        <v>0.85440000000000005</v>
      </c>
      <c r="E8545">
        <v>0.85448999999999997</v>
      </c>
      <c r="F8545">
        <v>1.1E-4</v>
      </c>
    </row>
    <row r="8546" spans="1:6">
      <c r="A8546">
        <v>10.668760000000001</v>
      </c>
      <c r="B8546">
        <v>0.99995999999999996</v>
      </c>
      <c r="C8546">
        <v>0</v>
      </c>
      <c r="D8546">
        <v>0.85450000000000004</v>
      </c>
      <c r="E8546">
        <v>0.85458999999999996</v>
      </c>
      <c r="F8546">
        <v>1.1E-4</v>
      </c>
    </row>
    <row r="8547" spans="1:6">
      <c r="A8547">
        <v>10.670310000000001</v>
      </c>
      <c r="B8547">
        <v>0.99995999999999996</v>
      </c>
      <c r="C8547">
        <v>0</v>
      </c>
      <c r="D8547">
        <v>0.85460000000000003</v>
      </c>
      <c r="E8547">
        <v>0.85470000000000002</v>
      </c>
      <c r="F8547">
        <v>6.9999999999999994E-5</v>
      </c>
    </row>
    <row r="8548" spans="1:6">
      <c r="A8548">
        <v>10.67187</v>
      </c>
      <c r="B8548">
        <v>0.99995999999999996</v>
      </c>
      <c r="C8548">
        <v>0</v>
      </c>
      <c r="D8548">
        <v>0.85470000000000002</v>
      </c>
      <c r="E8548">
        <v>0.85477000000000003</v>
      </c>
      <c r="F8548">
        <v>1E-4</v>
      </c>
    </row>
    <row r="8549" spans="1:6">
      <c r="A8549">
        <v>10.67343</v>
      </c>
      <c r="B8549">
        <v>0.99995999999999996</v>
      </c>
      <c r="C8549">
        <v>0</v>
      </c>
      <c r="D8549">
        <v>0.8548</v>
      </c>
      <c r="E8549">
        <v>0.85487000000000002</v>
      </c>
      <c r="F8549">
        <v>1E-4</v>
      </c>
    </row>
    <row r="8550" spans="1:6">
      <c r="A8550">
        <v>10.67498</v>
      </c>
      <c r="B8550">
        <v>0.99995999999999996</v>
      </c>
      <c r="C8550">
        <v>0</v>
      </c>
      <c r="D8550">
        <v>0.85489999999999999</v>
      </c>
      <c r="E8550">
        <v>0.85497000000000001</v>
      </c>
      <c r="F8550">
        <v>1E-4</v>
      </c>
    </row>
    <row r="8551" spans="1:6">
      <c r="A8551">
        <v>10.676539999999999</v>
      </c>
      <c r="B8551">
        <v>0.99995999999999996</v>
      </c>
      <c r="C8551">
        <v>0</v>
      </c>
      <c r="D8551">
        <v>0.85499999999999998</v>
      </c>
      <c r="E8551">
        <v>0.85507999999999995</v>
      </c>
      <c r="F8551">
        <v>1E-4</v>
      </c>
    </row>
    <row r="8552" spans="1:6">
      <c r="A8552">
        <v>10.678089999999999</v>
      </c>
      <c r="B8552">
        <v>0.99995999999999996</v>
      </c>
      <c r="C8552">
        <v>0</v>
      </c>
      <c r="D8552">
        <v>0.85509999999999997</v>
      </c>
      <c r="E8552">
        <v>0.85518000000000005</v>
      </c>
      <c r="F8552">
        <v>1.2E-4</v>
      </c>
    </row>
    <row r="8553" spans="1:6">
      <c r="A8553">
        <v>10.679650000000001</v>
      </c>
      <c r="B8553">
        <v>0.99995999999999996</v>
      </c>
      <c r="C8553">
        <v>0</v>
      </c>
      <c r="D8553">
        <v>0.85519999999999996</v>
      </c>
      <c r="E8553">
        <v>0.85529999999999995</v>
      </c>
      <c r="F8553">
        <v>1E-4</v>
      </c>
    </row>
    <row r="8554" spans="1:6">
      <c r="A8554">
        <v>10.68121</v>
      </c>
      <c r="B8554">
        <v>0.99995999999999996</v>
      </c>
      <c r="C8554">
        <v>0</v>
      </c>
      <c r="D8554">
        <v>0.85529999999999995</v>
      </c>
      <c r="E8554">
        <v>0.85538999999999998</v>
      </c>
      <c r="F8554">
        <v>9.0000000000000006E-5</v>
      </c>
    </row>
    <row r="8555" spans="1:6">
      <c r="A8555">
        <v>10.68276</v>
      </c>
      <c r="B8555">
        <v>0.99995999999999996</v>
      </c>
      <c r="C8555">
        <v>0</v>
      </c>
      <c r="D8555">
        <v>0.85540000000000005</v>
      </c>
      <c r="E8555">
        <v>0.85548999999999997</v>
      </c>
      <c r="F8555">
        <v>1.2E-4</v>
      </c>
    </row>
    <row r="8556" spans="1:6">
      <c r="A8556">
        <v>10.68432</v>
      </c>
      <c r="B8556">
        <v>0.99995999999999996</v>
      </c>
      <c r="C8556">
        <v>0</v>
      </c>
      <c r="D8556">
        <v>0.85550000000000004</v>
      </c>
      <c r="E8556">
        <v>0.85560000000000003</v>
      </c>
      <c r="F8556">
        <v>8.0000000000000007E-5</v>
      </c>
    </row>
    <row r="8557" spans="1:6">
      <c r="A8557">
        <v>10.685879999999999</v>
      </c>
      <c r="B8557">
        <v>0.99995999999999996</v>
      </c>
      <c r="C8557">
        <v>0</v>
      </c>
      <c r="D8557">
        <v>0.85560000000000003</v>
      </c>
      <c r="E8557">
        <v>0.85568</v>
      </c>
      <c r="F8557">
        <v>1E-4</v>
      </c>
    </row>
    <row r="8558" spans="1:6">
      <c r="A8558">
        <v>10.687430000000001</v>
      </c>
      <c r="B8558">
        <v>0.99995999999999996</v>
      </c>
      <c r="C8558">
        <v>0</v>
      </c>
      <c r="D8558">
        <v>0.85570000000000002</v>
      </c>
      <c r="E8558">
        <v>0.85579000000000005</v>
      </c>
      <c r="F8558">
        <v>8.0000000000000007E-5</v>
      </c>
    </row>
    <row r="8559" spans="1:6">
      <c r="A8559">
        <v>10.68899</v>
      </c>
      <c r="B8559">
        <v>0.99995999999999996</v>
      </c>
      <c r="C8559">
        <v>0</v>
      </c>
      <c r="D8559">
        <v>0.85580000000000001</v>
      </c>
      <c r="E8559">
        <v>0.85587000000000002</v>
      </c>
      <c r="F8559">
        <v>1.2E-4</v>
      </c>
    </row>
    <row r="8560" spans="1:6">
      <c r="A8560">
        <v>10.69054</v>
      </c>
      <c r="B8560">
        <v>0.99995999999999996</v>
      </c>
      <c r="C8560">
        <v>0</v>
      </c>
      <c r="D8560">
        <v>0.85589999999999999</v>
      </c>
      <c r="E8560">
        <v>0.85599000000000003</v>
      </c>
      <c r="F8560">
        <v>9.0000000000000006E-5</v>
      </c>
    </row>
    <row r="8561" spans="1:6">
      <c r="A8561">
        <v>10.6921</v>
      </c>
      <c r="B8561">
        <v>0.99995999999999996</v>
      </c>
      <c r="C8561">
        <v>0</v>
      </c>
      <c r="D8561">
        <v>0.85599999999999998</v>
      </c>
      <c r="E8561">
        <v>0.85607999999999995</v>
      </c>
      <c r="F8561">
        <v>1E-4</v>
      </c>
    </row>
    <row r="8562" spans="1:6">
      <c r="A8562">
        <v>10.693659999999999</v>
      </c>
      <c r="B8562">
        <v>0.99995999999999996</v>
      </c>
      <c r="C8562">
        <v>0</v>
      </c>
      <c r="D8562">
        <v>0.85609999999999997</v>
      </c>
      <c r="E8562">
        <v>0.85619000000000001</v>
      </c>
      <c r="F8562">
        <v>9.0000000000000006E-5</v>
      </c>
    </row>
    <row r="8563" spans="1:6">
      <c r="A8563">
        <v>10.695209999999999</v>
      </c>
      <c r="B8563">
        <v>0.99995999999999996</v>
      </c>
      <c r="C8563">
        <v>0</v>
      </c>
      <c r="D8563">
        <v>0.85619999999999996</v>
      </c>
      <c r="E8563">
        <v>0.85628000000000004</v>
      </c>
      <c r="F8563">
        <v>1E-4</v>
      </c>
    </row>
    <row r="8564" spans="1:6">
      <c r="A8564">
        <v>10.696770000000001</v>
      </c>
      <c r="B8564">
        <v>0.99995999999999996</v>
      </c>
      <c r="C8564">
        <v>0</v>
      </c>
      <c r="D8564">
        <v>0.85629999999999995</v>
      </c>
      <c r="E8564">
        <v>0.85638000000000003</v>
      </c>
      <c r="F8564">
        <v>1.1E-4</v>
      </c>
    </row>
    <row r="8565" spans="1:6">
      <c r="A8565">
        <v>10.698320000000001</v>
      </c>
      <c r="B8565">
        <v>0.99995999999999996</v>
      </c>
      <c r="C8565">
        <v>0</v>
      </c>
      <c r="D8565">
        <v>0.85640000000000005</v>
      </c>
      <c r="E8565">
        <v>0.85648999999999997</v>
      </c>
      <c r="F8565">
        <v>1E-4</v>
      </c>
    </row>
    <row r="8566" spans="1:6">
      <c r="A8566">
        <v>10.69988</v>
      </c>
      <c r="B8566">
        <v>0.99995999999999996</v>
      </c>
      <c r="C8566">
        <v>0</v>
      </c>
      <c r="D8566">
        <v>0.85650000000000004</v>
      </c>
      <c r="E8566">
        <v>0.85658999999999996</v>
      </c>
      <c r="F8566">
        <v>1E-4</v>
      </c>
    </row>
    <row r="8567" spans="1:6">
      <c r="A8567">
        <v>10.70144</v>
      </c>
      <c r="B8567">
        <v>0.99995999999999996</v>
      </c>
      <c r="C8567">
        <v>0</v>
      </c>
      <c r="D8567">
        <v>0.85660000000000003</v>
      </c>
      <c r="E8567">
        <v>0.85668999999999995</v>
      </c>
      <c r="F8567">
        <v>1.1E-4</v>
      </c>
    </row>
    <row r="8568" spans="1:6">
      <c r="A8568">
        <v>10.70299</v>
      </c>
      <c r="B8568">
        <v>0.99995999999999996</v>
      </c>
      <c r="C8568">
        <v>0</v>
      </c>
      <c r="D8568">
        <v>0.85670000000000002</v>
      </c>
      <c r="E8568">
        <v>0.85680000000000001</v>
      </c>
      <c r="F8568">
        <v>9.0000000000000006E-5</v>
      </c>
    </row>
    <row r="8569" spans="1:6">
      <c r="A8569">
        <v>10.704549999999999</v>
      </c>
      <c r="B8569">
        <v>0.99995999999999996</v>
      </c>
      <c r="C8569">
        <v>0</v>
      </c>
      <c r="D8569">
        <v>0.85680000000000001</v>
      </c>
      <c r="E8569">
        <v>0.85687999999999998</v>
      </c>
      <c r="F8569">
        <v>1E-4</v>
      </c>
    </row>
    <row r="8570" spans="1:6">
      <c r="A8570">
        <v>10.706110000000001</v>
      </c>
      <c r="B8570">
        <v>0.99995999999999996</v>
      </c>
      <c r="C8570">
        <v>0</v>
      </c>
      <c r="D8570">
        <v>0.8569</v>
      </c>
      <c r="E8570">
        <v>0.85697999999999996</v>
      </c>
      <c r="F8570">
        <v>1.2E-4</v>
      </c>
    </row>
    <row r="8571" spans="1:6">
      <c r="A8571">
        <v>10.707660000000001</v>
      </c>
      <c r="B8571">
        <v>0.99995999999999996</v>
      </c>
      <c r="C8571">
        <v>0</v>
      </c>
      <c r="D8571">
        <v>0.85699999999999998</v>
      </c>
      <c r="E8571">
        <v>0.85709999999999997</v>
      </c>
      <c r="F8571">
        <v>9.0000000000000006E-5</v>
      </c>
    </row>
    <row r="8572" spans="1:6">
      <c r="A8572">
        <v>10.70922</v>
      </c>
      <c r="B8572">
        <v>0.99995999999999996</v>
      </c>
      <c r="C8572">
        <v>0</v>
      </c>
      <c r="D8572">
        <v>0.85709999999999997</v>
      </c>
      <c r="E8572">
        <v>0.85719000000000001</v>
      </c>
      <c r="F8572">
        <v>1.2E-4</v>
      </c>
    </row>
    <row r="8573" spans="1:6">
      <c r="A8573">
        <v>10.71077</v>
      </c>
      <c r="B8573">
        <v>0.99995999999999996</v>
      </c>
      <c r="C8573">
        <v>0</v>
      </c>
      <c r="D8573">
        <v>0.85719999999999996</v>
      </c>
      <c r="E8573">
        <v>0.85731000000000002</v>
      </c>
      <c r="F8573">
        <v>9.0000000000000006E-5</v>
      </c>
    </row>
    <row r="8574" spans="1:6">
      <c r="A8574">
        <v>10.71233</v>
      </c>
      <c r="B8574">
        <v>0.99995999999999996</v>
      </c>
      <c r="C8574">
        <v>0</v>
      </c>
      <c r="D8574">
        <v>0.85729999999999995</v>
      </c>
      <c r="E8574">
        <v>0.85740000000000005</v>
      </c>
      <c r="F8574">
        <v>8.0000000000000007E-5</v>
      </c>
    </row>
    <row r="8575" spans="1:6">
      <c r="A8575">
        <v>10.713889999999999</v>
      </c>
      <c r="B8575">
        <v>0.99995999999999996</v>
      </c>
      <c r="C8575">
        <v>0</v>
      </c>
      <c r="D8575">
        <v>0.85740000000000005</v>
      </c>
      <c r="E8575">
        <v>0.85748000000000002</v>
      </c>
      <c r="F8575">
        <v>9.0000000000000006E-5</v>
      </c>
    </row>
    <row r="8576" spans="1:6">
      <c r="A8576">
        <v>10.715439999999999</v>
      </c>
      <c r="B8576">
        <v>0.99995999999999996</v>
      </c>
      <c r="C8576">
        <v>0</v>
      </c>
      <c r="D8576">
        <v>0.85750000000000004</v>
      </c>
      <c r="E8576">
        <v>0.85757000000000005</v>
      </c>
      <c r="F8576">
        <v>9.0000000000000006E-5</v>
      </c>
    </row>
    <row r="8577" spans="1:6">
      <c r="A8577">
        <v>10.717000000000001</v>
      </c>
      <c r="B8577">
        <v>0.99995999999999996</v>
      </c>
      <c r="C8577">
        <v>0</v>
      </c>
      <c r="D8577">
        <v>0.85760000000000003</v>
      </c>
      <c r="E8577">
        <v>0.85765999999999998</v>
      </c>
      <c r="F8577">
        <v>1E-4</v>
      </c>
    </row>
    <row r="8578" spans="1:6">
      <c r="A8578">
        <v>10.71855</v>
      </c>
      <c r="B8578">
        <v>0.99995999999999996</v>
      </c>
      <c r="C8578">
        <v>0</v>
      </c>
      <c r="D8578">
        <v>0.85770000000000002</v>
      </c>
      <c r="E8578">
        <v>0.85777000000000003</v>
      </c>
      <c r="F8578">
        <v>1.1E-4</v>
      </c>
    </row>
    <row r="8579" spans="1:6">
      <c r="A8579">
        <v>10.72011</v>
      </c>
      <c r="B8579">
        <v>0.99995999999999996</v>
      </c>
      <c r="C8579">
        <v>0</v>
      </c>
      <c r="D8579">
        <v>0.85780000000000001</v>
      </c>
      <c r="E8579">
        <v>0.85787999999999998</v>
      </c>
      <c r="F8579">
        <v>9.0000000000000006E-5</v>
      </c>
    </row>
    <row r="8580" spans="1:6">
      <c r="A8580">
        <v>10.72167</v>
      </c>
      <c r="B8580">
        <v>0.99995999999999996</v>
      </c>
      <c r="C8580">
        <v>0</v>
      </c>
      <c r="D8580">
        <v>0.8579</v>
      </c>
      <c r="E8580">
        <v>0.85797000000000001</v>
      </c>
      <c r="F8580">
        <v>9.0000000000000006E-5</v>
      </c>
    </row>
    <row r="8581" spans="1:6">
      <c r="A8581">
        <v>10.72322</v>
      </c>
      <c r="B8581">
        <v>0.99995999999999996</v>
      </c>
      <c r="C8581">
        <v>0</v>
      </c>
      <c r="D8581">
        <v>0.85799999999999998</v>
      </c>
      <c r="E8581">
        <v>0.85806000000000004</v>
      </c>
      <c r="F8581">
        <v>1.1E-4</v>
      </c>
    </row>
    <row r="8582" spans="1:6">
      <c r="A8582">
        <v>10.724780000000001</v>
      </c>
      <c r="B8582">
        <v>0.99995999999999996</v>
      </c>
      <c r="C8582">
        <v>0</v>
      </c>
      <c r="D8582">
        <v>0.85809999999999997</v>
      </c>
      <c r="E8582">
        <v>0.85816999999999999</v>
      </c>
      <c r="F8582">
        <v>1.1E-4</v>
      </c>
    </row>
    <row r="8583" spans="1:6">
      <c r="A8583">
        <v>10.72634</v>
      </c>
      <c r="B8583">
        <v>0.99995999999999996</v>
      </c>
      <c r="C8583">
        <v>0</v>
      </c>
      <c r="D8583">
        <v>0.85819999999999996</v>
      </c>
      <c r="E8583">
        <v>0.85828000000000004</v>
      </c>
      <c r="F8583">
        <v>1E-4</v>
      </c>
    </row>
    <row r="8584" spans="1:6">
      <c r="A8584">
        <v>10.72789</v>
      </c>
      <c r="B8584">
        <v>0.99995999999999996</v>
      </c>
      <c r="C8584">
        <v>0</v>
      </c>
      <c r="D8584">
        <v>0.85829999999999995</v>
      </c>
      <c r="E8584">
        <v>0.85838000000000003</v>
      </c>
      <c r="F8584">
        <v>8.0000000000000007E-5</v>
      </c>
    </row>
    <row r="8585" spans="1:6">
      <c r="A8585">
        <v>10.72945</v>
      </c>
      <c r="B8585">
        <v>0.99995999999999996</v>
      </c>
      <c r="C8585">
        <v>0</v>
      </c>
      <c r="D8585">
        <v>0.85840000000000005</v>
      </c>
      <c r="E8585">
        <v>0.85846</v>
      </c>
      <c r="F8585">
        <v>1.2E-4</v>
      </c>
    </row>
    <row r="8586" spans="1:6">
      <c r="A8586">
        <v>10.731</v>
      </c>
      <c r="B8586">
        <v>0.99995999999999996</v>
      </c>
      <c r="C8586">
        <v>0</v>
      </c>
      <c r="D8586">
        <v>0.85850000000000004</v>
      </c>
      <c r="E8586">
        <v>0.85858000000000001</v>
      </c>
      <c r="F8586">
        <v>9.0000000000000006E-5</v>
      </c>
    </row>
    <row r="8587" spans="1:6">
      <c r="A8587">
        <v>10.732559999999999</v>
      </c>
      <c r="B8587">
        <v>0.99995999999999996</v>
      </c>
      <c r="C8587">
        <v>0</v>
      </c>
      <c r="D8587">
        <v>0.85860000000000003</v>
      </c>
      <c r="E8587">
        <v>0.85867000000000004</v>
      </c>
      <c r="F8587">
        <v>1.1E-4</v>
      </c>
    </row>
    <row r="8588" spans="1:6">
      <c r="A8588">
        <v>10.734120000000001</v>
      </c>
      <c r="B8588">
        <v>0.99995999999999996</v>
      </c>
      <c r="C8588">
        <v>0</v>
      </c>
      <c r="D8588">
        <v>0.85870000000000002</v>
      </c>
      <c r="E8588">
        <v>0.85877999999999999</v>
      </c>
      <c r="F8588">
        <v>1E-4</v>
      </c>
    </row>
    <row r="8589" spans="1:6">
      <c r="A8589">
        <v>10.735670000000001</v>
      </c>
      <c r="B8589">
        <v>0.99995999999999996</v>
      </c>
      <c r="C8589">
        <v>0</v>
      </c>
      <c r="D8589">
        <v>0.85880000000000001</v>
      </c>
      <c r="E8589">
        <v>0.85887999999999998</v>
      </c>
      <c r="F8589">
        <v>1.1E-4</v>
      </c>
    </row>
    <row r="8590" spans="1:6">
      <c r="A8590">
        <v>10.73723</v>
      </c>
      <c r="B8590">
        <v>0.99995999999999996</v>
      </c>
      <c r="C8590">
        <v>0</v>
      </c>
      <c r="D8590">
        <v>0.8589</v>
      </c>
      <c r="E8590">
        <v>0.85899000000000003</v>
      </c>
      <c r="F8590">
        <v>1.1E-4</v>
      </c>
    </row>
    <row r="8591" spans="1:6">
      <c r="A8591">
        <v>10.73878</v>
      </c>
      <c r="B8591">
        <v>0.99995999999999996</v>
      </c>
      <c r="C8591">
        <v>0</v>
      </c>
      <c r="D8591">
        <v>0.85899999999999999</v>
      </c>
      <c r="E8591">
        <v>0.85909999999999997</v>
      </c>
      <c r="F8591">
        <v>8.0000000000000007E-5</v>
      </c>
    </row>
    <row r="8592" spans="1:6">
      <c r="A8592">
        <v>10.74034</v>
      </c>
      <c r="B8592">
        <v>0.99995999999999996</v>
      </c>
      <c r="C8592">
        <v>0</v>
      </c>
      <c r="D8592">
        <v>0.85909999999999997</v>
      </c>
      <c r="E8592">
        <v>0.85918000000000005</v>
      </c>
      <c r="F8592">
        <v>8.0000000000000007E-5</v>
      </c>
    </row>
    <row r="8593" spans="1:6">
      <c r="A8593">
        <v>10.741899999999999</v>
      </c>
      <c r="B8593">
        <v>0.99995999999999996</v>
      </c>
      <c r="C8593">
        <v>0</v>
      </c>
      <c r="D8593">
        <v>0.85919999999999996</v>
      </c>
      <c r="E8593">
        <v>0.85924999999999996</v>
      </c>
      <c r="F8593">
        <v>1.2E-4</v>
      </c>
    </row>
    <row r="8594" spans="1:6">
      <c r="A8594">
        <v>10.743449999999999</v>
      </c>
      <c r="B8594">
        <v>0.99995999999999996</v>
      </c>
      <c r="C8594">
        <v>0</v>
      </c>
      <c r="D8594">
        <v>0.85929999999999995</v>
      </c>
      <c r="E8594">
        <v>0.85938000000000003</v>
      </c>
      <c r="F8594">
        <v>1E-4</v>
      </c>
    </row>
    <row r="8595" spans="1:6">
      <c r="A8595">
        <v>10.745010000000001</v>
      </c>
      <c r="B8595">
        <v>0.99995999999999996</v>
      </c>
      <c r="C8595">
        <v>0</v>
      </c>
      <c r="D8595">
        <v>0.85940000000000005</v>
      </c>
      <c r="E8595">
        <v>0.85948000000000002</v>
      </c>
      <c r="F8595">
        <v>1.2999999999999999E-4</v>
      </c>
    </row>
    <row r="8596" spans="1:6">
      <c r="A8596">
        <v>10.74657</v>
      </c>
      <c r="B8596">
        <v>0.99995999999999996</v>
      </c>
      <c r="C8596">
        <v>0</v>
      </c>
      <c r="D8596">
        <v>0.85950000000000004</v>
      </c>
      <c r="E8596">
        <v>0.85960999999999999</v>
      </c>
      <c r="F8596">
        <v>9.0000000000000006E-5</v>
      </c>
    </row>
    <row r="8597" spans="1:6">
      <c r="A8597">
        <v>10.74812</v>
      </c>
      <c r="B8597">
        <v>0.99995999999999996</v>
      </c>
      <c r="C8597">
        <v>0</v>
      </c>
      <c r="D8597">
        <v>0.85960000000000003</v>
      </c>
      <c r="E8597">
        <v>0.85970000000000002</v>
      </c>
      <c r="F8597">
        <v>1E-4</v>
      </c>
    </row>
    <row r="8598" spans="1:6">
      <c r="A8598">
        <v>10.74968</v>
      </c>
      <c r="B8598">
        <v>0.99995999999999996</v>
      </c>
      <c r="C8598">
        <v>0</v>
      </c>
      <c r="D8598">
        <v>0.85970000000000002</v>
      </c>
      <c r="E8598">
        <v>0.85979000000000005</v>
      </c>
      <c r="F8598">
        <v>1E-4</v>
      </c>
    </row>
    <row r="8599" spans="1:6">
      <c r="A8599">
        <v>10.75123</v>
      </c>
      <c r="B8599">
        <v>0.99995999999999996</v>
      </c>
      <c r="C8599">
        <v>0</v>
      </c>
      <c r="D8599">
        <v>0.85980000000000001</v>
      </c>
      <c r="E8599">
        <v>0.85989000000000004</v>
      </c>
      <c r="F8599">
        <v>1E-4</v>
      </c>
    </row>
    <row r="8600" spans="1:6">
      <c r="A8600">
        <v>10.752789999999999</v>
      </c>
      <c r="B8600">
        <v>0.99995999999999996</v>
      </c>
      <c r="C8600">
        <v>0</v>
      </c>
      <c r="D8600">
        <v>0.8599</v>
      </c>
      <c r="E8600">
        <v>0.85999000000000003</v>
      </c>
      <c r="F8600">
        <v>1E-4</v>
      </c>
    </row>
    <row r="8601" spans="1:6">
      <c r="A8601">
        <v>10.754350000000001</v>
      </c>
      <c r="B8601">
        <v>0.99995999999999996</v>
      </c>
      <c r="C8601">
        <v>0</v>
      </c>
      <c r="D8601">
        <v>0.86</v>
      </c>
      <c r="E8601">
        <v>0.86007999999999996</v>
      </c>
      <c r="F8601">
        <v>1.2999999999999999E-4</v>
      </c>
    </row>
    <row r="8602" spans="1:6">
      <c r="A8602">
        <v>10.7559</v>
      </c>
      <c r="B8602">
        <v>0.99995999999999996</v>
      </c>
      <c r="C8602">
        <v>0</v>
      </c>
      <c r="D8602">
        <v>0.86009999999999998</v>
      </c>
      <c r="E8602">
        <v>0.86021000000000003</v>
      </c>
      <c r="F8602">
        <v>6.9999999999999994E-5</v>
      </c>
    </row>
    <row r="8603" spans="1:6">
      <c r="A8603">
        <v>10.75746</v>
      </c>
      <c r="B8603">
        <v>0.99995999999999996</v>
      </c>
      <c r="C8603">
        <v>0</v>
      </c>
      <c r="D8603">
        <v>0.86019999999999996</v>
      </c>
      <c r="E8603">
        <v>0.86028000000000004</v>
      </c>
      <c r="F8603">
        <v>1.2999999999999999E-4</v>
      </c>
    </row>
    <row r="8604" spans="1:6">
      <c r="A8604">
        <v>10.75901</v>
      </c>
      <c r="B8604">
        <v>0.99995999999999996</v>
      </c>
      <c r="C8604">
        <v>0</v>
      </c>
      <c r="D8604">
        <v>0.86029999999999995</v>
      </c>
      <c r="E8604">
        <v>0.86041000000000001</v>
      </c>
      <c r="F8604">
        <v>6.9999999999999994E-5</v>
      </c>
    </row>
    <row r="8605" spans="1:6">
      <c r="A8605">
        <v>10.76057</v>
      </c>
      <c r="B8605">
        <v>0.99995999999999996</v>
      </c>
      <c r="C8605">
        <v>0</v>
      </c>
      <c r="D8605">
        <v>0.86040000000000005</v>
      </c>
      <c r="E8605">
        <v>0.86048000000000002</v>
      </c>
      <c r="F8605">
        <v>1E-4</v>
      </c>
    </row>
    <row r="8606" spans="1:6">
      <c r="A8606">
        <v>10.762130000000001</v>
      </c>
      <c r="B8606">
        <v>0.99995999999999996</v>
      </c>
      <c r="C8606">
        <v>0</v>
      </c>
      <c r="D8606">
        <v>0.86050000000000004</v>
      </c>
      <c r="E8606">
        <v>0.86058000000000001</v>
      </c>
      <c r="F8606">
        <v>9.0000000000000006E-5</v>
      </c>
    </row>
    <row r="8607" spans="1:6">
      <c r="A8607">
        <v>10.763680000000001</v>
      </c>
      <c r="B8607">
        <v>0.99995999999999996</v>
      </c>
      <c r="C8607">
        <v>0</v>
      </c>
      <c r="D8607">
        <v>0.86060000000000003</v>
      </c>
      <c r="E8607">
        <v>0.86068</v>
      </c>
      <c r="F8607">
        <v>9.0000000000000006E-5</v>
      </c>
    </row>
    <row r="8608" spans="1:6">
      <c r="A8608">
        <v>10.76524</v>
      </c>
      <c r="B8608">
        <v>0.99995999999999996</v>
      </c>
      <c r="C8608">
        <v>0</v>
      </c>
      <c r="D8608">
        <v>0.86070000000000002</v>
      </c>
      <c r="E8608">
        <v>0.86075999999999997</v>
      </c>
      <c r="F8608">
        <v>1.1E-4</v>
      </c>
    </row>
    <row r="8609" spans="1:6">
      <c r="A8609">
        <v>10.7668</v>
      </c>
      <c r="B8609">
        <v>0.99995999999999996</v>
      </c>
      <c r="C8609">
        <v>0</v>
      </c>
      <c r="D8609">
        <v>0.86080000000000001</v>
      </c>
      <c r="E8609">
        <v>0.86087000000000002</v>
      </c>
      <c r="F8609">
        <v>1.2999999999999999E-4</v>
      </c>
    </row>
    <row r="8610" spans="1:6">
      <c r="A8610">
        <v>10.76835</v>
      </c>
      <c r="B8610">
        <v>0.99995999999999996</v>
      </c>
      <c r="C8610">
        <v>0</v>
      </c>
      <c r="D8610">
        <v>0.8609</v>
      </c>
      <c r="E8610">
        <v>0.86099999999999999</v>
      </c>
      <c r="F8610">
        <v>6.9999999999999994E-5</v>
      </c>
    </row>
    <row r="8611" spans="1:6">
      <c r="A8611">
        <v>10.769909999999999</v>
      </c>
      <c r="B8611">
        <v>0.99995999999999996</v>
      </c>
      <c r="C8611">
        <v>0</v>
      </c>
      <c r="D8611">
        <v>0.86099999999999999</v>
      </c>
      <c r="E8611">
        <v>0.86107</v>
      </c>
      <c r="F8611">
        <v>1.2E-4</v>
      </c>
    </row>
    <row r="8612" spans="1:6">
      <c r="A8612">
        <v>10.771459999999999</v>
      </c>
      <c r="B8612">
        <v>0.99997000000000003</v>
      </c>
      <c r="C8612">
        <v>0</v>
      </c>
      <c r="D8612">
        <v>0.86109999999999998</v>
      </c>
      <c r="E8612">
        <v>0.86119000000000001</v>
      </c>
      <c r="F8612">
        <v>8.0000000000000007E-5</v>
      </c>
    </row>
    <row r="8613" spans="1:6">
      <c r="A8613">
        <v>10.773020000000001</v>
      </c>
      <c r="B8613">
        <v>0.99997000000000003</v>
      </c>
      <c r="C8613">
        <v>0</v>
      </c>
      <c r="D8613">
        <v>0.86119999999999997</v>
      </c>
      <c r="E8613">
        <v>0.86126999999999998</v>
      </c>
      <c r="F8613">
        <v>9.0000000000000006E-5</v>
      </c>
    </row>
    <row r="8614" spans="1:6">
      <c r="A8614">
        <v>10.77458</v>
      </c>
      <c r="B8614">
        <v>0.99997000000000003</v>
      </c>
      <c r="C8614">
        <v>0</v>
      </c>
      <c r="D8614">
        <v>0.86129999999999995</v>
      </c>
      <c r="E8614">
        <v>0.86136000000000001</v>
      </c>
      <c r="F8614">
        <v>9.0000000000000006E-5</v>
      </c>
    </row>
    <row r="8615" spans="1:6">
      <c r="A8615">
        <v>10.77613</v>
      </c>
      <c r="B8615">
        <v>0.99997000000000003</v>
      </c>
      <c r="C8615">
        <v>0</v>
      </c>
      <c r="D8615">
        <v>0.86140000000000005</v>
      </c>
      <c r="E8615">
        <v>0.86146</v>
      </c>
      <c r="F8615">
        <v>1.1E-4</v>
      </c>
    </row>
    <row r="8616" spans="1:6">
      <c r="A8616">
        <v>10.77769</v>
      </c>
      <c r="B8616">
        <v>0.99997000000000003</v>
      </c>
      <c r="C8616">
        <v>0</v>
      </c>
      <c r="D8616">
        <v>0.86150000000000004</v>
      </c>
      <c r="E8616">
        <v>0.86155999999999999</v>
      </c>
      <c r="F8616">
        <v>1.1E-4</v>
      </c>
    </row>
    <row r="8617" spans="1:6">
      <c r="A8617">
        <v>10.77924</v>
      </c>
      <c r="B8617">
        <v>0.99997000000000003</v>
      </c>
      <c r="C8617">
        <v>0</v>
      </c>
      <c r="D8617">
        <v>0.86160000000000003</v>
      </c>
      <c r="E8617">
        <v>0.86168</v>
      </c>
      <c r="F8617">
        <v>9.0000000000000006E-5</v>
      </c>
    </row>
    <row r="8618" spans="1:6">
      <c r="A8618">
        <v>10.780799999999999</v>
      </c>
      <c r="B8618">
        <v>0.99997000000000003</v>
      </c>
      <c r="C8618">
        <v>0</v>
      </c>
      <c r="D8618">
        <v>0.86170000000000002</v>
      </c>
      <c r="E8618">
        <v>0.86177000000000004</v>
      </c>
      <c r="F8618">
        <v>1.2E-4</v>
      </c>
    </row>
    <row r="8619" spans="1:6">
      <c r="A8619">
        <v>10.782360000000001</v>
      </c>
      <c r="B8619">
        <v>0.99997000000000003</v>
      </c>
      <c r="C8619">
        <v>0</v>
      </c>
      <c r="D8619">
        <v>0.86180000000000001</v>
      </c>
      <c r="E8619">
        <v>0.86189000000000004</v>
      </c>
      <c r="F8619">
        <v>9.0000000000000006E-5</v>
      </c>
    </row>
    <row r="8620" spans="1:6">
      <c r="A8620">
        <v>10.783910000000001</v>
      </c>
      <c r="B8620">
        <v>0.99997000000000003</v>
      </c>
      <c r="C8620">
        <v>0</v>
      </c>
      <c r="D8620">
        <v>0.8619</v>
      </c>
      <c r="E8620">
        <v>0.86197999999999997</v>
      </c>
      <c r="F8620">
        <v>9.0000000000000006E-5</v>
      </c>
    </row>
    <row r="8621" spans="1:6">
      <c r="A8621">
        <v>10.78547</v>
      </c>
      <c r="B8621">
        <v>0.99997000000000003</v>
      </c>
      <c r="C8621">
        <v>0</v>
      </c>
      <c r="D8621">
        <v>0.86199999999999999</v>
      </c>
      <c r="E8621">
        <v>0.86207</v>
      </c>
      <c r="F8621">
        <v>9.0000000000000006E-5</v>
      </c>
    </row>
    <row r="8622" spans="1:6">
      <c r="A8622">
        <v>10.78703</v>
      </c>
      <c r="B8622">
        <v>0.99997000000000003</v>
      </c>
      <c r="C8622">
        <v>0</v>
      </c>
      <c r="D8622">
        <v>0.86209999999999998</v>
      </c>
      <c r="E8622">
        <v>0.86216000000000004</v>
      </c>
      <c r="F8622">
        <v>1.2E-4</v>
      </c>
    </row>
    <row r="8623" spans="1:6">
      <c r="A8623">
        <v>10.78858</v>
      </c>
      <c r="B8623">
        <v>0.99997000000000003</v>
      </c>
      <c r="C8623">
        <v>0</v>
      </c>
      <c r="D8623">
        <v>0.86219999999999997</v>
      </c>
      <c r="E8623">
        <v>0.86228000000000005</v>
      </c>
      <c r="F8623">
        <v>9.0000000000000006E-5</v>
      </c>
    </row>
    <row r="8624" spans="1:6">
      <c r="A8624">
        <v>10.790139999999999</v>
      </c>
      <c r="B8624">
        <v>0.99997000000000003</v>
      </c>
      <c r="C8624">
        <v>0</v>
      </c>
      <c r="D8624">
        <v>0.86229999999999996</v>
      </c>
      <c r="E8624">
        <v>0.86236999999999997</v>
      </c>
      <c r="F8624">
        <v>9.0000000000000006E-5</v>
      </c>
    </row>
    <row r="8625" spans="1:6">
      <c r="A8625">
        <v>10.791689999999999</v>
      </c>
      <c r="B8625">
        <v>0.99997000000000003</v>
      </c>
      <c r="C8625">
        <v>0</v>
      </c>
      <c r="D8625">
        <v>0.86240000000000006</v>
      </c>
      <c r="E8625">
        <v>0.86246</v>
      </c>
      <c r="F8625">
        <v>1.1E-4</v>
      </c>
    </row>
    <row r="8626" spans="1:6">
      <c r="A8626">
        <v>10.79325</v>
      </c>
      <c r="B8626">
        <v>0.99997000000000003</v>
      </c>
      <c r="C8626">
        <v>0</v>
      </c>
      <c r="D8626">
        <v>0.86250000000000004</v>
      </c>
      <c r="E8626">
        <v>0.86255999999999999</v>
      </c>
      <c r="F8626">
        <v>9.0000000000000006E-5</v>
      </c>
    </row>
    <row r="8627" spans="1:6">
      <c r="A8627">
        <v>10.79481</v>
      </c>
      <c r="B8627">
        <v>0.99997000000000003</v>
      </c>
      <c r="C8627">
        <v>0</v>
      </c>
      <c r="D8627">
        <v>0.86260000000000003</v>
      </c>
      <c r="E8627">
        <v>0.86265999999999998</v>
      </c>
      <c r="F8627">
        <v>1.2E-4</v>
      </c>
    </row>
    <row r="8628" spans="1:6">
      <c r="A8628">
        <v>10.79636</v>
      </c>
      <c r="B8628">
        <v>0.99997000000000003</v>
      </c>
      <c r="C8628">
        <v>0</v>
      </c>
      <c r="D8628">
        <v>0.86270000000000002</v>
      </c>
      <c r="E8628">
        <v>0.86277000000000004</v>
      </c>
      <c r="F8628">
        <v>1E-4</v>
      </c>
    </row>
    <row r="8629" spans="1:6">
      <c r="A8629">
        <v>10.79792</v>
      </c>
      <c r="B8629">
        <v>0.99997000000000003</v>
      </c>
      <c r="C8629">
        <v>0</v>
      </c>
      <c r="D8629">
        <v>0.86280000000000001</v>
      </c>
      <c r="E8629">
        <v>0.86287000000000003</v>
      </c>
      <c r="F8629">
        <v>1E-4</v>
      </c>
    </row>
    <row r="8630" spans="1:6">
      <c r="A8630">
        <v>10.799469999999999</v>
      </c>
      <c r="B8630">
        <v>0.99997000000000003</v>
      </c>
      <c r="C8630">
        <v>0</v>
      </c>
      <c r="D8630">
        <v>0.8629</v>
      </c>
      <c r="E8630">
        <v>0.86297000000000001</v>
      </c>
      <c r="F8630">
        <v>1.1E-4</v>
      </c>
    </row>
    <row r="8631" spans="1:6">
      <c r="A8631">
        <v>10.801030000000001</v>
      </c>
      <c r="B8631">
        <v>0.99997000000000003</v>
      </c>
      <c r="C8631">
        <v>0</v>
      </c>
      <c r="D8631">
        <v>0.86299999999999999</v>
      </c>
      <c r="E8631">
        <v>0.86307999999999996</v>
      </c>
      <c r="F8631">
        <v>1E-4</v>
      </c>
    </row>
    <row r="8632" spans="1:6">
      <c r="A8632">
        <v>10.80259</v>
      </c>
      <c r="B8632">
        <v>0.99997000000000003</v>
      </c>
      <c r="C8632">
        <v>0</v>
      </c>
      <c r="D8632">
        <v>0.86309999999999998</v>
      </c>
      <c r="E8632">
        <v>0.86317999999999995</v>
      </c>
      <c r="F8632">
        <v>8.0000000000000007E-5</v>
      </c>
    </row>
    <row r="8633" spans="1:6">
      <c r="A8633">
        <v>10.80414</v>
      </c>
      <c r="B8633">
        <v>0.99997000000000003</v>
      </c>
      <c r="C8633">
        <v>0</v>
      </c>
      <c r="D8633">
        <v>0.86319999999999997</v>
      </c>
      <c r="E8633">
        <v>0.86326999999999998</v>
      </c>
      <c r="F8633">
        <v>1E-4</v>
      </c>
    </row>
    <row r="8634" spans="1:6">
      <c r="A8634">
        <v>10.8057</v>
      </c>
      <c r="B8634">
        <v>0.99997000000000003</v>
      </c>
      <c r="C8634">
        <v>0</v>
      </c>
      <c r="D8634">
        <v>0.86329999999999996</v>
      </c>
      <c r="E8634">
        <v>0.86336999999999997</v>
      </c>
      <c r="F8634">
        <v>1E-4</v>
      </c>
    </row>
    <row r="8635" spans="1:6">
      <c r="A8635">
        <v>10.807259999999999</v>
      </c>
      <c r="B8635">
        <v>0.99997000000000003</v>
      </c>
      <c r="C8635">
        <v>0</v>
      </c>
      <c r="D8635">
        <v>0.86339999999999995</v>
      </c>
      <c r="E8635">
        <v>0.86346999999999996</v>
      </c>
      <c r="F8635">
        <v>1E-4</v>
      </c>
    </row>
    <row r="8636" spans="1:6">
      <c r="A8636">
        <v>10.808809999999999</v>
      </c>
      <c r="B8636">
        <v>0.99997000000000003</v>
      </c>
      <c r="C8636">
        <v>0</v>
      </c>
      <c r="D8636">
        <v>0.86350000000000005</v>
      </c>
      <c r="E8636">
        <v>0.86356999999999995</v>
      </c>
      <c r="F8636">
        <v>9.0000000000000006E-5</v>
      </c>
    </row>
    <row r="8637" spans="1:6">
      <c r="A8637">
        <v>10.810370000000001</v>
      </c>
      <c r="B8637">
        <v>0.99997000000000003</v>
      </c>
      <c r="C8637">
        <v>0</v>
      </c>
      <c r="D8637">
        <v>0.86360000000000003</v>
      </c>
      <c r="E8637">
        <v>0.86367000000000005</v>
      </c>
      <c r="F8637">
        <v>9.0000000000000006E-5</v>
      </c>
    </row>
    <row r="8638" spans="1:6">
      <c r="A8638">
        <v>10.811920000000001</v>
      </c>
      <c r="B8638">
        <v>0.99997000000000003</v>
      </c>
      <c r="C8638">
        <v>0</v>
      </c>
      <c r="D8638">
        <v>0.86370000000000002</v>
      </c>
      <c r="E8638">
        <v>0.86375000000000002</v>
      </c>
      <c r="F8638">
        <v>1E-4</v>
      </c>
    </row>
    <row r="8639" spans="1:6">
      <c r="A8639">
        <v>10.81348</v>
      </c>
      <c r="B8639">
        <v>0.99997000000000003</v>
      </c>
      <c r="C8639">
        <v>0</v>
      </c>
      <c r="D8639">
        <v>0.86380000000000001</v>
      </c>
      <c r="E8639">
        <v>0.86385999999999996</v>
      </c>
      <c r="F8639">
        <v>9.0000000000000006E-5</v>
      </c>
    </row>
    <row r="8640" spans="1:6">
      <c r="A8640">
        <v>10.81504</v>
      </c>
      <c r="B8640">
        <v>0.99997000000000003</v>
      </c>
      <c r="C8640">
        <v>0</v>
      </c>
      <c r="D8640">
        <v>0.8639</v>
      </c>
      <c r="E8640">
        <v>0.86395</v>
      </c>
      <c r="F8640">
        <v>6.9999999999999994E-5</v>
      </c>
    </row>
    <row r="8641" spans="1:6">
      <c r="A8641">
        <v>10.81659</v>
      </c>
      <c r="B8641">
        <v>0.99997000000000003</v>
      </c>
      <c r="C8641">
        <v>0</v>
      </c>
      <c r="D8641">
        <v>0.86399999999999999</v>
      </c>
      <c r="E8641">
        <v>0.86402000000000001</v>
      </c>
      <c r="F8641">
        <v>1.3999999999999999E-4</v>
      </c>
    </row>
    <row r="8642" spans="1:6">
      <c r="A8642">
        <v>10.818149999999999</v>
      </c>
      <c r="B8642">
        <v>0.99997000000000003</v>
      </c>
      <c r="C8642">
        <v>0</v>
      </c>
      <c r="D8642">
        <v>0.86409999999999998</v>
      </c>
      <c r="E8642">
        <v>0.86416000000000004</v>
      </c>
      <c r="F8642">
        <v>1.1E-4</v>
      </c>
    </row>
    <row r="8643" spans="1:6">
      <c r="A8643">
        <v>10.819699999999999</v>
      </c>
      <c r="B8643">
        <v>0.99997000000000003</v>
      </c>
      <c r="C8643">
        <v>0</v>
      </c>
      <c r="D8643">
        <v>0.86419999999999997</v>
      </c>
      <c r="E8643">
        <v>0.86426999999999998</v>
      </c>
      <c r="F8643">
        <v>1E-4</v>
      </c>
    </row>
    <row r="8644" spans="1:6">
      <c r="A8644">
        <v>10.821260000000001</v>
      </c>
      <c r="B8644">
        <v>0.99997000000000003</v>
      </c>
      <c r="C8644">
        <v>0</v>
      </c>
      <c r="D8644">
        <v>0.86429999999999996</v>
      </c>
      <c r="E8644">
        <v>0.86436999999999997</v>
      </c>
      <c r="F8644">
        <v>9.0000000000000006E-5</v>
      </c>
    </row>
    <row r="8645" spans="1:6">
      <c r="A8645">
        <v>10.82282</v>
      </c>
      <c r="B8645">
        <v>0.99997000000000003</v>
      </c>
      <c r="C8645">
        <v>0</v>
      </c>
      <c r="D8645">
        <v>0.86439999999999995</v>
      </c>
      <c r="E8645">
        <v>0.86446999999999996</v>
      </c>
      <c r="F8645">
        <v>1.1E-4</v>
      </c>
    </row>
    <row r="8646" spans="1:6">
      <c r="A8646">
        <v>10.82437</v>
      </c>
      <c r="B8646">
        <v>0.99997000000000003</v>
      </c>
      <c r="C8646">
        <v>0</v>
      </c>
      <c r="D8646">
        <v>0.86450000000000005</v>
      </c>
      <c r="E8646">
        <v>0.86458000000000002</v>
      </c>
      <c r="F8646">
        <v>8.0000000000000007E-5</v>
      </c>
    </row>
    <row r="8647" spans="1:6">
      <c r="A8647">
        <v>10.82593</v>
      </c>
      <c r="B8647">
        <v>0.99997000000000003</v>
      </c>
      <c r="C8647">
        <v>0</v>
      </c>
      <c r="D8647">
        <v>0.86460000000000004</v>
      </c>
      <c r="E8647">
        <v>0.86465999999999998</v>
      </c>
      <c r="F8647">
        <v>1.1E-4</v>
      </c>
    </row>
    <row r="8648" spans="1:6">
      <c r="A8648">
        <v>10.827489999999999</v>
      </c>
      <c r="B8648">
        <v>0.99997000000000003</v>
      </c>
      <c r="C8648">
        <v>0</v>
      </c>
      <c r="D8648">
        <v>0.86470000000000002</v>
      </c>
      <c r="E8648">
        <v>0.86477000000000004</v>
      </c>
      <c r="F8648">
        <v>1.1E-4</v>
      </c>
    </row>
    <row r="8649" spans="1:6">
      <c r="A8649">
        <v>10.829040000000001</v>
      </c>
      <c r="B8649">
        <v>0.99997000000000003</v>
      </c>
      <c r="C8649">
        <v>0</v>
      </c>
      <c r="D8649">
        <v>0.86480000000000001</v>
      </c>
      <c r="E8649">
        <v>0.86487000000000003</v>
      </c>
      <c r="F8649">
        <v>1.1E-4</v>
      </c>
    </row>
    <row r="8650" spans="1:6">
      <c r="A8650">
        <v>10.8306</v>
      </c>
      <c r="B8650">
        <v>0.99997000000000003</v>
      </c>
      <c r="C8650">
        <v>0</v>
      </c>
      <c r="D8650">
        <v>0.8649</v>
      </c>
      <c r="E8650">
        <v>0.86497999999999997</v>
      </c>
      <c r="F8650">
        <v>8.0000000000000007E-5</v>
      </c>
    </row>
    <row r="8651" spans="1:6">
      <c r="A8651">
        <v>10.83215</v>
      </c>
      <c r="B8651">
        <v>0.99997000000000003</v>
      </c>
      <c r="C8651">
        <v>0</v>
      </c>
      <c r="D8651">
        <v>0.86499999999999999</v>
      </c>
      <c r="E8651">
        <v>0.86507000000000001</v>
      </c>
      <c r="F8651">
        <v>1.1E-4</v>
      </c>
    </row>
    <row r="8652" spans="1:6">
      <c r="A8652">
        <v>10.83371</v>
      </c>
      <c r="B8652">
        <v>0.99997000000000003</v>
      </c>
      <c r="C8652">
        <v>0</v>
      </c>
      <c r="D8652">
        <v>0.86509999999999998</v>
      </c>
      <c r="E8652">
        <v>0.86517999999999995</v>
      </c>
      <c r="F8652">
        <v>9.0000000000000006E-5</v>
      </c>
    </row>
    <row r="8653" spans="1:6">
      <c r="A8653">
        <v>10.83527</v>
      </c>
      <c r="B8653">
        <v>0.99997000000000003</v>
      </c>
      <c r="C8653">
        <v>0</v>
      </c>
      <c r="D8653">
        <v>0.86519999999999997</v>
      </c>
      <c r="E8653">
        <v>0.86526000000000003</v>
      </c>
      <c r="F8653">
        <v>9.0000000000000006E-5</v>
      </c>
    </row>
    <row r="8654" spans="1:6">
      <c r="A8654">
        <v>10.836819999999999</v>
      </c>
      <c r="B8654">
        <v>0.99997000000000003</v>
      </c>
      <c r="C8654">
        <v>0</v>
      </c>
      <c r="D8654">
        <v>0.86529999999999996</v>
      </c>
      <c r="E8654">
        <v>0.86536000000000002</v>
      </c>
      <c r="F8654">
        <v>9.0000000000000006E-5</v>
      </c>
    </row>
    <row r="8655" spans="1:6">
      <c r="A8655">
        <v>10.838380000000001</v>
      </c>
      <c r="B8655">
        <v>0.99997000000000003</v>
      </c>
      <c r="C8655">
        <v>0</v>
      </c>
      <c r="D8655">
        <v>0.86539999999999995</v>
      </c>
      <c r="E8655">
        <v>0.86545000000000005</v>
      </c>
      <c r="F8655">
        <v>1E-4</v>
      </c>
    </row>
    <row r="8656" spans="1:6">
      <c r="A8656">
        <v>10.839930000000001</v>
      </c>
      <c r="B8656">
        <v>0.99997000000000003</v>
      </c>
      <c r="C8656">
        <v>0</v>
      </c>
      <c r="D8656">
        <v>0.86550000000000005</v>
      </c>
      <c r="E8656">
        <v>0.86555000000000004</v>
      </c>
      <c r="F8656">
        <v>9.0000000000000006E-5</v>
      </c>
    </row>
    <row r="8657" spans="1:6">
      <c r="A8657">
        <v>10.84149</v>
      </c>
      <c r="B8657">
        <v>0.99997000000000003</v>
      </c>
      <c r="C8657">
        <v>0</v>
      </c>
      <c r="D8657">
        <v>0.86560000000000004</v>
      </c>
      <c r="E8657">
        <v>0.86563999999999997</v>
      </c>
      <c r="F8657">
        <v>1E-4</v>
      </c>
    </row>
    <row r="8658" spans="1:6">
      <c r="A8658">
        <v>10.84305</v>
      </c>
      <c r="B8658">
        <v>0.99997000000000003</v>
      </c>
      <c r="C8658">
        <v>0</v>
      </c>
      <c r="D8658">
        <v>0.86570000000000003</v>
      </c>
      <c r="E8658">
        <v>0.86573999999999995</v>
      </c>
      <c r="F8658">
        <v>1E-4</v>
      </c>
    </row>
    <row r="8659" spans="1:6">
      <c r="A8659">
        <v>10.8446</v>
      </c>
      <c r="B8659">
        <v>0.99997000000000003</v>
      </c>
      <c r="C8659">
        <v>0</v>
      </c>
      <c r="D8659">
        <v>0.86580000000000001</v>
      </c>
      <c r="E8659">
        <v>0.86584000000000005</v>
      </c>
      <c r="F8659">
        <v>1.1E-4</v>
      </c>
    </row>
    <row r="8660" spans="1:6">
      <c r="A8660">
        <v>10.846159999999999</v>
      </c>
      <c r="B8660">
        <v>0.99997000000000003</v>
      </c>
      <c r="C8660">
        <v>0</v>
      </c>
      <c r="D8660">
        <v>0.8659</v>
      </c>
      <c r="E8660">
        <v>0.86595</v>
      </c>
      <c r="F8660">
        <v>1E-4</v>
      </c>
    </row>
    <row r="8661" spans="1:6">
      <c r="A8661">
        <v>10.847720000000001</v>
      </c>
      <c r="B8661">
        <v>0.99997000000000003</v>
      </c>
      <c r="C8661">
        <v>0</v>
      </c>
      <c r="D8661">
        <v>0.86599999999999999</v>
      </c>
      <c r="E8661">
        <v>0.86604999999999999</v>
      </c>
      <c r="F8661">
        <v>1E-4</v>
      </c>
    </row>
    <row r="8662" spans="1:6">
      <c r="A8662">
        <v>10.849270000000001</v>
      </c>
      <c r="B8662">
        <v>0.99997000000000003</v>
      </c>
      <c r="C8662">
        <v>0</v>
      </c>
      <c r="D8662">
        <v>0.86609999999999998</v>
      </c>
      <c r="E8662">
        <v>0.86614999999999998</v>
      </c>
      <c r="F8662">
        <v>9.0000000000000006E-5</v>
      </c>
    </row>
    <row r="8663" spans="1:6">
      <c r="A8663">
        <v>10.85083</v>
      </c>
      <c r="B8663">
        <v>0.99997000000000003</v>
      </c>
      <c r="C8663">
        <v>0</v>
      </c>
      <c r="D8663">
        <v>0.86619999999999997</v>
      </c>
      <c r="E8663">
        <v>0.86624000000000001</v>
      </c>
      <c r="F8663">
        <v>1.3999999999999999E-4</v>
      </c>
    </row>
    <row r="8664" spans="1:6">
      <c r="A8664">
        <v>10.85238</v>
      </c>
      <c r="B8664">
        <v>0.99997000000000003</v>
      </c>
      <c r="C8664">
        <v>0</v>
      </c>
      <c r="D8664">
        <v>0.86629999999999996</v>
      </c>
      <c r="E8664">
        <v>0.86636999999999997</v>
      </c>
      <c r="F8664">
        <v>1E-4</v>
      </c>
    </row>
    <row r="8665" spans="1:6">
      <c r="A8665">
        <v>10.85394</v>
      </c>
      <c r="B8665">
        <v>0.99997000000000003</v>
      </c>
      <c r="C8665">
        <v>0</v>
      </c>
      <c r="D8665">
        <v>0.86639999999999995</v>
      </c>
      <c r="E8665">
        <v>0.86646999999999996</v>
      </c>
      <c r="F8665">
        <v>1E-4</v>
      </c>
    </row>
    <row r="8666" spans="1:6">
      <c r="A8666">
        <v>10.855499999999999</v>
      </c>
      <c r="B8666">
        <v>0.99997000000000003</v>
      </c>
      <c r="C8666">
        <v>0</v>
      </c>
      <c r="D8666">
        <v>0.86650000000000005</v>
      </c>
      <c r="E8666">
        <v>0.86658000000000002</v>
      </c>
      <c r="F8666">
        <v>6.9999999999999994E-5</v>
      </c>
    </row>
    <row r="8667" spans="1:6">
      <c r="A8667">
        <v>10.857049999999999</v>
      </c>
      <c r="B8667">
        <v>0.99997000000000003</v>
      </c>
      <c r="C8667">
        <v>0</v>
      </c>
      <c r="D8667">
        <v>0.86660000000000004</v>
      </c>
      <c r="E8667">
        <v>0.86665000000000003</v>
      </c>
      <c r="F8667">
        <v>1.1E-4</v>
      </c>
    </row>
    <row r="8668" spans="1:6">
      <c r="A8668">
        <v>10.858610000000001</v>
      </c>
      <c r="B8668">
        <v>0.99997000000000003</v>
      </c>
      <c r="C8668">
        <v>0</v>
      </c>
      <c r="D8668">
        <v>0.86670000000000003</v>
      </c>
      <c r="E8668">
        <v>0.86675999999999997</v>
      </c>
      <c r="F8668">
        <v>1E-4</v>
      </c>
    </row>
    <row r="8669" spans="1:6">
      <c r="A8669">
        <v>10.86016</v>
      </c>
      <c r="B8669">
        <v>0.99997000000000003</v>
      </c>
      <c r="C8669">
        <v>0</v>
      </c>
      <c r="D8669">
        <v>0.86680000000000001</v>
      </c>
      <c r="E8669">
        <v>0.86685999999999996</v>
      </c>
      <c r="F8669">
        <v>1E-4</v>
      </c>
    </row>
    <row r="8670" spans="1:6">
      <c r="A8670">
        <v>10.86172</v>
      </c>
      <c r="B8670">
        <v>0.99997000000000003</v>
      </c>
      <c r="C8670">
        <v>0</v>
      </c>
      <c r="D8670">
        <v>0.8669</v>
      </c>
      <c r="E8670">
        <v>0.86695999999999995</v>
      </c>
      <c r="F8670">
        <v>9.0000000000000006E-5</v>
      </c>
    </row>
    <row r="8671" spans="1:6">
      <c r="A8671">
        <v>10.86328</v>
      </c>
      <c r="B8671">
        <v>0.99997000000000003</v>
      </c>
      <c r="C8671">
        <v>0</v>
      </c>
      <c r="D8671">
        <v>0.86699999999999999</v>
      </c>
      <c r="E8671">
        <v>0.86704000000000003</v>
      </c>
      <c r="F8671">
        <v>1.1E-4</v>
      </c>
    </row>
    <row r="8672" spans="1:6">
      <c r="A8672">
        <v>10.86483</v>
      </c>
      <c r="B8672">
        <v>0.99997000000000003</v>
      </c>
      <c r="C8672">
        <v>0</v>
      </c>
      <c r="D8672">
        <v>0.86709999999999998</v>
      </c>
      <c r="E8672">
        <v>0.86714999999999998</v>
      </c>
      <c r="F8672">
        <v>1E-4</v>
      </c>
    </row>
    <row r="8673" spans="1:6">
      <c r="A8673">
        <v>10.866390000000001</v>
      </c>
      <c r="B8673">
        <v>0.99997000000000003</v>
      </c>
      <c r="C8673">
        <v>0</v>
      </c>
      <c r="D8673">
        <v>0.86719999999999997</v>
      </c>
      <c r="E8673">
        <v>0.86724999999999997</v>
      </c>
      <c r="F8673">
        <v>8.0000000000000007E-5</v>
      </c>
    </row>
    <row r="8674" spans="1:6">
      <c r="A8674">
        <v>10.86795</v>
      </c>
      <c r="B8674">
        <v>0.99997000000000003</v>
      </c>
      <c r="C8674">
        <v>0</v>
      </c>
      <c r="D8674">
        <v>0.86729999999999996</v>
      </c>
      <c r="E8674">
        <v>0.86733000000000005</v>
      </c>
      <c r="F8674">
        <v>1.3999999999999999E-4</v>
      </c>
    </row>
    <row r="8675" spans="1:6">
      <c r="A8675">
        <v>10.8695</v>
      </c>
      <c r="B8675">
        <v>0.99997000000000003</v>
      </c>
      <c r="C8675">
        <v>0</v>
      </c>
      <c r="D8675">
        <v>0.86739999999999995</v>
      </c>
      <c r="E8675">
        <v>0.86748000000000003</v>
      </c>
      <c r="F8675">
        <v>8.0000000000000007E-5</v>
      </c>
    </row>
    <row r="8676" spans="1:6">
      <c r="A8676">
        <v>10.87106</v>
      </c>
      <c r="B8676">
        <v>0.99997000000000003</v>
      </c>
      <c r="C8676">
        <v>0</v>
      </c>
      <c r="D8676">
        <v>0.86750000000000005</v>
      </c>
      <c r="E8676">
        <v>0.86756</v>
      </c>
      <c r="F8676">
        <v>1E-4</v>
      </c>
    </row>
    <row r="8677" spans="1:6">
      <c r="A8677">
        <v>10.87261</v>
      </c>
      <c r="B8677">
        <v>0.99997000000000003</v>
      </c>
      <c r="C8677">
        <v>0</v>
      </c>
      <c r="D8677">
        <v>0.86760000000000004</v>
      </c>
      <c r="E8677">
        <v>0.86765999999999999</v>
      </c>
      <c r="F8677">
        <v>1.1E-4</v>
      </c>
    </row>
    <row r="8678" spans="1:6">
      <c r="A8678">
        <v>10.874169999999999</v>
      </c>
      <c r="B8678">
        <v>0.99997000000000003</v>
      </c>
      <c r="C8678">
        <v>0</v>
      </c>
      <c r="D8678">
        <v>0.86770000000000003</v>
      </c>
      <c r="E8678">
        <v>0.86777000000000004</v>
      </c>
      <c r="F8678">
        <v>8.0000000000000007E-5</v>
      </c>
    </row>
    <row r="8679" spans="1:6">
      <c r="A8679">
        <v>10.875730000000001</v>
      </c>
      <c r="B8679">
        <v>0.99997000000000003</v>
      </c>
      <c r="C8679">
        <v>0</v>
      </c>
      <c r="D8679">
        <v>0.86780000000000002</v>
      </c>
      <c r="E8679">
        <v>0.86785000000000001</v>
      </c>
      <c r="F8679">
        <v>1.2E-4</v>
      </c>
    </row>
    <row r="8680" spans="1:6">
      <c r="A8680">
        <v>10.877280000000001</v>
      </c>
      <c r="B8680">
        <v>0.99997000000000003</v>
      </c>
      <c r="C8680">
        <v>0</v>
      </c>
      <c r="D8680">
        <v>0.8679</v>
      </c>
      <c r="E8680">
        <v>0.86795999999999995</v>
      </c>
      <c r="F8680">
        <v>8.0000000000000007E-5</v>
      </c>
    </row>
    <row r="8681" spans="1:6">
      <c r="A8681">
        <v>10.87884</v>
      </c>
      <c r="B8681">
        <v>0.99997000000000003</v>
      </c>
      <c r="C8681">
        <v>0</v>
      </c>
      <c r="D8681">
        <v>0.86799999999999999</v>
      </c>
      <c r="E8681">
        <v>0.86804999999999999</v>
      </c>
      <c r="F8681">
        <v>1E-4</v>
      </c>
    </row>
    <row r="8682" spans="1:6">
      <c r="A8682">
        <v>10.88039</v>
      </c>
      <c r="B8682">
        <v>0.99997000000000003</v>
      </c>
      <c r="C8682">
        <v>0</v>
      </c>
      <c r="D8682">
        <v>0.86809999999999998</v>
      </c>
      <c r="E8682">
        <v>0.86814999999999998</v>
      </c>
      <c r="F8682">
        <v>9.0000000000000006E-5</v>
      </c>
    </row>
    <row r="8683" spans="1:6">
      <c r="A8683">
        <v>10.88195</v>
      </c>
      <c r="B8683">
        <v>0.99997000000000003</v>
      </c>
      <c r="C8683">
        <v>0</v>
      </c>
      <c r="D8683">
        <v>0.86819999999999997</v>
      </c>
      <c r="E8683">
        <v>0.86824999999999997</v>
      </c>
      <c r="F8683">
        <v>1.2999999999999999E-4</v>
      </c>
    </row>
    <row r="8684" spans="1:6">
      <c r="A8684">
        <v>10.883509999999999</v>
      </c>
      <c r="B8684">
        <v>0.99997000000000003</v>
      </c>
      <c r="C8684">
        <v>0</v>
      </c>
      <c r="D8684">
        <v>0.86829999999999996</v>
      </c>
      <c r="E8684">
        <v>0.86838000000000004</v>
      </c>
      <c r="F8684">
        <v>8.0000000000000007E-5</v>
      </c>
    </row>
    <row r="8685" spans="1:6">
      <c r="A8685">
        <v>10.885059999999999</v>
      </c>
      <c r="B8685">
        <v>0.99997000000000003</v>
      </c>
      <c r="C8685">
        <v>0</v>
      </c>
      <c r="D8685">
        <v>0.86839999999999995</v>
      </c>
      <c r="E8685">
        <v>0.86845000000000006</v>
      </c>
      <c r="F8685">
        <v>1.1E-4</v>
      </c>
    </row>
    <row r="8686" spans="1:6">
      <c r="A8686">
        <v>10.886620000000001</v>
      </c>
      <c r="B8686">
        <v>0.99997000000000003</v>
      </c>
      <c r="C8686">
        <v>0</v>
      </c>
      <c r="D8686">
        <v>0.86850000000000005</v>
      </c>
      <c r="E8686">
        <v>0.86856</v>
      </c>
      <c r="F8686">
        <v>6.9999999999999994E-5</v>
      </c>
    </row>
    <row r="8687" spans="1:6">
      <c r="A8687">
        <v>10.88818</v>
      </c>
      <c r="B8687">
        <v>0.99997000000000003</v>
      </c>
      <c r="C8687">
        <v>0</v>
      </c>
      <c r="D8687">
        <v>0.86860000000000004</v>
      </c>
      <c r="E8687">
        <v>0.86863000000000001</v>
      </c>
      <c r="F8687">
        <v>1.2E-4</v>
      </c>
    </row>
    <row r="8688" spans="1:6">
      <c r="A8688">
        <v>10.88973</v>
      </c>
      <c r="B8688">
        <v>0.99997000000000003</v>
      </c>
      <c r="C8688">
        <v>0</v>
      </c>
      <c r="D8688">
        <v>0.86870000000000003</v>
      </c>
      <c r="E8688">
        <v>0.86875000000000002</v>
      </c>
      <c r="F8688">
        <v>9.0000000000000006E-5</v>
      </c>
    </row>
    <row r="8689" spans="1:6">
      <c r="A8689">
        <v>10.89129</v>
      </c>
      <c r="B8689">
        <v>0.99997000000000003</v>
      </c>
      <c r="C8689">
        <v>0</v>
      </c>
      <c r="D8689">
        <v>0.86880000000000002</v>
      </c>
      <c r="E8689">
        <v>0.86883999999999995</v>
      </c>
      <c r="F8689">
        <v>1.2999999999999999E-4</v>
      </c>
    </row>
    <row r="8690" spans="1:6">
      <c r="A8690">
        <v>10.89284</v>
      </c>
      <c r="B8690">
        <v>0.99997000000000003</v>
      </c>
      <c r="C8690">
        <v>0</v>
      </c>
      <c r="D8690">
        <v>0.86890000000000001</v>
      </c>
      <c r="E8690">
        <v>0.86895999999999995</v>
      </c>
      <c r="F8690">
        <v>1.2E-4</v>
      </c>
    </row>
    <row r="8691" spans="1:6">
      <c r="A8691">
        <v>10.894399999999999</v>
      </c>
      <c r="B8691">
        <v>0.99997000000000003</v>
      </c>
      <c r="C8691">
        <v>0</v>
      </c>
      <c r="D8691">
        <v>0.86899999999999999</v>
      </c>
      <c r="E8691">
        <v>0.86909000000000003</v>
      </c>
      <c r="F8691">
        <v>9.0000000000000006E-5</v>
      </c>
    </row>
    <row r="8692" spans="1:6">
      <c r="A8692">
        <v>10.895960000000001</v>
      </c>
      <c r="B8692">
        <v>0.99997000000000003</v>
      </c>
      <c r="C8692">
        <v>0</v>
      </c>
      <c r="D8692">
        <v>0.86909999999999998</v>
      </c>
      <c r="E8692">
        <v>0.86917</v>
      </c>
      <c r="F8692">
        <v>9.0000000000000006E-5</v>
      </c>
    </row>
    <row r="8693" spans="1:6">
      <c r="A8693">
        <v>10.89751</v>
      </c>
      <c r="B8693">
        <v>0.99997000000000003</v>
      </c>
      <c r="C8693">
        <v>0</v>
      </c>
      <c r="D8693">
        <v>0.86919999999999997</v>
      </c>
      <c r="E8693">
        <v>0.86926000000000003</v>
      </c>
      <c r="F8693">
        <v>8.0000000000000007E-5</v>
      </c>
    </row>
    <row r="8694" spans="1:6">
      <c r="A8694">
        <v>10.89907</v>
      </c>
      <c r="B8694">
        <v>0.99997000000000003</v>
      </c>
      <c r="C8694">
        <v>0</v>
      </c>
      <c r="D8694">
        <v>0.86929999999999996</v>
      </c>
      <c r="E8694">
        <v>0.86934999999999996</v>
      </c>
      <c r="F8694">
        <v>9.0000000000000006E-5</v>
      </c>
    </row>
    <row r="8695" spans="1:6">
      <c r="A8695">
        <v>10.90062</v>
      </c>
      <c r="B8695">
        <v>0.99997000000000003</v>
      </c>
      <c r="C8695">
        <v>0</v>
      </c>
      <c r="D8695">
        <v>0.86939999999999995</v>
      </c>
      <c r="E8695">
        <v>0.86943999999999999</v>
      </c>
      <c r="F8695">
        <v>1.1E-4</v>
      </c>
    </row>
    <row r="8696" spans="1:6">
      <c r="A8696">
        <v>10.90218</v>
      </c>
      <c r="B8696">
        <v>0.99997000000000003</v>
      </c>
      <c r="C8696">
        <v>0</v>
      </c>
      <c r="D8696">
        <v>0.86950000000000005</v>
      </c>
      <c r="E8696">
        <v>0.86955000000000005</v>
      </c>
      <c r="F8696">
        <v>1E-4</v>
      </c>
    </row>
    <row r="8697" spans="1:6">
      <c r="A8697">
        <v>10.903740000000001</v>
      </c>
      <c r="B8697">
        <v>0.99997000000000003</v>
      </c>
      <c r="C8697">
        <v>0</v>
      </c>
      <c r="D8697">
        <v>0.86960000000000004</v>
      </c>
      <c r="E8697">
        <v>0.86965000000000003</v>
      </c>
      <c r="F8697">
        <v>1.1E-4</v>
      </c>
    </row>
    <row r="8698" spans="1:6">
      <c r="A8698">
        <v>10.905290000000001</v>
      </c>
      <c r="B8698">
        <v>0.99997000000000003</v>
      </c>
      <c r="C8698">
        <v>0</v>
      </c>
      <c r="D8698">
        <v>0.86970000000000003</v>
      </c>
      <c r="E8698">
        <v>0.86975999999999998</v>
      </c>
      <c r="F8698">
        <v>1.1E-4</v>
      </c>
    </row>
    <row r="8699" spans="1:6">
      <c r="A8699">
        <v>10.90685</v>
      </c>
      <c r="B8699">
        <v>0.99997000000000003</v>
      </c>
      <c r="C8699">
        <v>0</v>
      </c>
      <c r="D8699">
        <v>0.86980000000000002</v>
      </c>
      <c r="E8699">
        <v>0.86987000000000003</v>
      </c>
      <c r="F8699">
        <v>1E-4</v>
      </c>
    </row>
    <row r="8700" spans="1:6">
      <c r="A8700">
        <v>10.90841</v>
      </c>
      <c r="B8700">
        <v>0.99997000000000003</v>
      </c>
      <c r="C8700">
        <v>0</v>
      </c>
      <c r="D8700">
        <v>0.86990000000000001</v>
      </c>
      <c r="E8700">
        <v>0.86997000000000002</v>
      </c>
      <c r="F8700">
        <v>9.0000000000000006E-5</v>
      </c>
    </row>
    <row r="8701" spans="1:6">
      <c r="A8701">
        <v>10.90996</v>
      </c>
      <c r="B8701">
        <v>0.99997000000000003</v>
      </c>
      <c r="C8701">
        <v>0</v>
      </c>
      <c r="D8701">
        <v>0.87</v>
      </c>
      <c r="E8701">
        <v>0.87007000000000001</v>
      </c>
      <c r="F8701">
        <v>6.9999999999999994E-5</v>
      </c>
    </row>
    <row r="8702" spans="1:6">
      <c r="A8702">
        <v>10.911519999999999</v>
      </c>
      <c r="B8702">
        <v>0.99997000000000003</v>
      </c>
      <c r="C8702">
        <v>0</v>
      </c>
      <c r="D8702">
        <v>0.87009999999999998</v>
      </c>
      <c r="E8702">
        <v>0.87014000000000002</v>
      </c>
      <c r="F8702">
        <v>1.1E-4</v>
      </c>
    </row>
    <row r="8703" spans="1:6">
      <c r="A8703">
        <v>10.913069999999999</v>
      </c>
      <c r="B8703">
        <v>0.99997000000000003</v>
      </c>
      <c r="C8703">
        <v>0</v>
      </c>
      <c r="D8703">
        <v>0.87019999999999997</v>
      </c>
      <c r="E8703">
        <v>0.87024000000000001</v>
      </c>
      <c r="F8703">
        <v>1E-4</v>
      </c>
    </row>
    <row r="8704" spans="1:6">
      <c r="A8704">
        <v>10.914630000000001</v>
      </c>
      <c r="B8704">
        <v>0.99997000000000003</v>
      </c>
      <c r="C8704">
        <v>0</v>
      </c>
      <c r="D8704">
        <v>0.87029999999999996</v>
      </c>
      <c r="E8704">
        <v>0.87034</v>
      </c>
      <c r="F8704">
        <v>1E-4</v>
      </c>
    </row>
    <row r="8705" spans="1:6">
      <c r="A8705">
        <v>10.91619</v>
      </c>
      <c r="B8705">
        <v>0.99997000000000003</v>
      </c>
      <c r="C8705">
        <v>0</v>
      </c>
      <c r="D8705">
        <v>0.87039999999999995</v>
      </c>
      <c r="E8705">
        <v>0.87043999999999999</v>
      </c>
      <c r="F8705">
        <v>1.1E-4</v>
      </c>
    </row>
    <row r="8706" spans="1:6">
      <c r="A8706">
        <v>10.91774</v>
      </c>
      <c r="B8706">
        <v>0.99997000000000003</v>
      </c>
      <c r="C8706">
        <v>0</v>
      </c>
      <c r="D8706">
        <v>0.87050000000000005</v>
      </c>
      <c r="E8706">
        <v>0.87055000000000005</v>
      </c>
      <c r="F8706">
        <v>1E-4</v>
      </c>
    </row>
    <row r="8707" spans="1:6">
      <c r="A8707">
        <v>10.9193</v>
      </c>
      <c r="B8707">
        <v>0.99997000000000003</v>
      </c>
      <c r="C8707">
        <v>0</v>
      </c>
      <c r="D8707">
        <v>0.87060000000000004</v>
      </c>
      <c r="E8707">
        <v>0.87065999999999999</v>
      </c>
      <c r="F8707">
        <v>9.0000000000000006E-5</v>
      </c>
    </row>
    <row r="8708" spans="1:6">
      <c r="A8708">
        <v>10.92085</v>
      </c>
      <c r="B8708">
        <v>0.99997000000000003</v>
      </c>
      <c r="C8708">
        <v>0</v>
      </c>
      <c r="D8708">
        <v>0.87070000000000003</v>
      </c>
      <c r="E8708">
        <v>0.87075000000000002</v>
      </c>
      <c r="F8708">
        <v>9.0000000000000006E-5</v>
      </c>
    </row>
    <row r="8709" spans="1:6">
      <c r="A8709">
        <v>10.922409999999999</v>
      </c>
      <c r="B8709">
        <v>0.99997000000000003</v>
      </c>
      <c r="C8709">
        <v>0</v>
      </c>
      <c r="D8709">
        <v>0.87080000000000002</v>
      </c>
      <c r="E8709">
        <v>0.87083999999999995</v>
      </c>
      <c r="F8709">
        <v>1.1E-4</v>
      </c>
    </row>
    <row r="8710" spans="1:6">
      <c r="A8710">
        <v>10.923970000000001</v>
      </c>
      <c r="B8710">
        <v>0.99997000000000003</v>
      </c>
      <c r="C8710">
        <v>0</v>
      </c>
      <c r="D8710">
        <v>0.87090000000000001</v>
      </c>
      <c r="E8710">
        <v>0.87095</v>
      </c>
      <c r="F8710">
        <v>1E-4</v>
      </c>
    </row>
    <row r="8711" spans="1:6">
      <c r="A8711">
        <v>10.925520000000001</v>
      </c>
      <c r="B8711">
        <v>0.99997000000000003</v>
      </c>
      <c r="C8711">
        <v>0</v>
      </c>
      <c r="D8711">
        <v>0.871</v>
      </c>
      <c r="E8711">
        <v>0.87104999999999999</v>
      </c>
      <c r="F8711">
        <v>1.1E-4</v>
      </c>
    </row>
    <row r="8712" spans="1:6">
      <c r="A8712">
        <v>10.92708</v>
      </c>
      <c r="B8712">
        <v>0.99997000000000003</v>
      </c>
      <c r="C8712">
        <v>0</v>
      </c>
      <c r="D8712">
        <v>0.87109999999999999</v>
      </c>
      <c r="E8712">
        <v>0.87116000000000005</v>
      </c>
      <c r="F8712">
        <v>1.1E-4</v>
      </c>
    </row>
    <row r="8713" spans="1:6">
      <c r="A8713">
        <v>10.92864</v>
      </c>
      <c r="B8713">
        <v>0.99997000000000003</v>
      </c>
      <c r="C8713">
        <v>0</v>
      </c>
      <c r="D8713">
        <v>0.87119999999999997</v>
      </c>
      <c r="E8713">
        <v>0.87126000000000003</v>
      </c>
      <c r="F8713">
        <v>1E-4</v>
      </c>
    </row>
    <row r="8714" spans="1:6">
      <c r="A8714">
        <v>10.93019</v>
      </c>
      <c r="B8714">
        <v>0.99997000000000003</v>
      </c>
      <c r="C8714">
        <v>0</v>
      </c>
      <c r="D8714">
        <v>0.87129999999999996</v>
      </c>
      <c r="E8714">
        <v>0.87136000000000002</v>
      </c>
      <c r="F8714">
        <v>6.9999999999999994E-5</v>
      </c>
    </row>
    <row r="8715" spans="1:6">
      <c r="A8715">
        <v>10.931749999999999</v>
      </c>
      <c r="B8715">
        <v>0.99997000000000003</v>
      </c>
      <c r="C8715">
        <v>0</v>
      </c>
      <c r="D8715">
        <v>0.87139999999999995</v>
      </c>
      <c r="E8715">
        <v>0.87143999999999999</v>
      </c>
      <c r="F8715">
        <v>1.1E-4</v>
      </c>
    </row>
    <row r="8716" spans="1:6">
      <c r="A8716">
        <v>10.933299999999999</v>
      </c>
      <c r="B8716">
        <v>0.99997000000000003</v>
      </c>
      <c r="C8716">
        <v>0</v>
      </c>
      <c r="D8716">
        <v>0.87150000000000005</v>
      </c>
      <c r="E8716">
        <v>0.87155000000000005</v>
      </c>
      <c r="F8716">
        <v>1E-4</v>
      </c>
    </row>
    <row r="8717" spans="1:6">
      <c r="A8717">
        <v>10.93486</v>
      </c>
      <c r="B8717">
        <v>0.99997000000000003</v>
      </c>
      <c r="C8717">
        <v>0</v>
      </c>
      <c r="D8717">
        <v>0.87160000000000004</v>
      </c>
      <c r="E8717">
        <v>0.87165000000000004</v>
      </c>
      <c r="F8717">
        <v>1E-4</v>
      </c>
    </row>
    <row r="8718" spans="1:6">
      <c r="A8718">
        <v>10.93642</v>
      </c>
      <c r="B8718">
        <v>0.99997000000000003</v>
      </c>
      <c r="C8718">
        <v>0</v>
      </c>
      <c r="D8718">
        <v>0.87170000000000003</v>
      </c>
      <c r="E8718">
        <v>0.87175999999999998</v>
      </c>
      <c r="F8718">
        <v>1E-4</v>
      </c>
    </row>
    <row r="8719" spans="1:6">
      <c r="A8719">
        <v>10.93797</v>
      </c>
      <c r="B8719">
        <v>0.99997000000000003</v>
      </c>
      <c r="C8719">
        <v>0</v>
      </c>
      <c r="D8719">
        <v>0.87180000000000002</v>
      </c>
      <c r="E8719">
        <v>0.87185999999999997</v>
      </c>
      <c r="F8719">
        <v>9.0000000000000006E-5</v>
      </c>
    </row>
    <row r="8720" spans="1:6">
      <c r="A8720">
        <v>10.93953</v>
      </c>
      <c r="B8720">
        <v>0.99997000000000003</v>
      </c>
      <c r="C8720">
        <v>0</v>
      </c>
      <c r="D8720">
        <v>0.87190000000000001</v>
      </c>
      <c r="E8720">
        <v>0.87195</v>
      </c>
      <c r="F8720">
        <v>1.1E-4</v>
      </c>
    </row>
    <row r="8721" spans="1:6">
      <c r="A8721">
        <v>10.941079999999999</v>
      </c>
      <c r="B8721">
        <v>0.99997000000000003</v>
      </c>
      <c r="C8721">
        <v>0</v>
      </c>
      <c r="D8721">
        <v>0.872</v>
      </c>
      <c r="E8721">
        <v>0.87205999999999995</v>
      </c>
      <c r="F8721">
        <v>1.1E-4</v>
      </c>
    </row>
    <row r="8722" spans="1:6">
      <c r="A8722">
        <v>10.942640000000001</v>
      </c>
      <c r="B8722">
        <v>0.99997000000000003</v>
      </c>
      <c r="C8722">
        <v>0</v>
      </c>
      <c r="D8722">
        <v>0.87209999999999999</v>
      </c>
      <c r="E8722">
        <v>0.87217</v>
      </c>
      <c r="F8722">
        <v>8.0000000000000007E-5</v>
      </c>
    </row>
    <row r="8723" spans="1:6">
      <c r="A8723">
        <v>10.9442</v>
      </c>
      <c r="B8723">
        <v>0.99997000000000003</v>
      </c>
      <c r="C8723">
        <v>0</v>
      </c>
      <c r="D8723">
        <v>0.87219999999999998</v>
      </c>
      <c r="E8723">
        <v>0.87224000000000002</v>
      </c>
      <c r="F8723">
        <v>1.2E-4</v>
      </c>
    </row>
    <row r="8724" spans="1:6">
      <c r="A8724">
        <v>10.94575</v>
      </c>
      <c r="B8724">
        <v>0.99997000000000003</v>
      </c>
      <c r="C8724">
        <v>0</v>
      </c>
      <c r="D8724">
        <v>0.87229999999999996</v>
      </c>
      <c r="E8724">
        <v>0.87236000000000002</v>
      </c>
      <c r="F8724">
        <v>6.9999999999999994E-5</v>
      </c>
    </row>
    <row r="8725" spans="1:6">
      <c r="A8725">
        <v>10.94731</v>
      </c>
      <c r="B8725">
        <v>0.99997000000000003</v>
      </c>
      <c r="C8725">
        <v>0</v>
      </c>
      <c r="D8725">
        <v>0.87239999999999995</v>
      </c>
      <c r="E8725">
        <v>0.87243000000000004</v>
      </c>
      <c r="F8725">
        <v>1E-4</v>
      </c>
    </row>
    <row r="8726" spans="1:6">
      <c r="A8726">
        <v>10.948869999999999</v>
      </c>
      <c r="B8726">
        <v>0.99997000000000003</v>
      </c>
      <c r="C8726">
        <v>0</v>
      </c>
      <c r="D8726">
        <v>0.87250000000000005</v>
      </c>
      <c r="E8726">
        <v>0.87253000000000003</v>
      </c>
      <c r="F8726">
        <v>1.2999999999999999E-4</v>
      </c>
    </row>
    <row r="8727" spans="1:6">
      <c r="A8727">
        <v>10.950419999999999</v>
      </c>
      <c r="B8727">
        <v>0.99997000000000003</v>
      </c>
      <c r="C8727">
        <v>0</v>
      </c>
      <c r="D8727">
        <v>0.87260000000000004</v>
      </c>
      <c r="E8727">
        <v>0.87265999999999999</v>
      </c>
      <c r="F8727">
        <v>1E-4</v>
      </c>
    </row>
    <row r="8728" spans="1:6">
      <c r="A8728">
        <v>10.951980000000001</v>
      </c>
      <c r="B8728">
        <v>0.99997000000000003</v>
      </c>
      <c r="C8728">
        <v>0</v>
      </c>
      <c r="D8728">
        <v>0.87270000000000003</v>
      </c>
      <c r="E8728">
        <v>0.87275999999999998</v>
      </c>
      <c r="F8728">
        <v>9.0000000000000006E-5</v>
      </c>
    </row>
    <row r="8729" spans="1:6">
      <c r="A8729">
        <v>10.953530000000001</v>
      </c>
      <c r="B8729">
        <v>0.99997000000000003</v>
      </c>
      <c r="C8729">
        <v>0</v>
      </c>
      <c r="D8729">
        <v>0.87280000000000002</v>
      </c>
      <c r="E8729">
        <v>0.87285000000000001</v>
      </c>
      <c r="F8729">
        <v>8.0000000000000007E-5</v>
      </c>
    </row>
    <row r="8730" spans="1:6">
      <c r="A8730">
        <v>10.95509</v>
      </c>
      <c r="B8730">
        <v>0.99997000000000003</v>
      </c>
      <c r="C8730">
        <v>0</v>
      </c>
      <c r="D8730">
        <v>0.87290000000000001</v>
      </c>
      <c r="E8730">
        <v>0.87292999999999998</v>
      </c>
      <c r="F8730">
        <v>1.2E-4</v>
      </c>
    </row>
    <row r="8731" spans="1:6">
      <c r="A8731">
        <v>10.95665</v>
      </c>
      <c r="B8731">
        <v>0.99997000000000003</v>
      </c>
      <c r="C8731">
        <v>0</v>
      </c>
      <c r="D8731">
        <v>0.873</v>
      </c>
      <c r="E8731">
        <v>0.87304999999999999</v>
      </c>
      <c r="F8731">
        <v>9.0000000000000006E-5</v>
      </c>
    </row>
    <row r="8732" spans="1:6">
      <c r="A8732">
        <v>10.9582</v>
      </c>
      <c r="B8732">
        <v>0.99997000000000003</v>
      </c>
      <c r="C8732">
        <v>0</v>
      </c>
      <c r="D8732">
        <v>0.87309999999999999</v>
      </c>
      <c r="E8732">
        <v>0.87314000000000003</v>
      </c>
      <c r="F8732">
        <v>1E-4</v>
      </c>
    </row>
    <row r="8733" spans="1:6">
      <c r="A8733">
        <v>10.959759999999999</v>
      </c>
      <c r="B8733">
        <v>0.99997000000000003</v>
      </c>
      <c r="C8733">
        <v>0</v>
      </c>
      <c r="D8733">
        <v>0.87319999999999998</v>
      </c>
      <c r="E8733">
        <v>0.87324000000000002</v>
      </c>
      <c r="F8733">
        <v>1.1E-4</v>
      </c>
    </row>
    <row r="8734" spans="1:6">
      <c r="A8734">
        <v>10.961309999999999</v>
      </c>
      <c r="B8734">
        <v>0.99997000000000003</v>
      </c>
      <c r="C8734">
        <v>0</v>
      </c>
      <c r="D8734">
        <v>0.87329999999999997</v>
      </c>
      <c r="E8734">
        <v>0.87334999999999996</v>
      </c>
      <c r="F8734">
        <v>8.0000000000000007E-5</v>
      </c>
    </row>
    <row r="8735" spans="1:6">
      <c r="A8735">
        <v>10.962870000000001</v>
      </c>
      <c r="B8735">
        <v>0.99997000000000003</v>
      </c>
      <c r="C8735">
        <v>0</v>
      </c>
      <c r="D8735">
        <v>0.87339999999999995</v>
      </c>
      <c r="E8735">
        <v>0.87343000000000004</v>
      </c>
      <c r="F8735">
        <v>8.0000000000000007E-5</v>
      </c>
    </row>
    <row r="8736" spans="1:6">
      <c r="A8736">
        <v>10.96443</v>
      </c>
      <c r="B8736">
        <v>0.99997000000000003</v>
      </c>
      <c r="C8736">
        <v>0</v>
      </c>
      <c r="D8736">
        <v>0.87350000000000005</v>
      </c>
      <c r="E8736">
        <v>0.87351999999999996</v>
      </c>
      <c r="F8736">
        <v>1.2E-4</v>
      </c>
    </row>
    <row r="8737" spans="1:6">
      <c r="A8737">
        <v>10.96598</v>
      </c>
      <c r="B8737">
        <v>0.99997000000000003</v>
      </c>
      <c r="C8737">
        <v>0</v>
      </c>
      <c r="D8737">
        <v>0.87360000000000004</v>
      </c>
      <c r="E8737">
        <v>0.87363999999999997</v>
      </c>
      <c r="F8737">
        <v>1E-4</v>
      </c>
    </row>
    <row r="8738" spans="1:6">
      <c r="A8738">
        <v>10.96754</v>
      </c>
      <c r="B8738">
        <v>0.99997000000000003</v>
      </c>
      <c r="C8738">
        <v>0</v>
      </c>
      <c r="D8738">
        <v>0.87370000000000003</v>
      </c>
      <c r="E8738">
        <v>0.87373999999999996</v>
      </c>
      <c r="F8738">
        <v>1E-4</v>
      </c>
    </row>
    <row r="8739" spans="1:6">
      <c r="A8739">
        <v>10.969099999999999</v>
      </c>
      <c r="B8739">
        <v>0.99997000000000003</v>
      </c>
      <c r="C8739">
        <v>0</v>
      </c>
      <c r="D8739">
        <v>0.87380000000000002</v>
      </c>
      <c r="E8739">
        <v>0.87383999999999995</v>
      </c>
      <c r="F8739">
        <v>1.1E-4</v>
      </c>
    </row>
    <row r="8740" spans="1:6">
      <c r="A8740">
        <v>10.970649999999999</v>
      </c>
      <c r="B8740">
        <v>0.99997000000000003</v>
      </c>
      <c r="C8740">
        <v>0</v>
      </c>
      <c r="D8740">
        <v>0.87390000000000001</v>
      </c>
      <c r="E8740">
        <v>0.87395</v>
      </c>
      <c r="F8740">
        <v>8.0000000000000007E-5</v>
      </c>
    </row>
    <row r="8741" spans="1:6">
      <c r="A8741">
        <v>10.97221</v>
      </c>
      <c r="B8741">
        <v>0.99997000000000003</v>
      </c>
      <c r="C8741">
        <v>0</v>
      </c>
      <c r="D8741">
        <v>0.874</v>
      </c>
      <c r="E8741">
        <v>0.87402999999999997</v>
      </c>
      <c r="F8741">
        <v>1.2E-4</v>
      </c>
    </row>
    <row r="8742" spans="1:6">
      <c r="A8742">
        <v>10.97376</v>
      </c>
      <c r="B8742">
        <v>0.99997000000000003</v>
      </c>
      <c r="C8742">
        <v>0</v>
      </c>
      <c r="D8742">
        <v>0.87409999999999999</v>
      </c>
      <c r="E8742">
        <v>0.87414000000000003</v>
      </c>
      <c r="F8742">
        <v>1E-4</v>
      </c>
    </row>
    <row r="8743" spans="1:6">
      <c r="A8743">
        <v>10.97532</v>
      </c>
      <c r="B8743">
        <v>0.99997000000000003</v>
      </c>
      <c r="C8743">
        <v>0</v>
      </c>
      <c r="D8743">
        <v>0.87419999999999998</v>
      </c>
      <c r="E8743">
        <v>0.87424000000000002</v>
      </c>
      <c r="F8743">
        <v>1E-4</v>
      </c>
    </row>
    <row r="8744" spans="1:6">
      <c r="A8744">
        <v>10.97688</v>
      </c>
      <c r="B8744">
        <v>0.99997000000000003</v>
      </c>
      <c r="C8744">
        <v>0</v>
      </c>
      <c r="D8744">
        <v>0.87429999999999997</v>
      </c>
      <c r="E8744">
        <v>0.87434999999999996</v>
      </c>
      <c r="F8744">
        <v>8.0000000000000007E-5</v>
      </c>
    </row>
    <row r="8745" spans="1:6">
      <c r="A8745">
        <v>10.978429999999999</v>
      </c>
      <c r="B8745">
        <v>0.99997000000000003</v>
      </c>
      <c r="C8745">
        <v>0</v>
      </c>
      <c r="D8745">
        <v>0.87439999999999996</v>
      </c>
      <c r="E8745">
        <v>0.87443000000000004</v>
      </c>
      <c r="F8745">
        <v>1E-4</v>
      </c>
    </row>
    <row r="8746" spans="1:6">
      <c r="A8746">
        <v>10.979990000000001</v>
      </c>
      <c r="B8746">
        <v>0.99997000000000003</v>
      </c>
      <c r="C8746">
        <v>0</v>
      </c>
      <c r="D8746">
        <v>0.87450000000000006</v>
      </c>
      <c r="E8746">
        <v>0.87453000000000003</v>
      </c>
      <c r="F8746">
        <v>1E-4</v>
      </c>
    </row>
    <row r="8747" spans="1:6">
      <c r="A8747">
        <v>10.981540000000001</v>
      </c>
      <c r="B8747">
        <v>0.99997000000000003</v>
      </c>
      <c r="C8747">
        <v>0</v>
      </c>
      <c r="D8747">
        <v>0.87460000000000004</v>
      </c>
      <c r="E8747">
        <v>0.87463000000000002</v>
      </c>
      <c r="F8747">
        <v>1E-4</v>
      </c>
    </row>
    <row r="8748" spans="1:6">
      <c r="A8748">
        <v>10.9831</v>
      </c>
      <c r="B8748">
        <v>0.99997000000000003</v>
      </c>
      <c r="C8748">
        <v>0</v>
      </c>
      <c r="D8748">
        <v>0.87470000000000003</v>
      </c>
      <c r="E8748">
        <v>0.87473000000000001</v>
      </c>
      <c r="F8748">
        <v>1.1E-4</v>
      </c>
    </row>
    <row r="8749" spans="1:6">
      <c r="A8749">
        <v>10.98466</v>
      </c>
      <c r="B8749">
        <v>0.99997000000000003</v>
      </c>
      <c r="C8749">
        <v>0</v>
      </c>
      <c r="D8749">
        <v>0.87480000000000002</v>
      </c>
      <c r="E8749">
        <v>0.87483999999999995</v>
      </c>
      <c r="F8749">
        <v>1E-4</v>
      </c>
    </row>
    <row r="8750" spans="1:6">
      <c r="A8750">
        <v>10.98621</v>
      </c>
      <c r="B8750">
        <v>0.99997000000000003</v>
      </c>
      <c r="C8750">
        <v>0</v>
      </c>
      <c r="D8750">
        <v>0.87490000000000001</v>
      </c>
      <c r="E8750">
        <v>0.87494000000000005</v>
      </c>
      <c r="F8750">
        <v>1.1E-4</v>
      </c>
    </row>
    <row r="8751" spans="1:6">
      <c r="A8751">
        <v>10.987769999999999</v>
      </c>
      <c r="B8751">
        <v>0.99997000000000003</v>
      </c>
      <c r="C8751">
        <v>0</v>
      </c>
      <c r="D8751">
        <v>0.875</v>
      </c>
      <c r="E8751">
        <v>0.87504000000000004</v>
      </c>
      <c r="F8751">
        <v>6.9999999999999994E-5</v>
      </c>
    </row>
    <row r="8752" spans="1:6">
      <c r="A8752">
        <v>10.989330000000001</v>
      </c>
      <c r="B8752">
        <v>0.99997000000000003</v>
      </c>
      <c r="C8752">
        <v>0</v>
      </c>
      <c r="D8752">
        <v>0.87509999999999999</v>
      </c>
      <c r="E8752">
        <v>0.87511000000000005</v>
      </c>
      <c r="F8752">
        <v>1.3999999999999999E-4</v>
      </c>
    </row>
    <row r="8753" spans="1:6">
      <c r="A8753">
        <v>10.990880000000001</v>
      </c>
      <c r="B8753">
        <v>0.99997000000000003</v>
      </c>
      <c r="C8753">
        <v>0</v>
      </c>
      <c r="D8753">
        <v>0.87519999999999998</v>
      </c>
      <c r="E8753">
        <v>0.87524999999999997</v>
      </c>
      <c r="F8753">
        <v>9.0000000000000006E-5</v>
      </c>
    </row>
    <row r="8754" spans="1:6">
      <c r="A8754">
        <v>10.99244</v>
      </c>
      <c r="B8754">
        <v>0.99997000000000003</v>
      </c>
      <c r="C8754">
        <v>0</v>
      </c>
      <c r="D8754">
        <v>0.87529999999999997</v>
      </c>
      <c r="E8754">
        <v>0.87534000000000001</v>
      </c>
      <c r="F8754">
        <v>9.0000000000000006E-5</v>
      </c>
    </row>
    <row r="8755" spans="1:6">
      <c r="A8755">
        <v>10.99399</v>
      </c>
      <c r="B8755">
        <v>0.99997000000000003</v>
      </c>
      <c r="C8755">
        <v>0</v>
      </c>
      <c r="D8755">
        <v>0.87539999999999996</v>
      </c>
      <c r="E8755">
        <v>0.87544</v>
      </c>
      <c r="F8755">
        <v>1E-4</v>
      </c>
    </row>
    <row r="8756" spans="1:6">
      <c r="A8756">
        <v>10.99555</v>
      </c>
      <c r="B8756">
        <v>0.99997000000000003</v>
      </c>
      <c r="C8756">
        <v>0</v>
      </c>
      <c r="D8756">
        <v>0.87549999999999994</v>
      </c>
      <c r="E8756">
        <v>0.87553999999999998</v>
      </c>
      <c r="F8756">
        <v>1.1E-4</v>
      </c>
    </row>
    <row r="8757" spans="1:6">
      <c r="A8757">
        <v>10.997109999999999</v>
      </c>
      <c r="B8757">
        <v>0.99997000000000003</v>
      </c>
      <c r="C8757">
        <v>0</v>
      </c>
      <c r="D8757">
        <v>0.87560000000000004</v>
      </c>
      <c r="E8757">
        <v>0.87565000000000004</v>
      </c>
      <c r="F8757">
        <v>1E-4</v>
      </c>
    </row>
    <row r="8758" spans="1:6">
      <c r="A8758">
        <v>10.998659999999999</v>
      </c>
      <c r="B8758">
        <v>0.99997000000000003</v>
      </c>
      <c r="C8758">
        <v>0</v>
      </c>
      <c r="D8758">
        <v>0.87570000000000003</v>
      </c>
      <c r="E8758">
        <v>0.87575000000000003</v>
      </c>
      <c r="F8758">
        <v>1E-4</v>
      </c>
    </row>
    <row r="8759" spans="1:6">
      <c r="A8759">
        <v>11.000220000000001</v>
      </c>
      <c r="B8759">
        <v>0.99997000000000003</v>
      </c>
      <c r="C8759">
        <v>0</v>
      </c>
      <c r="D8759">
        <v>0.87580000000000002</v>
      </c>
      <c r="E8759">
        <v>0.87585000000000002</v>
      </c>
      <c r="F8759">
        <v>1E-4</v>
      </c>
    </row>
    <row r="8760" spans="1:6">
      <c r="A8760">
        <v>11.00177</v>
      </c>
      <c r="B8760">
        <v>0.99997000000000003</v>
      </c>
      <c r="C8760">
        <v>0</v>
      </c>
      <c r="D8760">
        <v>0.87590000000000001</v>
      </c>
      <c r="E8760">
        <v>0.87594000000000005</v>
      </c>
      <c r="F8760">
        <v>8.0000000000000007E-5</v>
      </c>
    </row>
    <row r="8761" spans="1:6">
      <c r="A8761">
        <v>11.00333</v>
      </c>
      <c r="B8761">
        <v>0.99997000000000003</v>
      </c>
      <c r="C8761">
        <v>0</v>
      </c>
      <c r="D8761">
        <v>0.876</v>
      </c>
      <c r="E8761">
        <v>0.87602999999999998</v>
      </c>
      <c r="F8761">
        <v>1.1E-4</v>
      </c>
    </row>
    <row r="8762" spans="1:6">
      <c r="A8762">
        <v>11.00489</v>
      </c>
      <c r="B8762">
        <v>0.99997000000000003</v>
      </c>
      <c r="C8762">
        <v>0</v>
      </c>
      <c r="D8762">
        <v>0.87609999999999999</v>
      </c>
      <c r="E8762">
        <v>0.87614000000000003</v>
      </c>
      <c r="F8762">
        <v>9.0000000000000006E-5</v>
      </c>
    </row>
    <row r="8763" spans="1:6">
      <c r="A8763">
        <v>11.00644</v>
      </c>
      <c r="B8763">
        <v>0.99997000000000003</v>
      </c>
      <c r="C8763">
        <v>0</v>
      </c>
      <c r="D8763">
        <v>0.87619999999999998</v>
      </c>
      <c r="E8763">
        <v>0.87622999999999995</v>
      </c>
      <c r="F8763">
        <v>1E-4</v>
      </c>
    </row>
    <row r="8764" spans="1:6">
      <c r="A8764">
        <v>11.007999999999999</v>
      </c>
      <c r="B8764">
        <v>0.99997000000000003</v>
      </c>
      <c r="C8764">
        <v>0</v>
      </c>
      <c r="D8764">
        <v>0.87629999999999997</v>
      </c>
      <c r="E8764">
        <v>0.87633000000000005</v>
      </c>
      <c r="F8764">
        <v>1E-4</v>
      </c>
    </row>
    <row r="8765" spans="1:6">
      <c r="A8765">
        <v>11.00956</v>
      </c>
      <c r="B8765">
        <v>0.99997000000000003</v>
      </c>
      <c r="C8765">
        <v>0</v>
      </c>
      <c r="D8765">
        <v>0.87639999999999996</v>
      </c>
      <c r="E8765">
        <v>0.87643000000000004</v>
      </c>
      <c r="F8765">
        <v>1E-4</v>
      </c>
    </row>
    <row r="8766" spans="1:6">
      <c r="A8766">
        <v>11.01111</v>
      </c>
      <c r="B8766">
        <v>0.99997000000000003</v>
      </c>
      <c r="C8766">
        <v>0</v>
      </c>
      <c r="D8766">
        <v>0.87649999999999995</v>
      </c>
      <c r="E8766">
        <v>0.87653000000000003</v>
      </c>
      <c r="F8766">
        <v>1.2E-4</v>
      </c>
    </row>
    <row r="8767" spans="1:6">
      <c r="A8767">
        <v>11.01267</v>
      </c>
      <c r="B8767">
        <v>0.99997000000000003</v>
      </c>
      <c r="C8767">
        <v>0</v>
      </c>
      <c r="D8767">
        <v>0.87660000000000005</v>
      </c>
      <c r="E8767">
        <v>0.87663999999999997</v>
      </c>
      <c r="F8767">
        <v>9.0000000000000006E-5</v>
      </c>
    </row>
    <row r="8768" spans="1:6">
      <c r="A8768">
        <v>11.01422</v>
      </c>
      <c r="B8768">
        <v>0.99997000000000003</v>
      </c>
      <c r="C8768">
        <v>0</v>
      </c>
      <c r="D8768">
        <v>0.87670000000000003</v>
      </c>
      <c r="E8768">
        <v>0.87673000000000001</v>
      </c>
      <c r="F8768">
        <v>1.2E-4</v>
      </c>
    </row>
    <row r="8769" spans="1:6">
      <c r="A8769">
        <v>11.015779999999999</v>
      </c>
      <c r="B8769">
        <v>0.99997000000000003</v>
      </c>
      <c r="C8769">
        <v>0</v>
      </c>
      <c r="D8769">
        <v>0.87680000000000002</v>
      </c>
      <c r="E8769">
        <v>0.87685000000000002</v>
      </c>
      <c r="F8769">
        <v>1.1E-4</v>
      </c>
    </row>
    <row r="8770" spans="1:6">
      <c r="A8770">
        <v>11.017340000000001</v>
      </c>
      <c r="B8770">
        <v>0.99997000000000003</v>
      </c>
      <c r="C8770">
        <v>0</v>
      </c>
      <c r="D8770">
        <v>0.87690000000000001</v>
      </c>
      <c r="E8770">
        <v>0.87695999999999996</v>
      </c>
      <c r="F8770">
        <v>6.9999999999999994E-5</v>
      </c>
    </row>
    <row r="8771" spans="1:6">
      <c r="A8771">
        <v>11.018890000000001</v>
      </c>
      <c r="B8771">
        <v>0.99997000000000003</v>
      </c>
      <c r="C8771">
        <v>0</v>
      </c>
      <c r="D8771">
        <v>0.877</v>
      </c>
      <c r="E8771">
        <v>0.87704000000000004</v>
      </c>
      <c r="F8771">
        <v>9.0000000000000006E-5</v>
      </c>
    </row>
    <row r="8772" spans="1:6">
      <c r="A8772">
        <v>11.02045</v>
      </c>
      <c r="B8772">
        <v>0.99997000000000003</v>
      </c>
      <c r="C8772">
        <v>0</v>
      </c>
      <c r="D8772">
        <v>0.87709999999999999</v>
      </c>
      <c r="E8772">
        <v>0.87712000000000001</v>
      </c>
      <c r="F8772">
        <v>1.3999999999999999E-4</v>
      </c>
    </row>
    <row r="8773" spans="1:6">
      <c r="A8773">
        <v>11.022</v>
      </c>
      <c r="B8773">
        <v>0.99997000000000003</v>
      </c>
      <c r="C8773">
        <v>0</v>
      </c>
      <c r="D8773">
        <v>0.87719999999999998</v>
      </c>
      <c r="E8773">
        <v>0.87726999999999999</v>
      </c>
      <c r="F8773">
        <v>8.0000000000000007E-5</v>
      </c>
    </row>
    <row r="8774" spans="1:6">
      <c r="A8774">
        <v>11.02356</v>
      </c>
      <c r="B8774">
        <v>0.99997000000000003</v>
      </c>
      <c r="C8774">
        <v>0</v>
      </c>
      <c r="D8774">
        <v>0.87729999999999997</v>
      </c>
      <c r="E8774">
        <v>0.87734000000000001</v>
      </c>
      <c r="F8774">
        <v>8.0000000000000007E-5</v>
      </c>
    </row>
    <row r="8775" spans="1:6">
      <c r="A8775">
        <v>11.025119999999999</v>
      </c>
      <c r="B8775">
        <v>0.99997000000000003</v>
      </c>
      <c r="C8775">
        <v>0</v>
      </c>
      <c r="D8775">
        <v>0.87739999999999996</v>
      </c>
      <c r="E8775">
        <v>0.87741999999999998</v>
      </c>
      <c r="F8775">
        <v>1E-4</v>
      </c>
    </row>
    <row r="8776" spans="1:6">
      <c r="A8776">
        <v>11.026669999999999</v>
      </c>
      <c r="B8776">
        <v>0.99997000000000003</v>
      </c>
      <c r="C8776">
        <v>0</v>
      </c>
      <c r="D8776">
        <v>0.87749999999999995</v>
      </c>
      <c r="E8776">
        <v>0.87751999999999997</v>
      </c>
      <c r="F8776">
        <v>1.2999999999999999E-4</v>
      </c>
    </row>
    <row r="8777" spans="1:6">
      <c r="A8777">
        <v>11.028230000000001</v>
      </c>
      <c r="B8777">
        <v>0.99997000000000003</v>
      </c>
      <c r="C8777">
        <v>0</v>
      </c>
      <c r="D8777">
        <v>0.87760000000000005</v>
      </c>
      <c r="E8777">
        <v>0.87766</v>
      </c>
      <c r="F8777">
        <v>9.0000000000000006E-5</v>
      </c>
    </row>
    <row r="8778" spans="1:6">
      <c r="A8778">
        <v>11.02979</v>
      </c>
      <c r="B8778">
        <v>0.99997000000000003</v>
      </c>
      <c r="C8778">
        <v>0</v>
      </c>
      <c r="D8778">
        <v>0.87770000000000004</v>
      </c>
      <c r="E8778">
        <v>0.87775000000000003</v>
      </c>
      <c r="F8778">
        <v>6.9999999999999994E-5</v>
      </c>
    </row>
    <row r="8779" spans="1:6">
      <c r="A8779">
        <v>11.03134</v>
      </c>
      <c r="B8779">
        <v>0.99997000000000003</v>
      </c>
      <c r="C8779">
        <v>0</v>
      </c>
      <c r="D8779">
        <v>0.87780000000000002</v>
      </c>
      <c r="E8779">
        <v>0.87782000000000004</v>
      </c>
      <c r="F8779">
        <v>1.2999999999999999E-4</v>
      </c>
    </row>
    <row r="8780" spans="1:6">
      <c r="A8780">
        <v>11.0329</v>
      </c>
      <c r="B8780">
        <v>0.99997000000000003</v>
      </c>
      <c r="C8780">
        <v>0</v>
      </c>
      <c r="D8780">
        <v>0.87790000000000001</v>
      </c>
      <c r="E8780">
        <v>0.87794000000000005</v>
      </c>
      <c r="F8780">
        <v>1E-4</v>
      </c>
    </row>
    <row r="8781" spans="1:6">
      <c r="A8781">
        <v>11.03445</v>
      </c>
      <c r="B8781">
        <v>0.99997000000000003</v>
      </c>
      <c r="C8781">
        <v>0</v>
      </c>
      <c r="D8781">
        <v>0.878</v>
      </c>
      <c r="E8781">
        <v>0.87804000000000004</v>
      </c>
      <c r="F8781">
        <v>9.0000000000000006E-5</v>
      </c>
    </row>
    <row r="8782" spans="1:6">
      <c r="A8782">
        <v>11.036009999999999</v>
      </c>
      <c r="B8782">
        <v>0.99997000000000003</v>
      </c>
      <c r="C8782">
        <v>0</v>
      </c>
      <c r="D8782">
        <v>0.87809999999999999</v>
      </c>
      <c r="E8782">
        <v>0.87812999999999997</v>
      </c>
      <c r="F8782">
        <v>1E-4</v>
      </c>
    </row>
    <row r="8783" spans="1:6">
      <c r="A8783">
        <v>11.037570000000001</v>
      </c>
      <c r="B8783">
        <v>0.99997000000000003</v>
      </c>
      <c r="C8783">
        <v>0</v>
      </c>
      <c r="D8783">
        <v>0.87819999999999998</v>
      </c>
      <c r="E8783">
        <v>0.87822999999999996</v>
      </c>
      <c r="F8783">
        <v>1.1E-4</v>
      </c>
    </row>
    <row r="8784" spans="1:6">
      <c r="A8784">
        <v>11.03912</v>
      </c>
      <c r="B8784">
        <v>0.99997000000000003</v>
      </c>
      <c r="C8784">
        <v>0</v>
      </c>
      <c r="D8784">
        <v>0.87829999999999997</v>
      </c>
      <c r="E8784">
        <v>0.87834999999999996</v>
      </c>
      <c r="F8784">
        <v>9.0000000000000006E-5</v>
      </c>
    </row>
    <row r="8785" spans="1:6">
      <c r="A8785">
        <v>11.04068</v>
      </c>
      <c r="B8785">
        <v>0.99997000000000003</v>
      </c>
      <c r="C8785">
        <v>0</v>
      </c>
      <c r="D8785">
        <v>0.87839999999999996</v>
      </c>
      <c r="E8785">
        <v>0.87844</v>
      </c>
      <c r="F8785">
        <v>9.0000000000000006E-5</v>
      </c>
    </row>
    <row r="8786" spans="1:6">
      <c r="A8786">
        <v>11.04223</v>
      </c>
      <c r="B8786">
        <v>0.99997000000000003</v>
      </c>
      <c r="C8786">
        <v>0</v>
      </c>
      <c r="D8786">
        <v>0.87849999999999995</v>
      </c>
      <c r="E8786">
        <v>0.87853000000000003</v>
      </c>
      <c r="F8786">
        <v>8.0000000000000007E-5</v>
      </c>
    </row>
    <row r="8787" spans="1:6">
      <c r="A8787">
        <v>11.04379</v>
      </c>
      <c r="B8787">
        <v>0.99997000000000003</v>
      </c>
      <c r="C8787">
        <v>0</v>
      </c>
      <c r="D8787">
        <v>0.87860000000000005</v>
      </c>
      <c r="E8787">
        <v>0.87861999999999996</v>
      </c>
      <c r="F8787">
        <v>1.1E-4</v>
      </c>
    </row>
    <row r="8788" spans="1:6">
      <c r="A8788">
        <v>11.045349999999999</v>
      </c>
      <c r="B8788">
        <v>0.99997000000000003</v>
      </c>
      <c r="C8788">
        <v>0</v>
      </c>
      <c r="D8788">
        <v>0.87870000000000004</v>
      </c>
      <c r="E8788">
        <v>0.87873000000000001</v>
      </c>
      <c r="F8788">
        <v>1E-4</v>
      </c>
    </row>
    <row r="8789" spans="1:6">
      <c r="A8789">
        <v>11.046900000000001</v>
      </c>
      <c r="B8789">
        <v>0.99997000000000003</v>
      </c>
      <c r="C8789">
        <v>0</v>
      </c>
      <c r="D8789">
        <v>0.87880000000000003</v>
      </c>
      <c r="E8789">
        <v>0.87882000000000005</v>
      </c>
      <c r="F8789">
        <v>1.2999999999999999E-4</v>
      </c>
    </row>
    <row r="8790" spans="1:6">
      <c r="A8790">
        <v>11.04846</v>
      </c>
      <c r="B8790">
        <v>0.99997000000000003</v>
      </c>
      <c r="C8790">
        <v>0</v>
      </c>
      <c r="D8790">
        <v>0.87890000000000001</v>
      </c>
      <c r="E8790">
        <v>0.87895000000000001</v>
      </c>
      <c r="F8790">
        <v>8.0000000000000007E-5</v>
      </c>
    </row>
    <row r="8791" spans="1:6">
      <c r="A8791">
        <v>11.05002</v>
      </c>
      <c r="B8791">
        <v>0.99997000000000003</v>
      </c>
      <c r="C8791">
        <v>0</v>
      </c>
      <c r="D8791">
        <v>0.879</v>
      </c>
      <c r="E8791">
        <v>0.87902999999999998</v>
      </c>
      <c r="F8791">
        <v>1E-4</v>
      </c>
    </row>
    <row r="8792" spans="1:6">
      <c r="A8792">
        <v>11.05157</v>
      </c>
      <c r="B8792">
        <v>0.99997000000000003</v>
      </c>
      <c r="C8792">
        <v>0</v>
      </c>
      <c r="D8792">
        <v>0.87909999999999999</v>
      </c>
      <c r="E8792">
        <v>0.87912999999999997</v>
      </c>
      <c r="F8792">
        <v>8.0000000000000007E-5</v>
      </c>
    </row>
    <row r="8793" spans="1:6">
      <c r="A8793">
        <v>11.053129999999999</v>
      </c>
      <c r="B8793">
        <v>0.99997000000000003</v>
      </c>
      <c r="C8793">
        <v>0</v>
      </c>
      <c r="D8793">
        <v>0.87919999999999998</v>
      </c>
      <c r="E8793">
        <v>0.87921000000000005</v>
      </c>
      <c r="F8793">
        <v>1.2E-4</v>
      </c>
    </row>
    <row r="8794" spans="1:6">
      <c r="A8794">
        <v>11.054679999999999</v>
      </c>
      <c r="B8794">
        <v>0.99997000000000003</v>
      </c>
      <c r="C8794">
        <v>0</v>
      </c>
      <c r="D8794">
        <v>0.87929999999999997</v>
      </c>
      <c r="E8794">
        <v>0.87932999999999995</v>
      </c>
      <c r="F8794">
        <v>1E-4</v>
      </c>
    </row>
    <row r="8795" spans="1:6">
      <c r="A8795">
        <v>11.056240000000001</v>
      </c>
      <c r="B8795">
        <v>0.99997000000000003</v>
      </c>
      <c r="C8795">
        <v>0</v>
      </c>
      <c r="D8795">
        <v>0.87939999999999996</v>
      </c>
      <c r="E8795">
        <v>0.87943000000000005</v>
      </c>
      <c r="F8795">
        <v>1.1E-4</v>
      </c>
    </row>
    <row r="8796" spans="1:6">
      <c r="A8796">
        <v>11.0578</v>
      </c>
      <c r="B8796">
        <v>0.99997000000000003</v>
      </c>
      <c r="C8796">
        <v>0</v>
      </c>
      <c r="D8796">
        <v>0.87949999999999995</v>
      </c>
      <c r="E8796">
        <v>0.87953999999999999</v>
      </c>
      <c r="F8796">
        <v>8.0000000000000007E-5</v>
      </c>
    </row>
    <row r="8797" spans="1:6">
      <c r="A8797">
        <v>11.05935</v>
      </c>
      <c r="B8797">
        <v>0.99997000000000003</v>
      </c>
      <c r="C8797">
        <v>0</v>
      </c>
      <c r="D8797">
        <v>0.87960000000000005</v>
      </c>
      <c r="E8797">
        <v>0.87961999999999996</v>
      </c>
      <c r="F8797">
        <v>1E-4</v>
      </c>
    </row>
    <row r="8798" spans="1:6">
      <c r="A8798">
        <v>11.06091</v>
      </c>
      <c r="B8798">
        <v>0.99997000000000003</v>
      </c>
      <c r="C8798">
        <v>0</v>
      </c>
      <c r="D8798">
        <v>0.87970000000000004</v>
      </c>
      <c r="E8798">
        <v>0.87971999999999995</v>
      </c>
      <c r="F8798">
        <v>1.1E-4</v>
      </c>
    </row>
    <row r="8799" spans="1:6">
      <c r="A8799">
        <v>11.062469999999999</v>
      </c>
      <c r="B8799">
        <v>0.99997000000000003</v>
      </c>
      <c r="C8799">
        <v>0</v>
      </c>
      <c r="D8799">
        <v>0.87980000000000003</v>
      </c>
      <c r="E8799">
        <v>0.87983</v>
      </c>
      <c r="F8799">
        <v>1E-4</v>
      </c>
    </row>
    <row r="8800" spans="1:6">
      <c r="A8800">
        <v>11.064019999999999</v>
      </c>
      <c r="B8800">
        <v>0.99997000000000003</v>
      </c>
      <c r="C8800">
        <v>0</v>
      </c>
      <c r="D8800">
        <v>0.87990000000000002</v>
      </c>
      <c r="E8800">
        <v>0.87992999999999999</v>
      </c>
      <c r="F8800">
        <v>1E-4</v>
      </c>
    </row>
    <row r="8801" spans="1:6">
      <c r="A8801">
        <v>11.065580000000001</v>
      </c>
      <c r="B8801">
        <v>0.99997000000000003</v>
      </c>
      <c r="C8801">
        <v>0</v>
      </c>
      <c r="D8801">
        <v>0.88</v>
      </c>
      <c r="E8801">
        <v>0.88002999999999998</v>
      </c>
      <c r="F8801">
        <v>1E-4</v>
      </c>
    </row>
    <row r="8802" spans="1:6">
      <c r="A8802">
        <v>11.067130000000001</v>
      </c>
      <c r="B8802">
        <v>0.99997000000000003</v>
      </c>
      <c r="C8802">
        <v>0</v>
      </c>
      <c r="D8802">
        <v>0.88009999999999999</v>
      </c>
      <c r="E8802">
        <v>0.88012999999999997</v>
      </c>
      <c r="F8802">
        <v>1E-4</v>
      </c>
    </row>
    <row r="8803" spans="1:6">
      <c r="A8803">
        <v>11.06869</v>
      </c>
      <c r="B8803">
        <v>0.99997000000000003</v>
      </c>
      <c r="C8803">
        <v>0</v>
      </c>
      <c r="D8803">
        <v>0.88019999999999998</v>
      </c>
      <c r="E8803">
        <v>0.88022999999999996</v>
      </c>
      <c r="F8803">
        <v>9.0000000000000006E-5</v>
      </c>
    </row>
    <row r="8804" spans="1:6">
      <c r="A8804">
        <v>11.07025</v>
      </c>
      <c r="B8804">
        <v>0.99997000000000003</v>
      </c>
      <c r="C8804">
        <v>0</v>
      </c>
      <c r="D8804">
        <v>0.88029999999999997</v>
      </c>
      <c r="E8804">
        <v>0.88031999999999999</v>
      </c>
      <c r="F8804">
        <v>1.1E-4</v>
      </c>
    </row>
    <row r="8805" spans="1:6">
      <c r="A8805">
        <v>11.0718</v>
      </c>
      <c r="B8805">
        <v>0.99997000000000003</v>
      </c>
      <c r="C8805">
        <v>0</v>
      </c>
      <c r="D8805">
        <v>0.88039999999999996</v>
      </c>
      <c r="E8805">
        <v>0.88043000000000005</v>
      </c>
      <c r="F8805">
        <v>1E-4</v>
      </c>
    </row>
    <row r="8806" spans="1:6">
      <c r="A8806">
        <v>11.073359999999999</v>
      </c>
      <c r="B8806">
        <v>0.99997000000000003</v>
      </c>
      <c r="C8806">
        <v>0</v>
      </c>
      <c r="D8806">
        <v>0.88049999999999995</v>
      </c>
      <c r="E8806">
        <v>0.88053000000000003</v>
      </c>
      <c r="F8806">
        <v>9.0000000000000006E-5</v>
      </c>
    </row>
    <row r="8807" spans="1:6">
      <c r="A8807">
        <v>11.074909999999999</v>
      </c>
      <c r="B8807">
        <v>0.99997000000000003</v>
      </c>
      <c r="C8807">
        <v>0</v>
      </c>
      <c r="D8807">
        <v>0.88060000000000005</v>
      </c>
      <c r="E8807">
        <v>0.88063000000000002</v>
      </c>
      <c r="F8807">
        <v>1.1E-4</v>
      </c>
    </row>
    <row r="8808" spans="1:6">
      <c r="A8808">
        <v>11.07647</v>
      </c>
      <c r="B8808">
        <v>0.99997000000000003</v>
      </c>
      <c r="C8808">
        <v>0</v>
      </c>
      <c r="D8808">
        <v>0.88070000000000004</v>
      </c>
      <c r="E8808">
        <v>0.88073000000000001</v>
      </c>
      <c r="F8808">
        <v>1.1E-4</v>
      </c>
    </row>
    <row r="8809" spans="1:6">
      <c r="A8809">
        <v>11.07803</v>
      </c>
      <c r="B8809">
        <v>0.99997000000000003</v>
      </c>
      <c r="C8809">
        <v>0</v>
      </c>
      <c r="D8809">
        <v>0.88080000000000003</v>
      </c>
      <c r="E8809">
        <v>0.88083999999999996</v>
      </c>
      <c r="F8809">
        <v>9.0000000000000006E-5</v>
      </c>
    </row>
    <row r="8810" spans="1:6">
      <c r="A8810">
        <v>11.07958</v>
      </c>
      <c r="B8810">
        <v>0.99997000000000003</v>
      </c>
      <c r="C8810">
        <v>0</v>
      </c>
      <c r="D8810">
        <v>0.88090000000000002</v>
      </c>
      <c r="E8810">
        <v>0.88093999999999995</v>
      </c>
      <c r="F8810">
        <v>9.0000000000000006E-5</v>
      </c>
    </row>
    <row r="8811" spans="1:6">
      <c r="A8811">
        <v>11.08114</v>
      </c>
      <c r="B8811">
        <v>0.99997000000000003</v>
      </c>
      <c r="C8811">
        <v>0</v>
      </c>
      <c r="D8811">
        <v>0.88100000000000001</v>
      </c>
      <c r="E8811">
        <v>0.88102999999999998</v>
      </c>
      <c r="F8811">
        <v>1E-4</v>
      </c>
    </row>
    <row r="8812" spans="1:6">
      <c r="A8812">
        <v>11.082700000000001</v>
      </c>
      <c r="B8812">
        <v>0.99997000000000003</v>
      </c>
      <c r="C8812">
        <v>0</v>
      </c>
      <c r="D8812">
        <v>0.88109999999999999</v>
      </c>
      <c r="E8812">
        <v>0.88112999999999997</v>
      </c>
      <c r="F8812">
        <v>9.0000000000000006E-5</v>
      </c>
    </row>
    <row r="8813" spans="1:6">
      <c r="A8813">
        <v>11.084250000000001</v>
      </c>
      <c r="B8813">
        <v>0.99997000000000003</v>
      </c>
      <c r="C8813">
        <v>0</v>
      </c>
      <c r="D8813">
        <v>0.88119999999999998</v>
      </c>
      <c r="E8813">
        <v>0.88122</v>
      </c>
      <c r="F8813">
        <v>1E-4</v>
      </c>
    </row>
    <row r="8814" spans="1:6">
      <c r="A8814">
        <v>11.08581</v>
      </c>
      <c r="B8814">
        <v>0.99997000000000003</v>
      </c>
      <c r="C8814">
        <v>0</v>
      </c>
      <c r="D8814">
        <v>0.88129999999999997</v>
      </c>
      <c r="E8814">
        <v>0.88131999999999999</v>
      </c>
      <c r="F8814">
        <v>1.2E-4</v>
      </c>
    </row>
    <row r="8815" spans="1:6">
      <c r="A8815">
        <v>11.08736</v>
      </c>
      <c r="B8815">
        <v>0.99997000000000003</v>
      </c>
      <c r="C8815">
        <v>0</v>
      </c>
      <c r="D8815">
        <v>0.88139999999999996</v>
      </c>
      <c r="E8815">
        <v>0.88144</v>
      </c>
      <c r="F8815">
        <v>9.0000000000000006E-5</v>
      </c>
    </row>
    <row r="8816" spans="1:6">
      <c r="A8816">
        <v>11.08892</v>
      </c>
      <c r="B8816">
        <v>0.99997000000000003</v>
      </c>
      <c r="C8816">
        <v>0</v>
      </c>
      <c r="D8816">
        <v>0.88149999999999995</v>
      </c>
      <c r="E8816">
        <v>0.88153000000000004</v>
      </c>
      <c r="F8816">
        <v>1E-4</v>
      </c>
    </row>
    <row r="8817" spans="1:6">
      <c r="A8817">
        <v>11.090479999999999</v>
      </c>
      <c r="B8817">
        <v>0.99997000000000003</v>
      </c>
      <c r="C8817">
        <v>0</v>
      </c>
      <c r="D8817">
        <v>0.88160000000000005</v>
      </c>
      <c r="E8817">
        <v>0.88163000000000002</v>
      </c>
      <c r="F8817">
        <v>8.0000000000000007E-5</v>
      </c>
    </row>
    <row r="8818" spans="1:6">
      <c r="A8818">
        <v>11.092029999999999</v>
      </c>
      <c r="B8818">
        <v>0.99997000000000003</v>
      </c>
      <c r="C8818">
        <v>0</v>
      </c>
      <c r="D8818">
        <v>0.88170000000000004</v>
      </c>
      <c r="E8818">
        <v>0.88171999999999995</v>
      </c>
      <c r="F8818">
        <v>1E-4</v>
      </c>
    </row>
    <row r="8819" spans="1:6">
      <c r="A8819">
        <v>11.093590000000001</v>
      </c>
      <c r="B8819">
        <v>0.99997000000000003</v>
      </c>
      <c r="C8819">
        <v>0</v>
      </c>
      <c r="D8819">
        <v>0.88180000000000003</v>
      </c>
      <c r="E8819">
        <v>0.88182000000000005</v>
      </c>
      <c r="F8819">
        <v>1.1E-4</v>
      </c>
    </row>
    <row r="8820" spans="1:6">
      <c r="A8820">
        <v>11.095140000000001</v>
      </c>
      <c r="B8820">
        <v>0.99997000000000003</v>
      </c>
      <c r="C8820">
        <v>0</v>
      </c>
      <c r="D8820">
        <v>0.88190000000000002</v>
      </c>
      <c r="E8820">
        <v>0.88192999999999999</v>
      </c>
      <c r="F8820">
        <v>1.2E-4</v>
      </c>
    </row>
    <row r="8821" spans="1:6">
      <c r="A8821">
        <v>11.0967</v>
      </c>
      <c r="B8821">
        <v>0.99997000000000003</v>
      </c>
      <c r="C8821">
        <v>0</v>
      </c>
      <c r="D8821">
        <v>0.88200000000000001</v>
      </c>
      <c r="E8821">
        <v>0.88204000000000005</v>
      </c>
      <c r="F8821">
        <v>8.0000000000000007E-5</v>
      </c>
    </row>
    <row r="8822" spans="1:6">
      <c r="A8822">
        <v>11.09826</v>
      </c>
      <c r="B8822">
        <v>0.99997000000000003</v>
      </c>
      <c r="C8822">
        <v>0</v>
      </c>
      <c r="D8822">
        <v>0.8821</v>
      </c>
      <c r="E8822">
        <v>0.88212000000000002</v>
      </c>
      <c r="F8822">
        <v>1E-4</v>
      </c>
    </row>
    <row r="8823" spans="1:6">
      <c r="A8823">
        <v>11.09981</v>
      </c>
      <c r="B8823">
        <v>0.99997000000000003</v>
      </c>
      <c r="C8823">
        <v>0</v>
      </c>
      <c r="D8823">
        <v>0.88219999999999998</v>
      </c>
      <c r="E8823">
        <v>0.88222</v>
      </c>
      <c r="F8823">
        <v>1.1E-4</v>
      </c>
    </row>
    <row r="8824" spans="1:6">
      <c r="A8824">
        <v>11.101369999999999</v>
      </c>
      <c r="B8824">
        <v>0.99997000000000003</v>
      </c>
      <c r="C8824">
        <v>0</v>
      </c>
      <c r="D8824">
        <v>0.88229999999999997</v>
      </c>
      <c r="E8824">
        <v>0.88232999999999995</v>
      </c>
      <c r="F8824">
        <v>8.0000000000000007E-5</v>
      </c>
    </row>
    <row r="8825" spans="1:6">
      <c r="A8825">
        <v>11.102930000000001</v>
      </c>
      <c r="B8825">
        <v>0.99997000000000003</v>
      </c>
      <c r="C8825">
        <v>0</v>
      </c>
      <c r="D8825">
        <v>0.88239999999999996</v>
      </c>
      <c r="E8825">
        <v>0.88241000000000003</v>
      </c>
      <c r="F8825">
        <v>1.2E-4</v>
      </c>
    </row>
    <row r="8826" spans="1:6">
      <c r="A8826">
        <v>11.104480000000001</v>
      </c>
      <c r="B8826">
        <v>0.99997000000000003</v>
      </c>
      <c r="C8826">
        <v>0</v>
      </c>
      <c r="D8826">
        <v>0.88249999999999995</v>
      </c>
      <c r="E8826">
        <v>0.88253000000000004</v>
      </c>
      <c r="F8826">
        <v>9.0000000000000006E-5</v>
      </c>
    </row>
    <row r="8827" spans="1:6">
      <c r="A8827">
        <v>11.10604</v>
      </c>
      <c r="B8827">
        <v>0.99997000000000003</v>
      </c>
      <c r="C8827">
        <v>0</v>
      </c>
      <c r="D8827">
        <v>0.88260000000000005</v>
      </c>
      <c r="E8827">
        <v>0.88261999999999996</v>
      </c>
      <c r="F8827">
        <v>8.0000000000000007E-5</v>
      </c>
    </row>
    <row r="8828" spans="1:6">
      <c r="A8828">
        <v>11.10759</v>
      </c>
      <c r="B8828">
        <v>0.99997000000000003</v>
      </c>
      <c r="C8828">
        <v>0</v>
      </c>
      <c r="D8828">
        <v>0.88270000000000004</v>
      </c>
      <c r="E8828">
        <v>0.88270999999999999</v>
      </c>
      <c r="F8828">
        <v>1.1E-4</v>
      </c>
    </row>
    <row r="8829" spans="1:6">
      <c r="A8829">
        <v>11.10915</v>
      </c>
      <c r="B8829">
        <v>0.99997000000000003</v>
      </c>
      <c r="C8829">
        <v>0</v>
      </c>
      <c r="D8829">
        <v>0.88280000000000003</v>
      </c>
      <c r="E8829">
        <v>0.88282000000000005</v>
      </c>
      <c r="F8829">
        <v>1.2E-4</v>
      </c>
    </row>
    <row r="8830" spans="1:6">
      <c r="A8830">
        <v>11.110709999999999</v>
      </c>
      <c r="B8830">
        <v>0.99997000000000003</v>
      </c>
      <c r="C8830">
        <v>0</v>
      </c>
      <c r="D8830">
        <v>0.88290000000000002</v>
      </c>
      <c r="E8830">
        <v>0.88293999999999995</v>
      </c>
      <c r="F8830">
        <v>1E-4</v>
      </c>
    </row>
    <row r="8831" spans="1:6">
      <c r="A8831">
        <v>11.112259999999999</v>
      </c>
      <c r="B8831">
        <v>0.99997000000000003</v>
      </c>
      <c r="C8831">
        <v>0</v>
      </c>
      <c r="D8831">
        <v>0.88300000000000001</v>
      </c>
      <c r="E8831">
        <v>0.88304000000000005</v>
      </c>
      <c r="F8831">
        <v>9.0000000000000006E-5</v>
      </c>
    </row>
    <row r="8832" spans="1:6">
      <c r="A8832">
        <v>11.11382</v>
      </c>
      <c r="B8832">
        <v>0.99997000000000003</v>
      </c>
      <c r="C8832">
        <v>0</v>
      </c>
      <c r="D8832">
        <v>0.8831</v>
      </c>
      <c r="E8832">
        <v>0.88314000000000004</v>
      </c>
      <c r="F8832">
        <v>9.0000000000000006E-5</v>
      </c>
    </row>
    <row r="8833" spans="1:6">
      <c r="A8833">
        <v>11.11537</v>
      </c>
      <c r="B8833">
        <v>0.99997000000000003</v>
      </c>
      <c r="C8833">
        <v>0</v>
      </c>
      <c r="D8833">
        <v>0.88319999999999999</v>
      </c>
      <c r="E8833">
        <v>0.88322999999999996</v>
      </c>
      <c r="F8833">
        <v>1E-4</v>
      </c>
    </row>
    <row r="8834" spans="1:6">
      <c r="A8834">
        <v>11.11693</v>
      </c>
      <c r="B8834">
        <v>0.99997000000000003</v>
      </c>
      <c r="C8834">
        <v>0</v>
      </c>
      <c r="D8834">
        <v>0.88329999999999997</v>
      </c>
      <c r="E8834">
        <v>0.88332999999999995</v>
      </c>
      <c r="F8834">
        <v>9.0000000000000006E-5</v>
      </c>
    </row>
    <row r="8835" spans="1:6">
      <c r="A8835">
        <v>11.11849</v>
      </c>
      <c r="B8835">
        <v>0.99997000000000003</v>
      </c>
      <c r="C8835">
        <v>0</v>
      </c>
      <c r="D8835">
        <v>0.88339999999999996</v>
      </c>
      <c r="E8835">
        <v>0.88341999999999998</v>
      </c>
      <c r="F8835">
        <v>1E-4</v>
      </c>
    </row>
    <row r="8836" spans="1:6">
      <c r="A8836">
        <v>11.120039999999999</v>
      </c>
      <c r="B8836">
        <v>0.99997000000000003</v>
      </c>
      <c r="C8836">
        <v>0</v>
      </c>
      <c r="D8836">
        <v>0.88349999999999995</v>
      </c>
      <c r="E8836">
        <v>0.88351999999999997</v>
      </c>
      <c r="F8836">
        <v>8.0000000000000007E-5</v>
      </c>
    </row>
    <row r="8837" spans="1:6">
      <c r="A8837">
        <v>11.121600000000001</v>
      </c>
      <c r="B8837">
        <v>0.99997000000000003</v>
      </c>
      <c r="C8837">
        <v>0</v>
      </c>
      <c r="D8837">
        <v>0.88360000000000005</v>
      </c>
      <c r="E8837">
        <v>0.88361000000000001</v>
      </c>
      <c r="F8837">
        <v>1.2999999999999999E-4</v>
      </c>
    </row>
    <row r="8838" spans="1:6">
      <c r="A8838">
        <v>11.12316</v>
      </c>
      <c r="B8838">
        <v>0.99997000000000003</v>
      </c>
      <c r="C8838">
        <v>0</v>
      </c>
      <c r="D8838">
        <v>0.88370000000000004</v>
      </c>
      <c r="E8838">
        <v>0.88373999999999997</v>
      </c>
      <c r="F8838">
        <v>1.1E-4</v>
      </c>
    </row>
    <row r="8839" spans="1:6">
      <c r="A8839">
        <v>11.12471</v>
      </c>
      <c r="B8839">
        <v>0.99997000000000003</v>
      </c>
      <c r="C8839">
        <v>0</v>
      </c>
      <c r="D8839">
        <v>0.88380000000000003</v>
      </c>
      <c r="E8839">
        <v>0.88383999999999996</v>
      </c>
      <c r="F8839">
        <v>8.0000000000000007E-5</v>
      </c>
    </row>
    <row r="8840" spans="1:6">
      <c r="A8840">
        <v>11.12627</v>
      </c>
      <c r="B8840">
        <v>0.99997000000000003</v>
      </c>
      <c r="C8840">
        <v>0</v>
      </c>
      <c r="D8840">
        <v>0.88390000000000002</v>
      </c>
      <c r="E8840">
        <v>0.88392000000000004</v>
      </c>
      <c r="F8840">
        <v>8.0000000000000007E-5</v>
      </c>
    </row>
    <row r="8841" spans="1:6">
      <c r="A8841">
        <v>11.12782</v>
      </c>
      <c r="B8841">
        <v>0.99997000000000003</v>
      </c>
      <c r="C8841">
        <v>0</v>
      </c>
      <c r="D8841">
        <v>0.88400000000000001</v>
      </c>
      <c r="E8841">
        <v>0.88400999999999996</v>
      </c>
      <c r="F8841">
        <v>1.2E-4</v>
      </c>
    </row>
    <row r="8842" spans="1:6">
      <c r="A8842">
        <v>11.129379999999999</v>
      </c>
      <c r="B8842">
        <v>0.99997000000000003</v>
      </c>
      <c r="C8842">
        <v>0</v>
      </c>
      <c r="D8842">
        <v>0.8841</v>
      </c>
      <c r="E8842">
        <v>0.88412999999999997</v>
      </c>
      <c r="F8842">
        <v>9.0000000000000006E-5</v>
      </c>
    </row>
    <row r="8843" spans="1:6">
      <c r="A8843">
        <v>11.130940000000001</v>
      </c>
      <c r="B8843">
        <v>0.99997000000000003</v>
      </c>
      <c r="C8843">
        <v>0</v>
      </c>
      <c r="D8843">
        <v>0.88419999999999999</v>
      </c>
      <c r="E8843">
        <v>0.88421000000000005</v>
      </c>
      <c r="F8843">
        <v>1.1E-4</v>
      </c>
    </row>
    <row r="8844" spans="1:6">
      <c r="A8844">
        <v>11.132490000000001</v>
      </c>
      <c r="B8844">
        <v>0.99997000000000003</v>
      </c>
      <c r="C8844">
        <v>0</v>
      </c>
      <c r="D8844">
        <v>0.88429999999999997</v>
      </c>
      <c r="E8844">
        <v>0.88431999999999999</v>
      </c>
      <c r="F8844">
        <v>1.2E-4</v>
      </c>
    </row>
    <row r="8845" spans="1:6">
      <c r="A8845">
        <v>11.13405</v>
      </c>
      <c r="B8845">
        <v>0.99997000000000003</v>
      </c>
      <c r="C8845">
        <v>0</v>
      </c>
      <c r="D8845">
        <v>0.88439999999999996</v>
      </c>
      <c r="E8845">
        <v>0.88444</v>
      </c>
      <c r="F8845">
        <v>9.0000000000000006E-5</v>
      </c>
    </row>
    <row r="8846" spans="1:6">
      <c r="A8846">
        <v>11.1356</v>
      </c>
      <c r="B8846">
        <v>0.99997000000000003</v>
      </c>
      <c r="C8846">
        <v>0</v>
      </c>
      <c r="D8846">
        <v>0.88449999999999995</v>
      </c>
      <c r="E8846">
        <v>0.88453999999999999</v>
      </c>
      <c r="F8846">
        <v>1E-4</v>
      </c>
    </row>
    <row r="8847" spans="1:6">
      <c r="A8847">
        <v>11.13716</v>
      </c>
      <c r="B8847">
        <v>0.99997000000000003</v>
      </c>
      <c r="C8847">
        <v>0</v>
      </c>
      <c r="D8847">
        <v>0.88460000000000005</v>
      </c>
      <c r="E8847">
        <v>0.88463999999999998</v>
      </c>
      <c r="F8847">
        <v>9.0000000000000006E-5</v>
      </c>
    </row>
    <row r="8848" spans="1:6">
      <c r="A8848">
        <v>11.138719999999999</v>
      </c>
      <c r="B8848">
        <v>0.99997000000000003</v>
      </c>
      <c r="C8848">
        <v>0</v>
      </c>
      <c r="D8848">
        <v>0.88470000000000004</v>
      </c>
      <c r="E8848">
        <v>0.88473000000000002</v>
      </c>
      <c r="F8848">
        <v>8.0000000000000007E-5</v>
      </c>
    </row>
    <row r="8849" spans="1:6">
      <c r="A8849">
        <v>11.140269999999999</v>
      </c>
      <c r="B8849">
        <v>0.99997000000000003</v>
      </c>
      <c r="C8849">
        <v>0</v>
      </c>
      <c r="D8849">
        <v>0.88480000000000003</v>
      </c>
      <c r="E8849">
        <v>0.88480999999999999</v>
      </c>
      <c r="F8849">
        <v>1.1E-4</v>
      </c>
    </row>
    <row r="8850" spans="1:6">
      <c r="A8850">
        <v>11.141830000000001</v>
      </c>
      <c r="B8850">
        <v>0.99997000000000003</v>
      </c>
      <c r="C8850">
        <v>0</v>
      </c>
      <c r="D8850">
        <v>0.88490000000000002</v>
      </c>
      <c r="E8850">
        <v>0.88490999999999997</v>
      </c>
      <c r="F8850">
        <v>1.1E-4</v>
      </c>
    </row>
    <row r="8851" spans="1:6">
      <c r="A8851">
        <v>11.14339</v>
      </c>
      <c r="B8851">
        <v>0.99997000000000003</v>
      </c>
      <c r="C8851">
        <v>0</v>
      </c>
      <c r="D8851">
        <v>0.88500000000000001</v>
      </c>
      <c r="E8851">
        <v>0.88502999999999998</v>
      </c>
      <c r="F8851">
        <v>1.2E-4</v>
      </c>
    </row>
    <row r="8852" spans="1:6">
      <c r="A8852">
        <v>11.14494</v>
      </c>
      <c r="B8852">
        <v>0.99997000000000003</v>
      </c>
      <c r="C8852">
        <v>0</v>
      </c>
      <c r="D8852">
        <v>0.8851</v>
      </c>
      <c r="E8852">
        <v>0.88514000000000004</v>
      </c>
      <c r="F8852">
        <v>9.0000000000000006E-5</v>
      </c>
    </row>
    <row r="8853" spans="1:6">
      <c r="A8853">
        <v>11.1465</v>
      </c>
      <c r="B8853">
        <v>0.99997000000000003</v>
      </c>
      <c r="C8853">
        <v>0</v>
      </c>
      <c r="D8853">
        <v>0.88519999999999999</v>
      </c>
      <c r="E8853">
        <v>0.88524000000000003</v>
      </c>
      <c r="F8853">
        <v>1E-4</v>
      </c>
    </row>
    <row r="8854" spans="1:6">
      <c r="A8854">
        <v>11.14805</v>
      </c>
      <c r="B8854">
        <v>0.99997000000000003</v>
      </c>
      <c r="C8854">
        <v>0</v>
      </c>
      <c r="D8854">
        <v>0.88529999999999998</v>
      </c>
      <c r="E8854">
        <v>0.88534000000000002</v>
      </c>
      <c r="F8854">
        <v>1E-4</v>
      </c>
    </row>
    <row r="8855" spans="1:6">
      <c r="A8855">
        <v>11.149609999999999</v>
      </c>
      <c r="B8855">
        <v>0.99997000000000003</v>
      </c>
      <c r="C8855">
        <v>0</v>
      </c>
      <c r="D8855">
        <v>0.88539999999999996</v>
      </c>
      <c r="E8855">
        <v>0.88543000000000005</v>
      </c>
      <c r="F8855">
        <v>8.0000000000000007E-5</v>
      </c>
    </row>
    <row r="8856" spans="1:6">
      <c r="A8856">
        <v>11.15117</v>
      </c>
      <c r="B8856">
        <v>0.99997000000000003</v>
      </c>
      <c r="C8856">
        <v>0</v>
      </c>
      <c r="D8856">
        <v>0.88549999999999995</v>
      </c>
      <c r="E8856">
        <v>0.88551000000000002</v>
      </c>
      <c r="F8856">
        <v>1.1E-4</v>
      </c>
    </row>
    <row r="8857" spans="1:6">
      <c r="A8857">
        <v>11.15272</v>
      </c>
      <c r="B8857">
        <v>0.99997000000000003</v>
      </c>
      <c r="C8857">
        <v>0</v>
      </c>
      <c r="D8857">
        <v>0.88560000000000005</v>
      </c>
      <c r="E8857">
        <v>0.88563000000000003</v>
      </c>
      <c r="F8857">
        <v>1E-4</v>
      </c>
    </row>
    <row r="8858" spans="1:6">
      <c r="A8858">
        <v>11.15428</v>
      </c>
      <c r="B8858">
        <v>0.99997000000000003</v>
      </c>
      <c r="C8858">
        <v>0</v>
      </c>
      <c r="D8858">
        <v>0.88570000000000004</v>
      </c>
      <c r="E8858">
        <v>0.88571999999999995</v>
      </c>
      <c r="F8858">
        <v>9.0000000000000006E-5</v>
      </c>
    </row>
    <row r="8859" spans="1:6">
      <c r="A8859">
        <v>11.15583</v>
      </c>
      <c r="B8859">
        <v>0.99997000000000003</v>
      </c>
      <c r="C8859">
        <v>0</v>
      </c>
      <c r="D8859">
        <v>0.88580000000000003</v>
      </c>
      <c r="E8859">
        <v>0.88582000000000005</v>
      </c>
      <c r="F8859">
        <v>1.1E-4</v>
      </c>
    </row>
    <row r="8860" spans="1:6">
      <c r="A8860">
        <v>11.157389999999999</v>
      </c>
      <c r="B8860">
        <v>0.99997000000000003</v>
      </c>
      <c r="C8860">
        <v>0</v>
      </c>
      <c r="D8860">
        <v>0.88590000000000002</v>
      </c>
      <c r="E8860">
        <v>0.88593</v>
      </c>
      <c r="F8860">
        <v>9.0000000000000006E-5</v>
      </c>
    </row>
    <row r="8861" spans="1:6">
      <c r="A8861">
        <v>11.158950000000001</v>
      </c>
      <c r="B8861">
        <v>0.99997000000000003</v>
      </c>
      <c r="C8861">
        <v>0</v>
      </c>
      <c r="D8861">
        <v>0.88600000000000001</v>
      </c>
      <c r="E8861">
        <v>0.88602000000000003</v>
      </c>
      <c r="F8861">
        <v>1E-4</v>
      </c>
    </row>
    <row r="8862" spans="1:6">
      <c r="A8862">
        <v>11.160500000000001</v>
      </c>
      <c r="B8862">
        <v>0.99997000000000003</v>
      </c>
      <c r="C8862">
        <v>0</v>
      </c>
      <c r="D8862">
        <v>0.8861</v>
      </c>
      <c r="E8862">
        <v>0.88612000000000002</v>
      </c>
      <c r="F8862">
        <v>1E-4</v>
      </c>
    </row>
    <row r="8863" spans="1:6">
      <c r="A8863">
        <v>11.16206</v>
      </c>
      <c r="B8863">
        <v>0.99997000000000003</v>
      </c>
      <c r="C8863">
        <v>0</v>
      </c>
      <c r="D8863">
        <v>0.88619999999999999</v>
      </c>
      <c r="E8863">
        <v>0.88622999999999996</v>
      </c>
      <c r="F8863">
        <v>1E-4</v>
      </c>
    </row>
    <row r="8864" spans="1:6">
      <c r="A8864">
        <v>11.16362</v>
      </c>
      <c r="B8864">
        <v>0.99997000000000003</v>
      </c>
      <c r="C8864">
        <v>0</v>
      </c>
      <c r="D8864">
        <v>0.88629999999999998</v>
      </c>
      <c r="E8864">
        <v>0.88632</v>
      </c>
      <c r="F8864">
        <v>1.1E-4</v>
      </c>
    </row>
    <row r="8865" spans="1:6">
      <c r="A8865">
        <v>11.16517</v>
      </c>
      <c r="B8865">
        <v>0.99997000000000003</v>
      </c>
      <c r="C8865">
        <v>0</v>
      </c>
      <c r="D8865">
        <v>0.88639999999999997</v>
      </c>
      <c r="E8865">
        <v>0.88644000000000001</v>
      </c>
      <c r="F8865">
        <v>1E-4</v>
      </c>
    </row>
    <row r="8866" spans="1:6">
      <c r="A8866">
        <v>11.166729999999999</v>
      </c>
      <c r="B8866">
        <v>0.99997000000000003</v>
      </c>
      <c r="C8866">
        <v>0</v>
      </c>
      <c r="D8866">
        <v>0.88649999999999995</v>
      </c>
      <c r="E8866">
        <v>0.88653000000000004</v>
      </c>
      <c r="F8866">
        <v>9.0000000000000006E-5</v>
      </c>
    </row>
    <row r="8867" spans="1:6">
      <c r="A8867">
        <v>11.168279999999999</v>
      </c>
      <c r="B8867">
        <v>0.99997000000000003</v>
      </c>
      <c r="C8867">
        <v>0</v>
      </c>
      <c r="D8867">
        <v>0.88660000000000005</v>
      </c>
      <c r="E8867">
        <v>0.88663000000000003</v>
      </c>
      <c r="F8867">
        <v>9.0000000000000006E-5</v>
      </c>
    </row>
    <row r="8868" spans="1:6">
      <c r="A8868">
        <v>11.169840000000001</v>
      </c>
      <c r="B8868">
        <v>0.99997000000000003</v>
      </c>
      <c r="C8868">
        <v>0</v>
      </c>
      <c r="D8868">
        <v>0.88670000000000004</v>
      </c>
      <c r="E8868">
        <v>0.88671999999999995</v>
      </c>
      <c r="F8868">
        <v>1E-4</v>
      </c>
    </row>
    <row r="8869" spans="1:6">
      <c r="A8869">
        <v>11.1714</v>
      </c>
      <c r="B8869">
        <v>0.99997000000000003</v>
      </c>
      <c r="C8869">
        <v>0</v>
      </c>
      <c r="D8869">
        <v>0.88680000000000003</v>
      </c>
      <c r="E8869">
        <v>0.88682000000000005</v>
      </c>
      <c r="F8869">
        <v>1.1E-4</v>
      </c>
    </row>
    <row r="8870" spans="1:6">
      <c r="A8870">
        <v>11.17295</v>
      </c>
      <c r="B8870">
        <v>0.99997000000000003</v>
      </c>
      <c r="C8870">
        <v>0</v>
      </c>
      <c r="D8870">
        <v>0.88690000000000002</v>
      </c>
      <c r="E8870">
        <v>0.88693</v>
      </c>
      <c r="F8870">
        <v>1E-4</v>
      </c>
    </row>
    <row r="8871" spans="1:6">
      <c r="A8871">
        <v>11.17451</v>
      </c>
      <c r="B8871">
        <v>0.99997000000000003</v>
      </c>
      <c r="C8871">
        <v>0</v>
      </c>
      <c r="D8871">
        <v>0.88700000000000001</v>
      </c>
      <c r="E8871">
        <v>0.88702999999999999</v>
      </c>
      <c r="F8871">
        <v>9.0000000000000006E-5</v>
      </c>
    </row>
    <row r="8872" spans="1:6">
      <c r="A8872">
        <v>11.17606</v>
      </c>
      <c r="B8872">
        <v>0.99997000000000003</v>
      </c>
      <c r="C8872">
        <v>0</v>
      </c>
      <c r="D8872">
        <v>0.8871</v>
      </c>
      <c r="E8872">
        <v>0.88712999999999997</v>
      </c>
      <c r="F8872">
        <v>1.1E-4</v>
      </c>
    </row>
    <row r="8873" spans="1:6">
      <c r="A8873">
        <v>11.177619999999999</v>
      </c>
      <c r="B8873">
        <v>0.99997000000000003</v>
      </c>
      <c r="C8873">
        <v>0</v>
      </c>
      <c r="D8873">
        <v>0.88719999999999999</v>
      </c>
      <c r="E8873">
        <v>0.88722999999999996</v>
      </c>
      <c r="F8873">
        <v>8.0000000000000007E-5</v>
      </c>
    </row>
    <row r="8874" spans="1:6">
      <c r="A8874">
        <v>11.179180000000001</v>
      </c>
      <c r="B8874">
        <v>0.99997000000000003</v>
      </c>
      <c r="C8874">
        <v>0</v>
      </c>
      <c r="D8874">
        <v>0.88729999999999998</v>
      </c>
      <c r="E8874">
        <v>0.88731000000000004</v>
      </c>
      <c r="F8874">
        <v>1.2E-4</v>
      </c>
    </row>
    <row r="8875" spans="1:6">
      <c r="A8875">
        <v>11.180730000000001</v>
      </c>
      <c r="B8875">
        <v>0.99997000000000003</v>
      </c>
      <c r="C8875">
        <v>0</v>
      </c>
      <c r="D8875">
        <v>0.88739999999999997</v>
      </c>
      <c r="E8875">
        <v>0.88743000000000005</v>
      </c>
      <c r="F8875">
        <v>8.0000000000000007E-5</v>
      </c>
    </row>
    <row r="8876" spans="1:6">
      <c r="A8876">
        <v>11.18229</v>
      </c>
      <c r="B8876">
        <v>0.99997000000000003</v>
      </c>
      <c r="C8876">
        <v>0</v>
      </c>
      <c r="D8876">
        <v>0.88749999999999996</v>
      </c>
      <c r="E8876">
        <v>0.88751000000000002</v>
      </c>
      <c r="F8876">
        <v>9.0000000000000006E-5</v>
      </c>
    </row>
    <row r="8877" spans="1:6">
      <c r="A8877">
        <v>11.18385</v>
      </c>
      <c r="B8877">
        <v>0.99997000000000003</v>
      </c>
      <c r="C8877">
        <v>0</v>
      </c>
      <c r="D8877">
        <v>0.88759999999999994</v>
      </c>
      <c r="E8877">
        <v>0.88759999999999994</v>
      </c>
      <c r="F8877">
        <v>1.2E-4</v>
      </c>
    </row>
    <row r="8878" spans="1:6">
      <c r="A8878">
        <v>11.1854</v>
      </c>
      <c r="B8878">
        <v>0.99997000000000003</v>
      </c>
      <c r="C8878">
        <v>0</v>
      </c>
      <c r="D8878">
        <v>0.88770000000000004</v>
      </c>
      <c r="E8878">
        <v>0.88771999999999995</v>
      </c>
      <c r="F8878">
        <v>9.0000000000000006E-5</v>
      </c>
    </row>
    <row r="8879" spans="1:6">
      <c r="A8879">
        <v>11.186959999999999</v>
      </c>
      <c r="B8879">
        <v>0.99997000000000003</v>
      </c>
      <c r="C8879">
        <v>0</v>
      </c>
      <c r="D8879">
        <v>0.88780000000000003</v>
      </c>
      <c r="E8879">
        <v>0.88780999999999999</v>
      </c>
      <c r="F8879">
        <v>9.0000000000000006E-5</v>
      </c>
    </row>
    <row r="8880" spans="1:6">
      <c r="A8880">
        <v>11.188510000000001</v>
      </c>
      <c r="B8880">
        <v>0.99997000000000003</v>
      </c>
      <c r="C8880">
        <v>0</v>
      </c>
      <c r="D8880">
        <v>0.88790000000000002</v>
      </c>
      <c r="E8880">
        <v>0.88790000000000002</v>
      </c>
      <c r="F8880">
        <v>1.2E-4</v>
      </c>
    </row>
    <row r="8881" spans="1:6">
      <c r="A8881">
        <v>11.19007</v>
      </c>
      <c r="B8881">
        <v>0.99997000000000003</v>
      </c>
      <c r="C8881">
        <v>0</v>
      </c>
      <c r="D8881">
        <v>0.88800000000000001</v>
      </c>
      <c r="E8881">
        <v>0.88802999999999999</v>
      </c>
      <c r="F8881">
        <v>8.0000000000000007E-5</v>
      </c>
    </row>
    <row r="8882" spans="1:6">
      <c r="A8882">
        <v>11.19163</v>
      </c>
      <c r="B8882">
        <v>0.99997000000000003</v>
      </c>
      <c r="C8882">
        <v>0</v>
      </c>
      <c r="D8882">
        <v>0.8881</v>
      </c>
      <c r="E8882">
        <v>0.8881</v>
      </c>
      <c r="F8882">
        <v>1.1E-4</v>
      </c>
    </row>
    <row r="8883" spans="1:6">
      <c r="A8883">
        <v>11.19318</v>
      </c>
      <c r="B8883">
        <v>0.99997000000000003</v>
      </c>
      <c r="C8883">
        <v>0</v>
      </c>
      <c r="D8883">
        <v>0.88819999999999999</v>
      </c>
      <c r="E8883">
        <v>0.88822000000000001</v>
      </c>
      <c r="F8883">
        <v>9.0000000000000006E-5</v>
      </c>
    </row>
    <row r="8884" spans="1:6">
      <c r="A8884">
        <v>11.194739999999999</v>
      </c>
      <c r="B8884">
        <v>0.99997000000000003</v>
      </c>
      <c r="C8884">
        <v>0</v>
      </c>
      <c r="D8884">
        <v>0.88829999999999998</v>
      </c>
      <c r="E8884">
        <v>0.88831000000000004</v>
      </c>
      <c r="F8884">
        <v>1E-4</v>
      </c>
    </row>
    <row r="8885" spans="1:6">
      <c r="A8885">
        <v>11.196289999999999</v>
      </c>
      <c r="B8885">
        <v>0.99997000000000003</v>
      </c>
      <c r="C8885">
        <v>0</v>
      </c>
      <c r="D8885">
        <v>0.88839999999999997</v>
      </c>
      <c r="E8885">
        <v>0.88839999999999997</v>
      </c>
      <c r="F8885">
        <v>9.0000000000000006E-5</v>
      </c>
    </row>
    <row r="8886" spans="1:6">
      <c r="A8886">
        <v>11.197850000000001</v>
      </c>
      <c r="B8886">
        <v>0.99997000000000003</v>
      </c>
      <c r="C8886">
        <v>0</v>
      </c>
      <c r="D8886">
        <v>0.88849999999999996</v>
      </c>
      <c r="E8886">
        <v>0.88849999999999996</v>
      </c>
      <c r="F8886">
        <v>1.1E-4</v>
      </c>
    </row>
    <row r="8887" spans="1:6">
      <c r="A8887">
        <v>11.19941</v>
      </c>
      <c r="B8887">
        <v>0.99997000000000003</v>
      </c>
      <c r="C8887">
        <v>0</v>
      </c>
      <c r="D8887">
        <v>0.88859999999999995</v>
      </c>
      <c r="E8887">
        <v>0.88861000000000001</v>
      </c>
      <c r="F8887">
        <v>1E-4</v>
      </c>
    </row>
    <row r="8888" spans="1:6">
      <c r="A8888">
        <v>11.20096</v>
      </c>
      <c r="B8888">
        <v>0.99997000000000003</v>
      </c>
      <c r="C8888">
        <v>0</v>
      </c>
      <c r="D8888">
        <v>0.88870000000000005</v>
      </c>
      <c r="E8888">
        <v>0.88871</v>
      </c>
      <c r="F8888">
        <v>1E-4</v>
      </c>
    </row>
    <row r="8889" spans="1:6">
      <c r="A8889">
        <v>11.20252</v>
      </c>
      <c r="B8889">
        <v>0.99997000000000003</v>
      </c>
      <c r="C8889">
        <v>0</v>
      </c>
      <c r="D8889">
        <v>0.88880000000000003</v>
      </c>
      <c r="E8889">
        <v>0.88880999999999999</v>
      </c>
      <c r="F8889">
        <v>1.1E-4</v>
      </c>
    </row>
    <row r="8890" spans="1:6">
      <c r="A8890">
        <v>11.204079999999999</v>
      </c>
      <c r="B8890">
        <v>0.99997000000000003</v>
      </c>
      <c r="C8890">
        <v>0</v>
      </c>
      <c r="D8890">
        <v>0.88890000000000002</v>
      </c>
      <c r="E8890">
        <v>0.88893</v>
      </c>
      <c r="F8890">
        <v>8.0000000000000007E-5</v>
      </c>
    </row>
    <row r="8891" spans="1:6">
      <c r="A8891">
        <v>11.205629999999999</v>
      </c>
      <c r="B8891">
        <v>0.99997000000000003</v>
      </c>
      <c r="C8891">
        <v>0</v>
      </c>
      <c r="D8891">
        <v>0.88900000000000001</v>
      </c>
      <c r="E8891">
        <v>0.88900000000000001</v>
      </c>
      <c r="F8891">
        <v>1.2E-4</v>
      </c>
    </row>
    <row r="8892" spans="1:6">
      <c r="A8892">
        <v>11.207190000000001</v>
      </c>
      <c r="B8892">
        <v>0.99997000000000003</v>
      </c>
      <c r="C8892">
        <v>0</v>
      </c>
      <c r="D8892">
        <v>0.8891</v>
      </c>
      <c r="E8892">
        <v>0.88912999999999998</v>
      </c>
      <c r="F8892">
        <v>1E-4</v>
      </c>
    </row>
    <row r="8893" spans="1:6">
      <c r="A8893">
        <v>11.208740000000001</v>
      </c>
      <c r="B8893">
        <v>0.99997000000000003</v>
      </c>
      <c r="C8893">
        <v>0</v>
      </c>
      <c r="D8893">
        <v>0.88919999999999999</v>
      </c>
      <c r="E8893">
        <v>0.88922999999999996</v>
      </c>
      <c r="F8893">
        <v>8.0000000000000007E-5</v>
      </c>
    </row>
    <row r="8894" spans="1:6">
      <c r="A8894">
        <v>11.2103</v>
      </c>
      <c r="B8894">
        <v>0.99997000000000003</v>
      </c>
      <c r="C8894">
        <v>0</v>
      </c>
      <c r="D8894">
        <v>0.88929999999999998</v>
      </c>
      <c r="E8894">
        <v>0.88931000000000004</v>
      </c>
      <c r="F8894">
        <v>1E-4</v>
      </c>
    </row>
    <row r="8895" spans="1:6">
      <c r="A8895">
        <v>11.21186</v>
      </c>
      <c r="B8895">
        <v>0.99997000000000003</v>
      </c>
      <c r="C8895">
        <v>0</v>
      </c>
      <c r="D8895">
        <v>0.88939999999999997</v>
      </c>
      <c r="E8895">
        <v>0.88939999999999997</v>
      </c>
      <c r="F8895">
        <v>1.1E-4</v>
      </c>
    </row>
    <row r="8896" spans="1:6">
      <c r="A8896">
        <v>11.21341</v>
      </c>
      <c r="B8896">
        <v>0.99997000000000003</v>
      </c>
      <c r="C8896">
        <v>0</v>
      </c>
      <c r="D8896">
        <v>0.88949999999999996</v>
      </c>
      <c r="E8896">
        <v>0.88951000000000002</v>
      </c>
      <c r="F8896">
        <v>8.0000000000000007E-5</v>
      </c>
    </row>
    <row r="8897" spans="1:6">
      <c r="A8897">
        <v>11.214969999999999</v>
      </c>
      <c r="B8897">
        <v>0.99997000000000003</v>
      </c>
      <c r="C8897">
        <v>0</v>
      </c>
      <c r="D8897">
        <v>0.88959999999999995</v>
      </c>
      <c r="E8897">
        <v>0.88958999999999999</v>
      </c>
      <c r="F8897">
        <v>1.1E-4</v>
      </c>
    </row>
    <row r="8898" spans="1:6">
      <c r="A8898">
        <v>11.216519999999999</v>
      </c>
      <c r="B8898">
        <v>0.99997000000000003</v>
      </c>
      <c r="C8898">
        <v>0</v>
      </c>
      <c r="D8898">
        <v>0.88970000000000005</v>
      </c>
      <c r="E8898">
        <v>0.88970000000000005</v>
      </c>
      <c r="F8898">
        <v>1E-4</v>
      </c>
    </row>
    <row r="8899" spans="1:6">
      <c r="A8899">
        <v>11.21808</v>
      </c>
      <c r="B8899">
        <v>0.99997000000000003</v>
      </c>
      <c r="C8899">
        <v>0</v>
      </c>
      <c r="D8899">
        <v>0.88980000000000004</v>
      </c>
      <c r="E8899">
        <v>0.88980999999999999</v>
      </c>
      <c r="F8899">
        <v>1.2E-4</v>
      </c>
    </row>
    <row r="8900" spans="1:6">
      <c r="A8900">
        <v>11.21964</v>
      </c>
      <c r="B8900">
        <v>0.99997000000000003</v>
      </c>
      <c r="C8900">
        <v>0</v>
      </c>
      <c r="D8900">
        <v>0.88990000000000002</v>
      </c>
      <c r="E8900">
        <v>0.88992000000000004</v>
      </c>
      <c r="F8900">
        <v>1E-4</v>
      </c>
    </row>
    <row r="8901" spans="1:6">
      <c r="A8901">
        <v>11.22119</v>
      </c>
      <c r="B8901">
        <v>0.99997000000000003</v>
      </c>
      <c r="C8901">
        <v>0</v>
      </c>
      <c r="D8901">
        <v>0.89</v>
      </c>
      <c r="E8901">
        <v>0.89002000000000003</v>
      </c>
      <c r="F8901">
        <v>1E-4</v>
      </c>
    </row>
    <row r="8902" spans="1:6">
      <c r="A8902">
        <v>11.22275</v>
      </c>
      <c r="B8902">
        <v>0.99997000000000003</v>
      </c>
      <c r="C8902">
        <v>0</v>
      </c>
      <c r="D8902">
        <v>0.8901</v>
      </c>
      <c r="E8902">
        <v>0.89012000000000002</v>
      </c>
      <c r="F8902">
        <v>9.0000000000000006E-5</v>
      </c>
    </row>
    <row r="8903" spans="1:6">
      <c r="A8903">
        <v>11.224309999999999</v>
      </c>
      <c r="B8903">
        <v>0.99997000000000003</v>
      </c>
      <c r="C8903">
        <v>0</v>
      </c>
      <c r="D8903">
        <v>0.89019999999999999</v>
      </c>
      <c r="E8903">
        <v>0.89020999999999995</v>
      </c>
      <c r="F8903">
        <v>1.1E-4</v>
      </c>
    </row>
    <row r="8904" spans="1:6">
      <c r="A8904">
        <v>11.225860000000001</v>
      </c>
      <c r="B8904">
        <v>0.99997000000000003</v>
      </c>
      <c r="C8904">
        <v>0</v>
      </c>
      <c r="D8904">
        <v>0.89029999999999998</v>
      </c>
      <c r="E8904">
        <v>0.89032</v>
      </c>
      <c r="F8904">
        <v>9.0000000000000006E-5</v>
      </c>
    </row>
    <row r="8905" spans="1:6">
      <c r="A8905">
        <v>11.22742</v>
      </c>
      <c r="B8905">
        <v>0.99997000000000003</v>
      </c>
      <c r="C8905">
        <v>0</v>
      </c>
      <c r="D8905">
        <v>0.89039999999999997</v>
      </c>
      <c r="E8905">
        <v>0.89041999999999999</v>
      </c>
      <c r="F8905">
        <v>8.0000000000000007E-5</v>
      </c>
    </row>
    <row r="8906" spans="1:6">
      <c r="A8906">
        <v>11.22897</v>
      </c>
      <c r="B8906">
        <v>0.99997000000000003</v>
      </c>
      <c r="C8906">
        <v>0</v>
      </c>
      <c r="D8906">
        <v>0.89049999999999996</v>
      </c>
      <c r="E8906">
        <v>0.89049999999999996</v>
      </c>
      <c r="F8906">
        <v>1.1E-4</v>
      </c>
    </row>
    <row r="8907" spans="1:6">
      <c r="A8907">
        <v>11.23053</v>
      </c>
      <c r="B8907">
        <v>0.99997000000000003</v>
      </c>
      <c r="C8907">
        <v>0</v>
      </c>
      <c r="D8907">
        <v>0.89059999999999995</v>
      </c>
      <c r="E8907">
        <v>0.89061000000000001</v>
      </c>
      <c r="F8907">
        <v>1E-4</v>
      </c>
    </row>
    <row r="8908" spans="1:6">
      <c r="A8908">
        <v>11.232089999999999</v>
      </c>
      <c r="B8908">
        <v>0.99997000000000003</v>
      </c>
      <c r="C8908">
        <v>0</v>
      </c>
      <c r="D8908">
        <v>0.89070000000000005</v>
      </c>
      <c r="E8908">
        <v>0.89071</v>
      </c>
      <c r="F8908">
        <v>1.1E-4</v>
      </c>
    </row>
    <row r="8909" spans="1:6">
      <c r="A8909">
        <v>11.233639999999999</v>
      </c>
      <c r="B8909">
        <v>0.99997000000000003</v>
      </c>
      <c r="C8909">
        <v>0</v>
      </c>
      <c r="D8909">
        <v>0.89080000000000004</v>
      </c>
      <c r="E8909">
        <v>0.89081999999999995</v>
      </c>
      <c r="F8909">
        <v>9.0000000000000006E-5</v>
      </c>
    </row>
    <row r="8910" spans="1:6">
      <c r="A8910">
        <v>11.235200000000001</v>
      </c>
      <c r="B8910">
        <v>0.99997000000000003</v>
      </c>
      <c r="C8910">
        <v>0</v>
      </c>
      <c r="D8910">
        <v>0.89090000000000003</v>
      </c>
      <c r="E8910">
        <v>0.89090999999999998</v>
      </c>
      <c r="F8910">
        <v>1.1E-4</v>
      </c>
    </row>
    <row r="8911" spans="1:6">
      <c r="A8911">
        <v>11.236750000000001</v>
      </c>
      <c r="B8911">
        <v>0.99997000000000003</v>
      </c>
      <c r="C8911">
        <v>0</v>
      </c>
      <c r="D8911">
        <v>0.89100000000000001</v>
      </c>
      <c r="E8911">
        <v>0.89102000000000003</v>
      </c>
      <c r="F8911">
        <v>9.0000000000000006E-5</v>
      </c>
    </row>
    <row r="8912" spans="1:6">
      <c r="A8912">
        <v>11.23831</v>
      </c>
      <c r="B8912">
        <v>0.99997000000000003</v>
      </c>
      <c r="C8912">
        <v>0</v>
      </c>
      <c r="D8912">
        <v>0.8911</v>
      </c>
      <c r="E8912">
        <v>0.89110999999999996</v>
      </c>
      <c r="F8912">
        <v>1.1E-4</v>
      </c>
    </row>
    <row r="8913" spans="1:6">
      <c r="A8913">
        <v>11.23987</v>
      </c>
      <c r="B8913">
        <v>0.99997000000000003</v>
      </c>
      <c r="C8913">
        <v>0</v>
      </c>
      <c r="D8913">
        <v>0.89119999999999999</v>
      </c>
      <c r="E8913">
        <v>0.89122000000000001</v>
      </c>
      <c r="F8913">
        <v>1E-4</v>
      </c>
    </row>
    <row r="8914" spans="1:6">
      <c r="A8914">
        <v>11.24142</v>
      </c>
      <c r="B8914">
        <v>0.99997000000000003</v>
      </c>
      <c r="C8914">
        <v>0</v>
      </c>
      <c r="D8914">
        <v>0.89129999999999998</v>
      </c>
      <c r="E8914">
        <v>0.89132999999999996</v>
      </c>
      <c r="F8914">
        <v>1E-4</v>
      </c>
    </row>
    <row r="8915" spans="1:6">
      <c r="A8915">
        <v>11.242979999999999</v>
      </c>
      <c r="B8915">
        <v>0.99997999999999998</v>
      </c>
      <c r="C8915">
        <v>0</v>
      </c>
      <c r="D8915">
        <v>0.89139999999999997</v>
      </c>
      <c r="E8915">
        <v>0.89141999999999999</v>
      </c>
      <c r="F8915">
        <v>8.0000000000000007E-5</v>
      </c>
    </row>
    <row r="8916" spans="1:6">
      <c r="A8916">
        <v>11.244540000000001</v>
      </c>
      <c r="B8916">
        <v>0.99997999999999998</v>
      </c>
      <c r="C8916">
        <v>0</v>
      </c>
      <c r="D8916">
        <v>0.89149999999999996</v>
      </c>
      <c r="E8916">
        <v>0.89151000000000002</v>
      </c>
      <c r="F8916">
        <v>1.1E-4</v>
      </c>
    </row>
    <row r="8917" spans="1:6">
      <c r="A8917">
        <v>11.246090000000001</v>
      </c>
      <c r="B8917">
        <v>0.99997999999999998</v>
      </c>
      <c r="C8917">
        <v>0</v>
      </c>
      <c r="D8917">
        <v>0.89159999999999995</v>
      </c>
      <c r="E8917">
        <v>0.89161999999999997</v>
      </c>
      <c r="F8917">
        <v>1.1E-4</v>
      </c>
    </row>
    <row r="8918" spans="1:6">
      <c r="A8918">
        <v>11.24765</v>
      </c>
      <c r="B8918">
        <v>0.99997999999999998</v>
      </c>
      <c r="C8918">
        <v>0</v>
      </c>
      <c r="D8918">
        <v>0.89170000000000005</v>
      </c>
      <c r="E8918">
        <v>0.89173000000000002</v>
      </c>
      <c r="F8918">
        <v>9.0000000000000006E-5</v>
      </c>
    </row>
    <row r="8919" spans="1:6">
      <c r="A8919">
        <v>11.2492</v>
      </c>
      <c r="B8919">
        <v>0.99997999999999998</v>
      </c>
      <c r="C8919">
        <v>0</v>
      </c>
      <c r="D8919">
        <v>0.89180000000000004</v>
      </c>
      <c r="E8919">
        <v>0.89181999999999995</v>
      </c>
      <c r="F8919">
        <v>8.0000000000000007E-5</v>
      </c>
    </row>
    <row r="8920" spans="1:6">
      <c r="A8920">
        <v>11.25076</v>
      </c>
      <c r="B8920">
        <v>0.99997999999999998</v>
      </c>
      <c r="C8920">
        <v>0</v>
      </c>
      <c r="D8920">
        <v>0.89190000000000003</v>
      </c>
      <c r="E8920">
        <v>0.89190000000000003</v>
      </c>
      <c r="F8920">
        <v>1.1E-4</v>
      </c>
    </row>
    <row r="8921" spans="1:6">
      <c r="A8921">
        <v>11.252319999999999</v>
      </c>
      <c r="B8921">
        <v>0.99997999999999998</v>
      </c>
      <c r="C8921">
        <v>0</v>
      </c>
      <c r="D8921">
        <v>0.89200000000000002</v>
      </c>
      <c r="E8921">
        <v>0.89200999999999997</v>
      </c>
      <c r="F8921">
        <v>1E-4</v>
      </c>
    </row>
    <row r="8922" spans="1:6">
      <c r="A8922">
        <v>11.253869999999999</v>
      </c>
      <c r="B8922">
        <v>0.99997999999999998</v>
      </c>
      <c r="C8922">
        <v>0</v>
      </c>
      <c r="D8922">
        <v>0.8921</v>
      </c>
      <c r="E8922">
        <v>0.89210999999999996</v>
      </c>
      <c r="F8922">
        <v>1E-4</v>
      </c>
    </row>
    <row r="8923" spans="1:6">
      <c r="A8923">
        <v>11.25543</v>
      </c>
      <c r="B8923">
        <v>0.99997999999999998</v>
      </c>
      <c r="C8923">
        <v>0</v>
      </c>
      <c r="D8923">
        <v>0.89219999999999999</v>
      </c>
      <c r="E8923">
        <v>0.89222000000000001</v>
      </c>
      <c r="F8923">
        <v>1.1E-4</v>
      </c>
    </row>
    <row r="8924" spans="1:6">
      <c r="A8924">
        <v>11.25698</v>
      </c>
      <c r="B8924">
        <v>0.99997999999999998</v>
      </c>
      <c r="C8924">
        <v>0</v>
      </c>
      <c r="D8924">
        <v>0.89229999999999998</v>
      </c>
      <c r="E8924">
        <v>0.89232999999999996</v>
      </c>
      <c r="F8924">
        <v>8.0000000000000007E-5</v>
      </c>
    </row>
    <row r="8925" spans="1:6">
      <c r="A8925">
        <v>11.25854</v>
      </c>
      <c r="B8925">
        <v>0.99997999999999998</v>
      </c>
      <c r="C8925">
        <v>0</v>
      </c>
      <c r="D8925">
        <v>0.89239999999999997</v>
      </c>
      <c r="E8925">
        <v>0.89241000000000004</v>
      </c>
      <c r="F8925">
        <v>1E-4</v>
      </c>
    </row>
    <row r="8926" spans="1:6">
      <c r="A8926">
        <v>11.2601</v>
      </c>
      <c r="B8926">
        <v>0.99997999999999998</v>
      </c>
      <c r="C8926">
        <v>0</v>
      </c>
      <c r="D8926">
        <v>0.89249999999999996</v>
      </c>
      <c r="E8926">
        <v>0.89251000000000003</v>
      </c>
      <c r="F8926">
        <v>9.0000000000000006E-5</v>
      </c>
    </row>
    <row r="8927" spans="1:6">
      <c r="A8927">
        <v>11.261649999999999</v>
      </c>
      <c r="B8927">
        <v>0.99997999999999998</v>
      </c>
      <c r="C8927">
        <v>0</v>
      </c>
      <c r="D8927">
        <v>0.89259999999999995</v>
      </c>
      <c r="E8927">
        <v>0.89261000000000001</v>
      </c>
      <c r="F8927">
        <v>1.2E-4</v>
      </c>
    </row>
    <row r="8928" spans="1:6">
      <c r="A8928">
        <v>11.263210000000001</v>
      </c>
      <c r="B8928">
        <v>0.99997999999999998</v>
      </c>
      <c r="C8928">
        <v>0</v>
      </c>
      <c r="D8928">
        <v>0.89270000000000005</v>
      </c>
      <c r="E8928">
        <v>0.89273000000000002</v>
      </c>
      <c r="F8928">
        <v>9.0000000000000006E-5</v>
      </c>
    </row>
    <row r="8929" spans="1:6">
      <c r="A8929">
        <v>11.26477</v>
      </c>
      <c r="B8929">
        <v>0.99997999999999998</v>
      </c>
      <c r="C8929">
        <v>0</v>
      </c>
      <c r="D8929">
        <v>0.89280000000000004</v>
      </c>
      <c r="E8929">
        <v>0.89283000000000001</v>
      </c>
      <c r="F8929">
        <v>8.0000000000000007E-5</v>
      </c>
    </row>
    <row r="8930" spans="1:6">
      <c r="A8930">
        <v>11.26632</v>
      </c>
      <c r="B8930">
        <v>0.99997999999999998</v>
      </c>
      <c r="C8930">
        <v>0</v>
      </c>
      <c r="D8930">
        <v>0.89290000000000003</v>
      </c>
      <c r="E8930">
        <v>0.89290000000000003</v>
      </c>
      <c r="F8930">
        <v>1.1E-4</v>
      </c>
    </row>
    <row r="8931" spans="1:6">
      <c r="A8931">
        <v>11.26788</v>
      </c>
      <c r="B8931">
        <v>0.99997999999999998</v>
      </c>
      <c r="C8931">
        <v>0</v>
      </c>
      <c r="D8931">
        <v>0.89300000000000002</v>
      </c>
      <c r="E8931">
        <v>0.89300999999999997</v>
      </c>
      <c r="F8931">
        <v>1.1E-4</v>
      </c>
    </row>
    <row r="8932" spans="1:6">
      <c r="A8932">
        <v>11.26943</v>
      </c>
      <c r="B8932">
        <v>0.99997999999999998</v>
      </c>
      <c r="C8932">
        <v>0</v>
      </c>
      <c r="D8932">
        <v>0.8931</v>
      </c>
      <c r="E8932">
        <v>0.89312000000000002</v>
      </c>
      <c r="F8932">
        <v>1E-4</v>
      </c>
    </row>
    <row r="8933" spans="1:6">
      <c r="A8933">
        <v>11.270989999999999</v>
      </c>
      <c r="B8933">
        <v>0.99997999999999998</v>
      </c>
      <c r="C8933">
        <v>0</v>
      </c>
      <c r="D8933">
        <v>0.89319999999999999</v>
      </c>
      <c r="E8933">
        <v>0.89320999999999995</v>
      </c>
      <c r="F8933">
        <v>1E-4</v>
      </c>
    </row>
    <row r="8934" spans="1:6">
      <c r="A8934">
        <v>11.272550000000001</v>
      </c>
      <c r="B8934">
        <v>0.99997999999999998</v>
      </c>
      <c r="C8934">
        <v>0</v>
      </c>
      <c r="D8934">
        <v>0.89329999999999998</v>
      </c>
      <c r="E8934">
        <v>0.89332</v>
      </c>
      <c r="F8934">
        <v>1E-4</v>
      </c>
    </row>
    <row r="8935" spans="1:6">
      <c r="A8935">
        <v>11.274100000000001</v>
      </c>
      <c r="B8935">
        <v>0.99997999999999998</v>
      </c>
      <c r="C8935">
        <v>0</v>
      </c>
      <c r="D8935">
        <v>0.89339999999999997</v>
      </c>
      <c r="E8935">
        <v>0.89341000000000004</v>
      </c>
      <c r="F8935">
        <v>9.0000000000000006E-5</v>
      </c>
    </row>
    <row r="8936" spans="1:6">
      <c r="A8936">
        <v>11.27566</v>
      </c>
      <c r="B8936">
        <v>0.99997999999999998</v>
      </c>
      <c r="C8936">
        <v>0</v>
      </c>
      <c r="D8936">
        <v>0.89349999999999996</v>
      </c>
      <c r="E8936">
        <v>0.89351000000000003</v>
      </c>
      <c r="F8936">
        <v>1.1E-4</v>
      </c>
    </row>
    <row r="8937" spans="1:6">
      <c r="A8937">
        <v>11.27721</v>
      </c>
      <c r="B8937">
        <v>0.99997999999999998</v>
      </c>
      <c r="C8937">
        <v>0</v>
      </c>
      <c r="D8937">
        <v>0.89359999999999995</v>
      </c>
      <c r="E8937">
        <v>0.89361999999999997</v>
      </c>
      <c r="F8937">
        <v>9.0000000000000006E-5</v>
      </c>
    </row>
    <row r="8938" spans="1:6">
      <c r="A8938">
        <v>11.27877</v>
      </c>
      <c r="B8938">
        <v>0.99997999999999998</v>
      </c>
      <c r="C8938">
        <v>0</v>
      </c>
      <c r="D8938">
        <v>0.89370000000000005</v>
      </c>
      <c r="E8938">
        <v>0.89371</v>
      </c>
      <c r="F8938">
        <v>9.0000000000000006E-5</v>
      </c>
    </row>
    <row r="8939" spans="1:6">
      <c r="A8939">
        <v>11.280329999999999</v>
      </c>
      <c r="B8939">
        <v>0.99997999999999998</v>
      </c>
      <c r="C8939">
        <v>0</v>
      </c>
      <c r="D8939">
        <v>0.89380000000000004</v>
      </c>
      <c r="E8939">
        <v>0.89380000000000004</v>
      </c>
      <c r="F8939">
        <v>1.1E-4</v>
      </c>
    </row>
    <row r="8940" spans="1:6">
      <c r="A8940">
        <v>11.281879999999999</v>
      </c>
      <c r="B8940">
        <v>0.99997999999999998</v>
      </c>
      <c r="C8940">
        <v>0</v>
      </c>
      <c r="D8940">
        <v>0.89390000000000003</v>
      </c>
      <c r="E8940">
        <v>0.89390999999999998</v>
      </c>
      <c r="F8940">
        <v>1E-4</v>
      </c>
    </row>
    <row r="8941" spans="1:6">
      <c r="A8941">
        <v>11.283440000000001</v>
      </c>
      <c r="B8941">
        <v>0.99997999999999998</v>
      </c>
      <c r="C8941">
        <v>0</v>
      </c>
      <c r="D8941">
        <v>0.89400000000000002</v>
      </c>
      <c r="E8941">
        <v>0.89400999999999997</v>
      </c>
      <c r="F8941">
        <v>1E-4</v>
      </c>
    </row>
    <row r="8942" spans="1:6">
      <c r="A8942">
        <v>11.285</v>
      </c>
      <c r="B8942">
        <v>0.99997999999999998</v>
      </c>
      <c r="C8942">
        <v>0</v>
      </c>
      <c r="D8942">
        <v>0.89410000000000001</v>
      </c>
      <c r="E8942">
        <v>0.89410000000000001</v>
      </c>
      <c r="F8942">
        <v>1E-4</v>
      </c>
    </row>
    <row r="8943" spans="1:6">
      <c r="A8943">
        <v>11.28655</v>
      </c>
      <c r="B8943">
        <v>0.99997999999999998</v>
      </c>
      <c r="C8943">
        <v>0</v>
      </c>
      <c r="D8943">
        <v>0.89419999999999999</v>
      </c>
      <c r="E8943">
        <v>0.89419999999999999</v>
      </c>
      <c r="F8943">
        <v>1E-4</v>
      </c>
    </row>
    <row r="8944" spans="1:6">
      <c r="A8944">
        <v>11.28811</v>
      </c>
      <c r="B8944">
        <v>0.99997999999999998</v>
      </c>
      <c r="C8944">
        <v>0</v>
      </c>
      <c r="D8944">
        <v>0.89429999999999998</v>
      </c>
      <c r="E8944">
        <v>0.89429999999999998</v>
      </c>
      <c r="F8944">
        <v>1.2999999999999999E-4</v>
      </c>
    </row>
    <row r="8945" spans="1:6">
      <c r="A8945">
        <v>11.28966</v>
      </c>
      <c r="B8945">
        <v>0.99997999999999998</v>
      </c>
      <c r="C8945">
        <v>0</v>
      </c>
      <c r="D8945">
        <v>0.89439999999999997</v>
      </c>
      <c r="E8945">
        <v>0.89441999999999999</v>
      </c>
      <c r="F8945">
        <v>8.0000000000000007E-5</v>
      </c>
    </row>
    <row r="8946" spans="1:6">
      <c r="A8946">
        <v>11.291219999999999</v>
      </c>
      <c r="B8946">
        <v>0.99997999999999998</v>
      </c>
      <c r="C8946">
        <v>0</v>
      </c>
      <c r="D8946">
        <v>0.89449999999999996</v>
      </c>
      <c r="E8946">
        <v>0.89449999999999996</v>
      </c>
      <c r="F8946">
        <v>1.2999999999999999E-4</v>
      </c>
    </row>
    <row r="8947" spans="1:6">
      <c r="A8947">
        <v>11.29278</v>
      </c>
      <c r="B8947">
        <v>0.99997999999999998</v>
      </c>
      <c r="C8947">
        <v>0</v>
      </c>
      <c r="D8947">
        <v>0.89459999999999995</v>
      </c>
      <c r="E8947">
        <v>0.89463000000000004</v>
      </c>
      <c r="F8947">
        <v>1E-4</v>
      </c>
    </row>
    <row r="8948" spans="1:6">
      <c r="A8948">
        <v>11.29433</v>
      </c>
      <c r="B8948">
        <v>0.99997999999999998</v>
      </c>
      <c r="C8948">
        <v>0</v>
      </c>
      <c r="D8948">
        <v>0.89470000000000005</v>
      </c>
      <c r="E8948">
        <v>0.89473000000000003</v>
      </c>
      <c r="F8948">
        <v>6.9999999999999994E-5</v>
      </c>
    </row>
    <row r="8949" spans="1:6">
      <c r="A8949">
        <v>11.29589</v>
      </c>
      <c r="B8949">
        <v>0.99997999999999998</v>
      </c>
      <c r="C8949">
        <v>0</v>
      </c>
      <c r="D8949">
        <v>0.89480000000000004</v>
      </c>
      <c r="E8949">
        <v>0.89478999999999997</v>
      </c>
      <c r="F8949">
        <v>1.2999999999999999E-4</v>
      </c>
    </row>
    <row r="8950" spans="1:6">
      <c r="A8950">
        <v>11.29744</v>
      </c>
      <c r="B8950">
        <v>0.99997999999999998</v>
      </c>
      <c r="C8950">
        <v>0</v>
      </c>
      <c r="D8950">
        <v>0.89490000000000003</v>
      </c>
      <c r="E8950">
        <v>0.89492000000000005</v>
      </c>
      <c r="F8950">
        <v>9.0000000000000006E-5</v>
      </c>
    </row>
    <row r="8951" spans="1:6">
      <c r="A8951">
        <v>11.298999999999999</v>
      </c>
      <c r="B8951">
        <v>0.99997999999999998</v>
      </c>
      <c r="C8951">
        <v>0</v>
      </c>
      <c r="D8951">
        <v>0.89500000000000002</v>
      </c>
      <c r="E8951">
        <v>0.89500999999999997</v>
      </c>
      <c r="F8951">
        <v>1E-4</v>
      </c>
    </row>
    <row r="8952" spans="1:6">
      <c r="A8952">
        <v>11.300560000000001</v>
      </c>
      <c r="B8952">
        <v>0.99997999999999998</v>
      </c>
      <c r="C8952">
        <v>0</v>
      </c>
      <c r="D8952">
        <v>0.89510000000000001</v>
      </c>
      <c r="E8952">
        <v>0.89510999999999996</v>
      </c>
      <c r="F8952">
        <v>1E-4</v>
      </c>
    </row>
    <row r="8953" spans="1:6">
      <c r="A8953">
        <v>11.302110000000001</v>
      </c>
      <c r="B8953">
        <v>0.99997999999999998</v>
      </c>
      <c r="C8953">
        <v>0</v>
      </c>
      <c r="D8953">
        <v>0.8952</v>
      </c>
      <c r="E8953">
        <v>0.89520999999999995</v>
      </c>
      <c r="F8953">
        <v>9.0000000000000006E-5</v>
      </c>
    </row>
    <row r="8954" spans="1:6">
      <c r="A8954">
        <v>11.30367</v>
      </c>
      <c r="B8954">
        <v>0.99997999999999998</v>
      </c>
      <c r="C8954">
        <v>0</v>
      </c>
      <c r="D8954">
        <v>0.89529999999999998</v>
      </c>
      <c r="E8954">
        <v>0.89529999999999998</v>
      </c>
      <c r="F8954">
        <v>1E-4</v>
      </c>
    </row>
    <row r="8955" spans="1:6">
      <c r="A8955">
        <v>11.30523</v>
      </c>
      <c r="B8955">
        <v>0.99997999999999998</v>
      </c>
      <c r="C8955">
        <v>0</v>
      </c>
      <c r="D8955">
        <v>0.89539999999999997</v>
      </c>
      <c r="E8955">
        <v>0.89541000000000004</v>
      </c>
      <c r="F8955">
        <v>1E-4</v>
      </c>
    </row>
    <row r="8956" spans="1:6">
      <c r="A8956">
        <v>11.30678</v>
      </c>
      <c r="B8956">
        <v>0.99997999999999998</v>
      </c>
      <c r="C8956">
        <v>0</v>
      </c>
      <c r="D8956">
        <v>0.89549999999999996</v>
      </c>
      <c r="E8956">
        <v>0.89549999999999996</v>
      </c>
      <c r="F8956">
        <v>1.1E-4</v>
      </c>
    </row>
    <row r="8957" spans="1:6">
      <c r="A8957">
        <v>11.308339999999999</v>
      </c>
      <c r="B8957">
        <v>0.99997999999999998</v>
      </c>
      <c r="C8957">
        <v>0</v>
      </c>
      <c r="D8957">
        <v>0.89559999999999995</v>
      </c>
      <c r="E8957">
        <v>0.89561000000000002</v>
      </c>
      <c r="F8957">
        <v>9.0000000000000006E-5</v>
      </c>
    </row>
    <row r="8958" spans="1:6">
      <c r="A8958">
        <v>11.309889999999999</v>
      </c>
      <c r="B8958">
        <v>0.99997999999999998</v>
      </c>
      <c r="C8958">
        <v>0</v>
      </c>
      <c r="D8958">
        <v>0.89570000000000005</v>
      </c>
      <c r="E8958">
        <v>0.89571000000000001</v>
      </c>
      <c r="F8958">
        <v>1.1E-4</v>
      </c>
    </row>
    <row r="8959" spans="1:6">
      <c r="A8959">
        <v>11.311450000000001</v>
      </c>
      <c r="B8959">
        <v>0.99997999999999998</v>
      </c>
      <c r="C8959">
        <v>0</v>
      </c>
      <c r="D8959">
        <v>0.89580000000000004</v>
      </c>
      <c r="E8959">
        <v>0.89581</v>
      </c>
      <c r="F8959">
        <v>8.0000000000000007E-5</v>
      </c>
    </row>
    <row r="8960" spans="1:6">
      <c r="A8960">
        <v>11.31301</v>
      </c>
      <c r="B8960">
        <v>0.99997999999999998</v>
      </c>
      <c r="C8960">
        <v>0</v>
      </c>
      <c r="D8960">
        <v>0.89590000000000003</v>
      </c>
      <c r="E8960">
        <v>0.89590000000000003</v>
      </c>
      <c r="F8960">
        <v>1.2E-4</v>
      </c>
    </row>
    <row r="8961" spans="1:6">
      <c r="A8961">
        <v>11.31456</v>
      </c>
      <c r="B8961">
        <v>0.99997999999999998</v>
      </c>
      <c r="C8961">
        <v>0</v>
      </c>
      <c r="D8961">
        <v>0.89600000000000002</v>
      </c>
      <c r="E8961">
        <v>0.89600999999999997</v>
      </c>
      <c r="F8961">
        <v>9.0000000000000006E-5</v>
      </c>
    </row>
    <row r="8962" spans="1:6">
      <c r="A8962">
        <v>11.31612</v>
      </c>
      <c r="B8962">
        <v>0.99997999999999998</v>
      </c>
      <c r="C8962">
        <v>0</v>
      </c>
      <c r="D8962">
        <v>0.89610000000000001</v>
      </c>
      <c r="E8962">
        <v>0.89610000000000001</v>
      </c>
      <c r="F8962">
        <v>1E-4</v>
      </c>
    </row>
    <row r="8963" spans="1:6">
      <c r="A8963">
        <v>11.31767</v>
      </c>
      <c r="B8963">
        <v>0.99997999999999998</v>
      </c>
      <c r="C8963">
        <v>0</v>
      </c>
      <c r="D8963">
        <v>0.8962</v>
      </c>
      <c r="E8963">
        <v>0.8962</v>
      </c>
      <c r="F8963">
        <v>1E-4</v>
      </c>
    </row>
    <row r="8964" spans="1:6">
      <c r="A8964">
        <v>11.319229999999999</v>
      </c>
      <c r="B8964">
        <v>0.99997999999999998</v>
      </c>
      <c r="C8964">
        <v>0</v>
      </c>
      <c r="D8964">
        <v>0.89629999999999999</v>
      </c>
      <c r="E8964">
        <v>0.89629999999999999</v>
      </c>
      <c r="F8964">
        <v>1E-4</v>
      </c>
    </row>
    <row r="8965" spans="1:6">
      <c r="A8965">
        <v>11.320790000000001</v>
      </c>
      <c r="B8965">
        <v>0.99997999999999998</v>
      </c>
      <c r="C8965">
        <v>0</v>
      </c>
      <c r="D8965">
        <v>0.89639999999999997</v>
      </c>
      <c r="E8965">
        <v>0.89639999999999997</v>
      </c>
      <c r="F8965">
        <v>1.2999999999999999E-4</v>
      </c>
    </row>
    <row r="8966" spans="1:6">
      <c r="A8966">
        <v>11.322340000000001</v>
      </c>
      <c r="B8966">
        <v>0.99997999999999998</v>
      </c>
      <c r="C8966">
        <v>0</v>
      </c>
      <c r="D8966">
        <v>0.89649999999999996</v>
      </c>
      <c r="E8966">
        <v>0.89653000000000005</v>
      </c>
      <c r="F8966">
        <v>8.0000000000000007E-5</v>
      </c>
    </row>
    <row r="8967" spans="1:6">
      <c r="A8967">
        <v>11.3239</v>
      </c>
      <c r="B8967">
        <v>0.99997999999999998</v>
      </c>
      <c r="C8967">
        <v>0</v>
      </c>
      <c r="D8967">
        <v>0.89659999999999995</v>
      </c>
      <c r="E8967">
        <v>0.89661000000000002</v>
      </c>
      <c r="F8967">
        <v>1.1E-4</v>
      </c>
    </row>
    <row r="8968" spans="1:6">
      <c r="A8968">
        <v>11.32546</v>
      </c>
      <c r="B8968">
        <v>0.99997999999999998</v>
      </c>
      <c r="C8968">
        <v>0</v>
      </c>
      <c r="D8968">
        <v>0.89670000000000005</v>
      </c>
      <c r="E8968">
        <v>0.89671999999999996</v>
      </c>
      <c r="F8968">
        <v>9.0000000000000006E-5</v>
      </c>
    </row>
    <row r="8969" spans="1:6">
      <c r="A8969">
        <v>11.32701</v>
      </c>
      <c r="B8969">
        <v>0.99997999999999998</v>
      </c>
      <c r="C8969">
        <v>0</v>
      </c>
      <c r="D8969">
        <v>0.89680000000000004</v>
      </c>
      <c r="E8969">
        <v>0.89681</v>
      </c>
      <c r="F8969">
        <v>1E-4</v>
      </c>
    </row>
    <row r="8970" spans="1:6">
      <c r="A8970">
        <v>11.328569999999999</v>
      </c>
      <c r="B8970">
        <v>0.99997999999999998</v>
      </c>
      <c r="C8970">
        <v>0</v>
      </c>
      <c r="D8970">
        <v>0.89690000000000003</v>
      </c>
      <c r="E8970">
        <v>0.89690000000000003</v>
      </c>
      <c r="F8970">
        <v>1.1E-4</v>
      </c>
    </row>
    <row r="8971" spans="1:6">
      <c r="A8971">
        <v>11.330120000000001</v>
      </c>
      <c r="B8971">
        <v>0.99997999999999998</v>
      </c>
      <c r="C8971">
        <v>0</v>
      </c>
      <c r="D8971">
        <v>0.89700000000000002</v>
      </c>
      <c r="E8971">
        <v>0.89700999999999997</v>
      </c>
      <c r="F8971">
        <v>1.1E-4</v>
      </c>
    </row>
    <row r="8972" spans="1:6">
      <c r="A8972">
        <v>11.33168</v>
      </c>
      <c r="B8972">
        <v>0.99997999999999998</v>
      </c>
      <c r="C8972">
        <v>0</v>
      </c>
      <c r="D8972">
        <v>0.89710000000000001</v>
      </c>
      <c r="E8972">
        <v>0.89712000000000003</v>
      </c>
      <c r="F8972">
        <v>8.0000000000000007E-5</v>
      </c>
    </row>
    <row r="8973" spans="1:6">
      <c r="A8973">
        <v>11.33324</v>
      </c>
      <c r="B8973">
        <v>0.99997999999999998</v>
      </c>
      <c r="C8973">
        <v>0</v>
      </c>
      <c r="D8973">
        <v>0.8972</v>
      </c>
      <c r="E8973">
        <v>0.8972</v>
      </c>
      <c r="F8973">
        <v>1E-4</v>
      </c>
    </row>
    <row r="8974" spans="1:6">
      <c r="A8974">
        <v>11.33479</v>
      </c>
      <c r="B8974">
        <v>0.99997999999999998</v>
      </c>
      <c r="C8974">
        <v>0</v>
      </c>
      <c r="D8974">
        <v>0.89729999999999999</v>
      </c>
      <c r="E8974">
        <v>0.89729999999999999</v>
      </c>
      <c r="F8974">
        <v>1E-4</v>
      </c>
    </row>
    <row r="8975" spans="1:6">
      <c r="A8975">
        <v>11.336349999999999</v>
      </c>
      <c r="B8975">
        <v>0.99997999999999998</v>
      </c>
      <c r="C8975">
        <v>0</v>
      </c>
      <c r="D8975">
        <v>0.89739999999999998</v>
      </c>
      <c r="E8975">
        <v>0.89741000000000004</v>
      </c>
      <c r="F8975">
        <v>1E-4</v>
      </c>
    </row>
    <row r="8976" spans="1:6">
      <c r="A8976">
        <v>11.337899999999999</v>
      </c>
      <c r="B8976">
        <v>0.99997999999999998</v>
      </c>
      <c r="C8976">
        <v>0</v>
      </c>
      <c r="D8976">
        <v>0.89749999999999996</v>
      </c>
      <c r="E8976">
        <v>0.89751000000000003</v>
      </c>
      <c r="F8976">
        <v>9.0000000000000006E-5</v>
      </c>
    </row>
    <row r="8977" spans="1:6">
      <c r="A8977">
        <v>11.339460000000001</v>
      </c>
      <c r="B8977">
        <v>0.99997999999999998</v>
      </c>
      <c r="C8977">
        <v>0</v>
      </c>
      <c r="D8977">
        <v>0.89759999999999995</v>
      </c>
      <c r="E8977">
        <v>0.89759999999999995</v>
      </c>
      <c r="F8977">
        <v>1E-4</v>
      </c>
    </row>
    <row r="8978" spans="1:6">
      <c r="A8978">
        <v>11.34102</v>
      </c>
      <c r="B8978">
        <v>0.99997999999999998</v>
      </c>
      <c r="C8978">
        <v>0</v>
      </c>
      <c r="D8978">
        <v>0.89770000000000005</v>
      </c>
      <c r="E8978">
        <v>0.89770000000000005</v>
      </c>
      <c r="F8978">
        <v>1E-4</v>
      </c>
    </row>
    <row r="8979" spans="1:6">
      <c r="A8979">
        <v>11.34257</v>
      </c>
      <c r="B8979">
        <v>0.99997999999999998</v>
      </c>
      <c r="C8979">
        <v>0</v>
      </c>
      <c r="D8979">
        <v>0.89780000000000004</v>
      </c>
      <c r="E8979">
        <v>0.89780000000000004</v>
      </c>
      <c r="F8979">
        <v>1.1E-4</v>
      </c>
    </row>
    <row r="8980" spans="1:6">
      <c r="A8980">
        <v>11.34413</v>
      </c>
      <c r="B8980">
        <v>0.99997999999999998</v>
      </c>
      <c r="C8980">
        <v>0</v>
      </c>
      <c r="D8980">
        <v>0.89790000000000003</v>
      </c>
      <c r="E8980">
        <v>0.89790999999999999</v>
      </c>
      <c r="F8980">
        <v>1E-4</v>
      </c>
    </row>
    <row r="8981" spans="1:6">
      <c r="A8981">
        <v>11.345689999999999</v>
      </c>
      <c r="B8981">
        <v>0.99997999999999998</v>
      </c>
      <c r="C8981">
        <v>0</v>
      </c>
      <c r="D8981">
        <v>0.89800000000000002</v>
      </c>
      <c r="E8981">
        <v>0.89800999999999997</v>
      </c>
      <c r="F8981">
        <v>1E-4</v>
      </c>
    </row>
    <row r="8982" spans="1:6">
      <c r="A8982">
        <v>11.347239999999999</v>
      </c>
      <c r="B8982">
        <v>0.99997999999999998</v>
      </c>
      <c r="C8982">
        <v>0</v>
      </c>
      <c r="D8982">
        <v>0.89810000000000001</v>
      </c>
      <c r="E8982">
        <v>0.89810999999999996</v>
      </c>
      <c r="F8982">
        <v>8.0000000000000007E-5</v>
      </c>
    </row>
    <row r="8983" spans="1:6">
      <c r="A8983">
        <v>11.348800000000001</v>
      </c>
      <c r="B8983">
        <v>0.99997999999999998</v>
      </c>
      <c r="C8983">
        <v>0</v>
      </c>
      <c r="D8983">
        <v>0.8982</v>
      </c>
      <c r="E8983">
        <v>0.89819000000000004</v>
      </c>
      <c r="F8983">
        <v>1E-4</v>
      </c>
    </row>
    <row r="8984" spans="1:6">
      <c r="A8984">
        <v>11.350350000000001</v>
      </c>
      <c r="B8984">
        <v>0.99997999999999998</v>
      </c>
      <c r="C8984">
        <v>0</v>
      </c>
      <c r="D8984">
        <v>0.89829999999999999</v>
      </c>
      <c r="E8984">
        <v>0.89829999999999999</v>
      </c>
      <c r="F8984">
        <v>1.1E-4</v>
      </c>
    </row>
    <row r="8985" spans="1:6">
      <c r="A8985">
        <v>11.35191</v>
      </c>
      <c r="B8985">
        <v>0.99997999999999998</v>
      </c>
      <c r="C8985">
        <v>0</v>
      </c>
      <c r="D8985">
        <v>0.89839999999999998</v>
      </c>
      <c r="E8985">
        <v>0.89841000000000004</v>
      </c>
      <c r="F8985">
        <v>9.0000000000000006E-5</v>
      </c>
    </row>
    <row r="8986" spans="1:6">
      <c r="A8986">
        <v>11.35347</v>
      </c>
      <c r="B8986">
        <v>0.99997999999999998</v>
      </c>
      <c r="C8986">
        <v>0</v>
      </c>
      <c r="D8986">
        <v>0.89849999999999997</v>
      </c>
      <c r="E8986">
        <v>0.89849999999999997</v>
      </c>
      <c r="F8986">
        <v>9.0000000000000006E-5</v>
      </c>
    </row>
    <row r="8987" spans="1:6">
      <c r="A8987">
        <v>11.35502</v>
      </c>
      <c r="B8987">
        <v>0.99997999999999998</v>
      </c>
      <c r="C8987">
        <v>0</v>
      </c>
      <c r="D8987">
        <v>0.89859999999999995</v>
      </c>
      <c r="E8987">
        <v>0.89858000000000005</v>
      </c>
      <c r="F8987">
        <v>1.2E-4</v>
      </c>
    </row>
    <row r="8988" spans="1:6">
      <c r="A8988">
        <v>11.356579999999999</v>
      </c>
      <c r="B8988">
        <v>0.99997999999999998</v>
      </c>
      <c r="C8988">
        <v>0</v>
      </c>
      <c r="D8988">
        <v>0.89870000000000005</v>
      </c>
      <c r="E8988">
        <v>0.89870000000000005</v>
      </c>
      <c r="F8988">
        <v>1E-4</v>
      </c>
    </row>
    <row r="8989" spans="1:6">
      <c r="A8989">
        <v>11.358129999999999</v>
      </c>
      <c r="B8989">
        <v>0.99997999999999998</v>
      </c>
      <c r="C8989">
        <v>0</v>
      </c>
      <c r="D8989">
        <v>0.89880000000000004</v>
      </c>
      <c r="E8989">
        <v>0.89880000000000004</v>
      </c>
      <c r="F8989">
        <v>1.2E-4</v>
      </c>
    </row>
    <row r="8990" spans="1:6">
      <c r="A8990">
        <v>11.359690000000001</v>
      </c>
      <c r="B8990">
        <v>0.99997999999999998</v>
      </c>
      <c r="C8990">
        <v>0</v>
      </c>
      <c r="D8990">
        <v>0.89890000000000003</v>
      </c>
      <c r="E8990">
        <v>0.89892000000000005</v>
      </c>
      <c r="F8990">
        <v>1E-4</v>
      </c>
    </row>
    <row r="8991" spans="1:6">
      <c r="A8991">
        <v>11.36125</v>
      </c>
      <c r="B8991">
        <v>0.99997999999999998</v>
      </c>
      <c r="C8991">
        <v>0</v>
      </c>
      <c r="D8991">
        <v>0.89900000000000002</v>
      </c>
      <c r="E8991">
        <v>0.89902000000000004</v>
      </c>
      <c r="F8991">
        <v>1E-4</v>
      </c>
    </row>
    <row r="8992" spans="1:6">
      <c r="A8992">
        <v>11.3628</v>
      </c>
      <c r="B8992">
        <v>0.99997999999999998</v>
      </c>
      <c r="C8992">
        <v>0</v>
      </c>
      <c r="D8992">
        <v>0.89910000000000001</v>
      </c>
      <c r="E8992">
        <v>0.89912000000000003</v>
      </c>
      <c r="F8992">
        <v>8.0000000000000007E-5</v>
      </c>
    </row>
    <row r="8993" spans="1:6">
      <c r="A8993">
        <v>11.36436</v>
      </c>
      <c r="B8993">
        <v>0.99997999999999998</v>
      </c>
      <c r="C8993">
        <v>0</v>
      </c>
      <c r="D8993">
        <v>0.8992</v>
      </c>
      <c r="E8993">
        <v>0.8992</v>
      </c>
      <c r="F8993">
        <v>1.1E-4</v>
      </c>
    </row>
    <row r="8994" spans="1:6">
      <c r="A8994">
        <v>11.365919999999999</v>
      </c>
      <c r="B8994">
        <v>0.99997999999999998</v>
      </c>
      <c r="C8994">
        <v>0</v>
      </c>
      <c r="D8994">
        <v>0.89929999999999999</v>
      </c>
      <c r="E8994">
        <v>0.89931000000000005</v>
      </c>
      <c r="F8994">
        <v>1E-4</v>
      </c>
    </row>
    <row r="8995" spans="1:6">
      <c r="A8995">
        <v>11.367470000000001</v>
      </c>
      <c r="B8995">
        <v>0.99997999999999998</v>
      </c>
      <c r="C8995">
        <v>0</v>
      </c>
      <c r="D8995">
        <v>0.89939999999999998</v>
      </c>
      <c r="E8995">
        <v>0.89941000000000004</v>
      </c>
      <c r="F8995">
        <v>9.0000000000000006E-5</v>
      </c>
    </row>
    <row r="8996" spans="1:6">
      <c r="A8996">
        <v>11.36903</v>
      </c>
      <c r="B8996">
        <v>0.99997999999999998</v>
      </c>
      <c r="C8996">
        <v>0</v>
      </c>
      <c r="D8996">
        <v>0.89949999999999997</v>
      </c>
      <c r="E8996">
        <v>0.89949999999999997</v>
      </c>
      <c r="F8996">
        <v>8.0000000000000007E-5</v>
      </c>
    </row>
    <row r="8997" spans="1:6">
      <c r="A8997">
        <v>11.37058</v>
      </c>
      <c r="B8997">
        <v>0.99997999999999998</v>
      </c>
      <c r="C8997">
        <v>0</v>
      </c>
      <c r="D8997">
        <v>0.89959999999999996</v>
      </c>
      <c r="E8997">
        <v>0.89959</v>
      </c>
      <c r="F8997">
        <v>1.1E-4</v>
      </c>
    </row>
    <row r="8998" spans="1:6">
      <c r="A8998">
        <v>11.37214</v>
      </c>
      <c r="B8998">
        <v>0.99997999999999998</v>
      </c>
      <c r="C8998">
        <v>0</v>
      </c>
      <c r="D8998">
        <v>0.89970000000000006</v>
      </c>
      <c r="E8998">
        <v>0.89970000000000006</v>
      </c>
      <c r="F8998">
        <v>1E-4</v>
      </c>
    </row>
    <row r="8999" spans="1:6">
      <c r="A8999">
        <v>11.373699999999999</v>
      </c>
      <c r="B8999">
        <v>0.99997999999999998</v>
      </c>
      <c r="C8999">
        <v>0</v>
      </c>
      <c r="D8999">
        <v>0.89980000000000004</v>
      </c>
      <c r="E8999">
        <v>0.89980000000000004</v>
      </c>
      <c r="F8999">
        <v>9.0000000000000006E-5</v>
      </c>
    </row>
    <row r="9000" spans="1:6">
      <c r="A9000">
        <v>11.375249999999999</v>
      </c>
      <c r="B9000">
        <v>0.99997999999999998</v>
      </c>
      <c r="C9000">
        <v>0</v>
      </c>
      <c r="D9000">
        <v>0.89990000000000003</v>
      </c>
      <c r="E9000">
        <v>0.89988999999999997</v>
      </c>
      <c r="F9000">
        <v>1.2E-4</v>
      </c>
    </row>
    <row r="9001" spans="1:6">
      <c r="A9001">
        <v>11.376810000000001</v>
      </c>
      <c r="B9001">
        <v>0.99997999999999998</v>
      </c>
      <c r="C9001">
        <v>0</v>
      </c>
      <c r="D9001">
        <v>0.9</v>
      </c>
      <c r="E9001">
        <v>0.90000999999999998</v>
      </c>
      <c r="F9001">
        <v>1E-4</v>
      </c>
    </row>
    <row r="9002" spans="1:6">
      <c r="A9002">
        <v>11.378360000000001</v>
      </c>
      <c r="B9002">
        <v>0.99997999999999998</v>
      </c>
      <c r="C9002">
        <v>0</v>
      </c>
      <c r="D9002">
        <v>0.90010000000000001</v>
      </c>
      <c r="E9002">
        <v>0.90010999999999997</v>
      </c>
      <c r="F9002">
        <v>1E-4</v>
      </c>
    </row>
    <row r="9003" spans="1:6">
      <c r="A9003">
        <v>11.37992</v>
      </c>
      <c r="B9003">
        <v>0.99997999999999998</v>
      </c>
      <c r="C9003">
        <v>0</v>
      </c>
      <c r="D9003">
        <v>0.9002</v>
      </c>
      <c r="E9003">
        <v>0.90020999999999995</v>
      </c>
      <c r="F9003">
        <v>9.0000000000000006E-5</v>
      </c>
    </row>
    <row r="9004" spans="1:6">
      <c r="A9004">
        <v>11.38148</v>
      </c>
      <c r="B9004">
        <v>0.99997999999999998</v>
      </c>
      <c r="C9004">
        <v>0</v>
      </c>
      <c r="D9004">
        <v>0.90029999999999999</v>
      </c>
      <c r="E9004">
        <v>0.90031000000000005</v>
      </c>
      <c r="F9004">
        <v>6.9999999999999994E-5</v>
      </c>
    </row>
    <row r="9005" spans="1:6">
      <c r="A9005">
        <v>11.38303</v>
      </c>
      <c r="B9005">
        <v>0.99997999999999998</v>
      </c>
      <c r="C9005">
        <v>0</v>
      </c>
      <c r="D9005">
        <v>0.90039999999999998</v>
      </c>
      <c r="E9005">
        <v>0.90037999999999996</v>
      </c>
      <c r="F9005">
        <v>1.2999999999999999E-4</v>
      </c>
    </row>
    <row r="9006" spans="1:6">
      <c r="A9006">
        <v>11.384589999999999</v>
      </c>
      <c r="B9006">
        <v>0.99997999999999998</v>
      </c>
      <c r="C9006">
        <v>0</v>
      </c>
      <c r="D9006">
        <v>0.90049999999999997</v>
      </c>
      <c r="E9006">
        <v>0.90051000000000003</v>
      </c>
      <c r="F9006">
        <v>1E-4</v>
      </c>
    </row>
    <row r="9007" spans="1:6">
      <c r="A9007">
        <v>11.386150000000001</v>
      </c>
      <c r="B9007">
        <v>0.99997999999999998</v>
      </c>
      <c r="C9007">
        <v>0</v>
      </c>
      <c r="D9007">
        <v>0.90059999999999996</v>
      </c>
      <c r="E9007">
        <v>0.90061000000000002</v>
      </c>
      <c r="F9007">
        <v>9.0000000000000006E-5</v>
      </c>
    </row>
    <row r="9008" spans="1:6">
      <c r="A9008">
        <v>11.387700000000001</v>
      </c>
      <c r="B9008">
        <v>0.99997999999999998</v>
      </c>
      <c r="C9008">
        <v>0</v>
      </c>
      <c r="D9008">
        <v>0.90069999999999995</v>
      </c>
      <c r="E9008">
        <v>0.90069999999999995</v>
      </c>
      <c r="F9008">
        <v>9.0000000000000006E-5</v>
      </c>
    </row>
    <row r="9009" spans="1:6">
      <c r="A9009">
        <v>11.38926</v>
      </c>
      <c r="B9009">
        <v>0.99997999999999998</v>
      </c>
      <c r="C9009">
        <v>0</v>
      </c>
      <c r="D9009">
        <v>0.90080000000000005</v>
      </c>
      <c r="E9009">
        <v>0.90078999999999998</v>
      </c>
      <c r="F9009">
        <v>1.1E-4</v>
      </c>
    </row>
    <row r="9010" spans="1:6">
      <c r="A9010">
        <v>11.39081</v>
      </c>
      <c r="B9010">
        <v>0.99997999999999998</v>
      </c>
      <c r="C9010">
        <v>0</v>
      </c>
      <c r="D9010">
        <v>0.90090000000000003</v>
      </c>
      <c r="E9010">
        <v>0.90090000000000003</v>
      </c>
      <c r="F9010">
        <v>1.1E-4</v>
      </c>
    </row>
    <row r="9011" spans="1:6">
      <c r="A9011">
        <v>11.39237</v>
      </c>
      <c r="B9011">
        <v>0.99997999999999998</v>
      </c>
      <c r="C9011">
        <v>0</v>
      </c>
      <c r="D9011">
        <v>0.90100000000000002</v>
      </c>
      <c r="E9011">
        <v>0.90100999999999998</v>
      </c>
      <c r="F9011">
        <v>9.0000000000000006E-5</v>
      </c>
    </row>
    <row r="9012" spans="1:6">
      <c r="A9012">
        <v>11.393929999999999</v>
      </c>
      <c r="B9012">
        <v>0.99997999999999998</v>
      </c>
      <c r="C9012">
        <v>0</v>
      </c>
      <c r="D9012">
        <v>0.90110000000000001</v>
      </c>
      <c r="E9012">
        <v>0.90110999999999997</v>
      </c>
      <c r="F9012">
        <v>9.0000000000000006E-5</v>
      </c>
    </row>
    <row r="9013" spans="1:6">
      <c r="A9013">
        <v>11.395479999999999</v>
      </c>
      <c r="B9013">
        <v>0.99997999999999998</v>
      </c>
      <c r="C9013">
        <v>0</v>
      </c>
      <c r="D9013">
        <v>0.9012</v>
      </c>
      <c r="E9013">
        <v>0.9012</v>
      </c>
      <c r="F9013">
        <v>1E-4</v>
      </c>
    </row>
    <row r="9014" spans="1:6">
      <c r="A9014">
        <v>11.397040000000001</v>
      </c>
      <c r="B9014">
        <v>0.99997999999999998</v>
      </c>
      <c r="C9014">
        <v>0</v>
      </c>
      <c r="D9014">
        <v>0.90129999999999999</v>
      </c>
      <c r="E9014">
        <v>0.90129999999999999</v>
      </c>
      <c r="F9014">
        <v>1E-4</v>
      </c>
    </row>
    <row r="9015" spans="1:6">
      <c r="A9015">
        <v>11.39859</v>
      </c>
      <c r="B9015">
        <v>0.99997999999999998</v>
      </c>
      <c r="C9015">
        <v>0</v>
      </c>
      <c r="D9015">
        <v>0.90139999999999998</v>
      </c>
      <c r="E9015">
        <v>0.90139999999999998</v>
      </c>
      <c r="F9015">
        <v>1E-4</v>
      </c>
    </row>
    <row r="9016" spans="1:6">
      <c r="A9016">
        <v>11.40015</v>
      </c>
      <c r="B9016">
        <v>0.99997999999999998</v>
      </c>
      <c r="C9016">
        <v>0</v>
      </c>
      <c r="D9016">
        <v>0.90149999999999997</v>
      </c>
      <c r="E9016">
        <v>0.90149999999999997</v>
      </c>
      <c r="F9016">
        <v>1E-4</v>
      </c>
    </row>
    <row r="9017" spans="1:6">
      <c r="A9017">
        <v>11.40171</v>
      </c>
      <c r="B9017">
        <v>0.99997999999999998</v>
      </c>
      <c r="C9017">
        <v>0</v>
      </c>
      <c r="D9017">
        <v>0.90159999999999996</v>
      </c>
      <c r="E9017">
        <v>0.90159999999999996</v>
      </c>
      <c r="F9017">
        <v>1.1E-4</v>
      </c>
    </row>
    <row r="9018" spans="1:6">
      <c r="A9018">
        <v>11.40326</v>
      </c>
      <c r="B9018">
        <v>0.99997999999999998</v>
      </c>
      <c r="C9018">
        <v>0</v>
      </c>
      <c r="D9018">
        <v>0.90169999999999995</v>
      </c>
      <c r="E9018">
        <v>0.90171000000000001</v>
      </c>
      <c r="F9018">
        <v>1E-4</v>
      </c>
    </row>
    <row r="9019" spans="1:6">
      <c r="A9019">
        <v>11.404820000000001</v>
      </c>
      <c r="B9019">
        <v>0.99997999999999998</v>
      </c>
      <c r="C9019">
        <v>0</v>
      </c>
      <c r="D9019">
        <v>0.90180000000000005</v>
      </c>
      <c r="E9019">
        <v>0.90181</v>
      </c>
      <c r="F9019">
        <v>8.0000000000000007E-5</v>
      </c>
    </row>
    <row r="9020" spans="1:6">
      <c r="A9020">
        <v>11.40638</v>
      </c>
      <c r="B9020">
        <v>0.99997999999999998</v>
      </c>
      <c r="C9020">
        <v>0</v>
      </c>
      <c r="D9020">
        <v>0.90190000000000003</v>
      </c>
      <c r="E9020">
        <v>0.90188999999999997</v>
      </c>
      <c r="F9020">
        <v>1.1E-4</v>
      </c>
    </row>
    <row r="9021" spans="1:6">
      <c r="A9021">
        <v>11.40793</v>
      </c>
      <c r="B9021">
        <v>0.99997999999999998</v>
      </c>
      <c r="C9021">
        <v>0</v>
      </c>
      <c r="D9021">
        <v>0.90200000000000002</v>
      </c>
      <c r="E9021">
        <v>0.90200000000000002</v>
      </c>
      <c r="F9021">
        <v>8.0000000000000007E-5</v>
      </c>
    </row>
    <row r="9022" spans="1:6">
      <c r="A9022">
        <v>11.40949</v>
      </c>
      <c r="B9022">
        <v>0.99997999999999998</v>
      </c>
      <c r="C9022">
        <v>0</v>
      </c>
      <c r="D9022">
        <v>0.90210000000000001</v>
      </c>
      <c r="E9022">
        <v>0.90207999999999999</v>
      </c>
      <c r="F9022">
        <v>1.1E-4</v>
      </c>
    </row>
    <row r="9023" spans="1:6">
      <c r="A9023">
        <v>11.41104</v>
      </c>
      <c r="B9023">
        <v>0.99997999999999998</v>
      </c>
      <c r="C9023">
        <v>0</v>
      </c>
      <c r="D9023">
        <v>0.9022</v>
      </c>
      <c r="E9023">
        <v>0.90219000000000005</v>
      </c>
      <c r="F9023">
        <v>1.2E-4</v>
      </c>
    </row>
    <row r="9024" spans="1:6">
      <c r="A9024">
        <v>11.412599999999999</v>
      </c>
      <c r="B9024">
        <v>0.99997999999999998</v>
      </c>
      <c r="C9024">
        <v>0</v>
      </c>
      <c r="D9024">
        <v>0.90229999999999999</v>
      </c>
      <c r="E9024">
        <v>0.90230999999999995</v>
      </c>
      <c r="F9024">
        <v>9.0000000000000006E-5</v>
      </c>
    </row>
    <row r="9025" spans="1:6">
      <c r="A9025">
        <v>11.414160000000001</v>
      </c>
      <c r="B9025">
        <v>0.99997999999999998</v>
      </c>
      <c r="C9025">
        <v>0</v>
      </c>
      <c r="D9025">
        <v>0.90239999999999998</v>
      </c>
      <c r="E9025">
        <v>0.90239999999999998</v>
      </c>
      <c r="F9025">
        <v>1E-4</v>
      </c>
    </row>
    <row r="9026" spans="1:6">
      <c r="A9026">
        <v>11.415710000000001</v>
      </c>
      <c r="B9026">
        <v>0.99997999999999998</v>
      </c>
      <c r="C9026">
        <v>0</v>
      </c>
      <c r="D9026">
        <v>0.90249999999999997</v>
      </c>
      <c r="E9026">
        <v>0.90249999999999997</v>
      </c>
      <c r="F9026">
        <v>9.0000000000000006E-5</v>
      </c>
    </row>
    <row r="9027" spans="1:6">
      <c r="A9027">
        <v>11.41727</v>
      </c>
      <c r="B9027">
        <v>0.99997999999999998</v>
      </c>
      <c r="C9027">
        <v>0</v>
      </c>
      <c r="D9027">
        <v>0.90259999999999996</v>
      </c>
      <c r="E9027">
        <v>0.90259999999999996</v>
      </c>
      <c r="F9027">
        <v>9.0000000000000006E-5</v>
      </c>
    </row>
    <row r="9028" spans="1:6">
      <c r="A9028">
        <v>11.41882</v>
      </c>
      <c r="B9028">
        <v>0.99997999999999998</v>
      </c>
      <c r="C9028">
        <v>0</v>
      </c>
      <c r="D9028">
        <v>0.90269999999999995</v>
      </c>
      <c r="E9028">
        <v>0.90268999999999999</v>
      </c>
      <c r="F9028">
        <v>9.0000000000000006E-5</v>
      </c>
    </row>
    <row r="9029" spans="1:6">
      <c r="A9029">
        <v>11.42038</v>
      </c>
      <c r="B9029">
        <v>0.99997999999999998</v>
      </c>
      <c r="C9029">
        <v>0</v>
      </c>
      <c r="D9029">
        <v>0.90280000000000005</v>
      </c>
      <c r="E9029">
        <v>0.90278000000000003</v>
      </c>
      <c r="F9029">
        <v>1.2999999999999999E-4</v>
      </c>
    </row>
    <row r="9030" spans="1:6">
      <c r="A9030">
        <v>11.421939999999999</v>
      </c>
      <c r="B9030">
        <v>0.99997999999999998</v>
      </c>
      <c r="C9030">
        <v>0</v>
      </c>
      <c r="D9030">
        <v>0.90290000000000004</v>
      </c>
      <c r="E9030">
        <v>0.90290999999999999</v>
      </c>
      <c r="F9030">
        <v>9.0000000000000006E-5</v>
      </c>
    </row>
    <row r="9031" spans="1:6">
      <c r="A9031">
        <v>11.423489999999999</v>
      </c>
      <c r="B9031">
        <v>0.99997999999999998</v>
      </c>
      <c r="C9031">
        <v>0</v>
      </c>
      <c r="D9031">
        <v>0.90300000000000002</v>
      </c>
      <c r="E9031">
        <v>0.90300000000000002</v>
      </c>
      <c r="F9031">
        <v>1.2E-4</v>
      </c>
    </row>
    <row r="9032" spans="1:6">
      <c r="A9032">
        <v>11.425050000000001</v>
      </c>
      <c r="B9032">
        <v>0.99997999999999998</v>
      </c>
      <c r="C9032">
        <v>0</v>
      </c>
      <c r="D9032">
        <v>0.90310000000000001</v>
      </c>
      <c r="E9032">
        <v>0.90312000000000003</v>
      </c>
      <c r="F9032">
        <v>8.0000000000000007E-5</v>
      </c>
    </row>
    <row r="9033" spans="1:6">
      <c r="A9033">
        <v>11.42661</v>
      </c>
      <c r="B9033">
        <v>0.99997999999999998</v>
      </c>
      <c r="C9033">
        <v>0</v>
      </c>
      <c r="D9033">
        <v>0.9032</v>
      </c>
      <c r="E9033">
        <v>0.9032</v>
      </c>
      <c r="F9033">
        <v>1E-4</v>
      </c>
    </row>
    <row r="9034" spans="1:6">
      <c r="A9034">
        <v>11.42816</v>
      </c>
      <c r="B9034">
        <v>0.99997999999999998</v>
      </c>
      <c r="C9034">
        <v>0</v>
      </c>
      <c r="D9034">
        <v>0.90329999999999999</v>
      </c>
      <c r="E9034">
        <v>0.90329999999999999</v>
      </c>
      <c r="F9034">
        <v>1.1E-4</v>
      </c>
    </row>
    <row r="9035" spans="1:6">
      <c r="A9035">
        <v>11.42972</v>
      </c>
      <c r="B9035">
        <v>0.99997999999999998</v>
      </c>
      <c r="C9035">
        <v>0</v>
      </c>
      <c r="D9035">
        <v>0.90339999999999998</v>
      </c>
      <c r="E9035">
        <v>0.90341000000000005</v>
      </c>
      <c r="F9035">
        <v>1E-4</v>
      </c>
    </row>
    <row r="9036" spans="1:6">
      <c r="A9036">
        <v>11.43127</v>
      </c>
      <c r="B9036">
        <v>0.99997999999999998</v>
      </c>
      <c r="C9036">
        <v>0</v>
      </c>
      <c r="D9036">
        <v>0.90349999999999997</v>
      </c>
      <c r="E9036">
        <v>0.90351000000000004</v>
      </c>
      <c r="F9036">
        <v>1E-4</v>
      </c>
    </row>
    <row r="9037" spans="1:6">
      <c r="A9037">
        <v>11.432829999999999</v>
      </c>
      <c r="B9037">
        <v>0.99997999999999998</v>
      </c>
      <c r="C9037">
        <v>0</v>
      </c>
      <c r="D9037">
        <v>0.90359999999999996</v>
      </c>
      <c r="E9037">
        <v>0.90361000000000002</v>
      </c>
      <c r="F9037">
        <v>1E-4</v>
      </c>
    </row>
    <row r="9038" spans="1:6">
      <c r="A9038">
        <v>11.43439</v>
      </c>
      <c r="B9038">
        <v>0.99997999999999998</v>
      </c>
      <c r="C9038">
        <v>0</v>
      </c>
      <c r="D9038">
        <v>0.90369999999999995</v>
      </c>
      <c r="E9038">
        <v>0.90371000000000001</v>
      </c>
      <c r="F9038">
        <v>1E-4</v>
      </c>
    </row>
    <row r="9039" spans="1:6">
      <c r="A9039">
        <v>11.43594</v>
      </c>
      <c r="B9039">
        <v>0.99997999999999998</v>
      </c>
      <c r="C9039">
        <v>0</v>
      </c>
      <c r="D9039">
        <v>0.90380000000000005</v>
      </c>
      <c r="E9039">
        <v>0.90380000000000005</v>
      </c>
      <c r="F9039">
        <v>1E-4</v>
      </c>
    </row>
    <row r="9040" spans="1:6">
      <c r="A9040">
        <v>11.4375</v>
      </c>
      <c r="B9040">
        <v>0.99997999999999998</v>
      </c>
      <c r="C9040">
        <v>0</v>
      </c>
      <c r="D9040">
        <v>0.90390000000000004</v>
      </c>
      <c r="E9040">
        <v>0.90390999999999999</v>
      </c>
      <c r="F9040">
        <v>1E-4</v>
      </c>
    </row>
    <row r="9041" spans="1:6">
      <c r="A9041">
        <v>11.43905</v>
      </c>
      <c r="B9041">
        <v>0.99997999999999998</v>
      </c>
      <c r="C9041">
        <v>0</v>
      </c>
      <c r="D9041">
        <v>0.90400000000000003</v>
      </c>
      <c r="E9041">
        <v>0.90400000000000003</v>
      </c>
      <c r="F9041">
        <v>1.2E-4</v>
      </c>
    </row>
    <row r="9042" spans="1:6">
      <c r="A9042">
        <v>11.44061</v>
      </c>
      <c r="B9042">
        <v>0.99997999999999998</v>
      </c>
      <c r="C9042">
        <v>0</v>
      </c>
      <c r="D9042">
        <v>0.90410000000000001</v>
      </c>
      <c r="E9042">
        <v>0.90412000000000003</v>
      </c>
      <c r="F9042">
        <v>9.0000000000000006E-5</v>
      </c>
    </row>
    <row r="9043" spans="1:6">
      <c r="A9043">
        <v>11.442170000000001</v>
      </c>
      <c r="B9043">
        <v>0.99997999999999998</v>
      </c>
      <c r="C9043">
        <v>0</v>
      </c>
      <c r="D9043">
        <v>0.9042</v>
      </c>
      <c r="E9043">
        <v>0.90422000000000002</v>
      </c>
      <c r="F9043">
        <v>8.0000000000000007E-5</v>
      </c>
    </row>
    <row r="9044" spans="1:6">
      <c r="A9044">
        <v>11.443720000000001</v>
      </c>
      <c r="B9044">
        <v>0.99997999999999998</v>
      </c>
      <c r="C9044">
        <v>0</v>
      </c>
      <c r="D9044">
        <v>0.90429999999999999</v>
      </c>
      <c r="E9044">
        <v>0.90429999999999999</v>
      </c>
      <c r="F9044">
        <v>1E-4</v>
      </c>
    </row>
    <row r="9045" spans="1:6">
      <c r="A9045">
        <v>11.44528</v>
      </c>
      <c r="B9045">
        <v>0.99997999999999998</v>
      </c>
      <c r="C9045">
        <v>0</v>
      </c>
      <c r="D9045">
        <v>0.90439999999999998</v>
      </c>
      <c r="E9045">
        <v>0.90439999999999998</v>
      </c>
      <c r="F9045">
        <v>9.0000000000000006E-5</v>
      </c>
    </row>
    <row r="9046" spans="1:6">
      <c r="A9046">
        <v>11.44684</v>
      </c>
      <c r="B9046">
        <v>0.99997999999999998</v>
      </c>
      <c r="C9046">
        <v>0</v>
      </c>
      <c r="D9046">
        <v>0.90449999999999997</v>
      </c>
      <c r="E9046">
        <v>0.90449000000000002</v>
      </c>
      <c r="F9046">
        <v>1.1E-4</v>
      </c>
    </row>
    <row r="9047" spans="1:6">
      <c r="A9047">
        <v>11.44839</v>
      </c>
      <c r="B9047">
        <v>0.99997999999999998</v>
      </c>
      <c r="C9047">
        <v>0</v>
      </c>
      <c r="D9047">
        <v>0.90459999999999996</v>
      </c>
      <c r="E9047">
        <v>0.90459999999999996</v>
      </c>
      <c r="F9047">
        <v>8.0000000000000007E-5</v>
      </c>
    </row>
    <row r="9048" spans="1:6">
      <c r="A9048">
        <v>11.449949999999999</v>
      </c>
      <c r="B9048">
        <v>0.99997999999999998</v>
      </c>
      <c r="C9048">
        <v>0</v>
      </c>
      <c r="D9048">
        <v>0.90469999999999995</v>
      </c>
      <c r="E9048">
        <v>0.90468000000000004</v>
      </c>
      <c r="F9048">
        <v>1.1E-4</v>
      </c>
    </row>
    <row r="9049" spans="1:6">
      <c r="A9049">
        <v>11.451499999999999</v>
      </c>
      <c r="B9049">
        <v>0.99997999999999998</v>
      </c>
      <c r="C9049">
        <v>0</v>
      </c>
      <c r="D9049">
        <v>0.90480000000000005</v>
      </c>
      <c r="E9049">
        <v>0.90478999999999998</v>
      </c>
      <c r="F9049">
        <v>1E-4</v>
      </c>
    </row>
    <row r="9050" spans="1:6">
      <c r="A9050">
        <v>11.453060000000001</v>
      </c>
      <c r="B9050">
        <v>0.99997999999999998</v>
      </c>
      <c r="C9050">
        <v>0</v>
      </c>
      <c r="D9050">
        <v>0.90490000000000004</v>
      </c>
      <c r="E9050">
        <v>0.90488999999999997</v>
      </c>
      <c r="F9050">
        <v>1.2999999999999999E-4</v>
      </c>
    </row>
    <row r="9051" spans="1:6">
      <c r="A9051">
        <v>11.45462</v>
      </c>
      <c r="B9051">
        <v>0.99997999999999998</v>
      </c>
      <c r="C9051">
        <v>0</v>
      </c>
      <c r="D9051">
        <v>0.90500000000000003</v>
      </c>
      <c r="E9051">
        <v>0.90502000000000005</v>
      </c>
      <c r="F9051">
        <v>9.0000000000000006E-5</v>
      </c>
    </row>
    <row r="9052" spans="1:6">
      <c r="A9052">
        <v>11.45617</v>
      </c>
      <c r="B9052">
        <v>0.99997999999999998</v>
      </c>
      <c r="C9052">
        <v>0</v>
      </c>
      <c r="D9052">
        <v>0.90510000000000002</v>
      </c>
      <c r="E9052">
        <v>0.90510999999999997</v>
      </c>
      <c r="F9052">
        <v>8.0000000000000007E-5</v>
      </c>
    </row>
    <row r="9053" spans="1:6">
      <c r="A9053">
        <v>11.45773</v>
      </c>
      <c r="B9053">
        <v>0.99997999999999998</v>
      </c>
      <c r="C9053">
        <v>0</v>
      </c>
      <c r="D9053">
        <v>0.9052</v>
      </c>
      <c r="E9053">
        <v>0.90519000000000005</v>
      </c>
      <c r="F9053">
        <v>1.1E-4</v>
      </c>
    </row>
    <row r="9054" spans="1:6">
      <c r="A9054">
        <v>11.45928</v>
      </c>
      <c r="B9054">
        <v>0.99997999999999998</v>
      </c>
      <c r="C9054">
        <v>0</v>
      </c>
      <c r="D9054">
        <v>0.90529999999999999</v>
      </c>
      <c r="E9054">
        <v>0.90530999999999995</v>
      </c>
      <c r="F9054">
        <v>1E-4</v>
      </c>
    </row>
    <row r="9055" spans="1:6">
      <c r="A9055">
        <v>11.460839999999999</v>
      </c>
      <c r="B9055">
        <v>0.99997999999999998</v>
      </c>
      <c r="C9055">
        <v>0</v>
      </c>
      <c r="D9055">
        <v>0.90539999999999998</v>
      </c>
      <c r="E9055">
        <v>0.90541000000000005</v>
      </c>
      <c r="F9055">
        <v>9.0000000000000006E-5</v>
      </c>
    </row>
    <row r="9056" spans="1:6">
      <c r="A9056">
        <v>11.462400000000001</v>
      </c>
      <c r="B9056">
        <v>0.99997999999999998</v>
      </c>
      <c r="C9056">
        <v>0</v>
      </c>
      <c r="D9056">
        <v>0.90549999999999997</v>
      </c>
      <c r="E9056">
        <v>0.90549999999999997</v>
      </c>
      <c r="F9056">
        <v>1E-4</v>
      </c>
    </row>
    <row r="9057" spans="1:6">
      <c r="A9057">
        <v>11.463950000000001</v>
      </c>
      <c r="B9057">
        <v>0.99997999999999998</v>
      </c>
      <c r="C9057">
        <v>0</v>
      </c>
      <c r="D9057">
        <v>0.90559999999999996</v>
      </c>
      <c r="E9057">
        <v>0.90559999999999996</v>
      </c>
      <c r="F9057">
        <v>1E-4</v>
      </c>
    </row>
    <row r="9058" spans="1:6">
      <c r="A9058">
        <v>11.46551</v>
      </c>
      <c r="B9058">
        <v>0.99997999999999998</v>
      </c>
      <c r="C9058">
        <v>0</v>
      </c>
      <c r="D9058">
        <v>0.90569999999999995</v>
      </c>
      <c r="E9058">
        <v>0.90569999999999995</v>
      </c>
      <c r="F9058">
        <v>1E-4</v>
      </c>
    </row>
    <row r="9059" spans="1:6">
      <c r="A9059">
        <v>11.46707</v>
      </c>
      <c r="B9059">
        <v>0.99997999999999998</v>
      </c>
      <c r="C9059">
        <v>0</v>
      </c>
      <c r="D9059">
        <v>0.90580000000000005</v>
      </c>
      <c r="E9059">
        <v>0.90578999999999998</v>
      </c>
      <c r="F9059">
        <v>1.3999999999999999E-4</v>
      </c>
    </row>
    <row r="9060" spans="1:6">
      <c r="A9060">
        <v>11.46862</v>
      </c>
      <c r="B9060">
        <v>0.99997999999999998</v>
      </c>
      <c r="C9060">
        <v>0</v>
      </c>
      <c r="D9060">
        <v>0.90590000000000004</v>
      </c>
      <c r="E9060">
        <v>0.90593000000000001</v>
      </c>
      <c r="F9060">
        <v>8.0000000000000007E-5</v>
      </c>
    </row>
    <row r="9061" spans="1:6">
      <c r="A9061">
        <v>11.470179999999999</v>
      </c>
      <c r="B9061">
        <v>0.99997999999999998</v>
      </c>
      <c r="C9061">
        <v>0</v>
      </c>
      <c r="D9061">
        <v>0.90600000000000003</v>
      </c>
      <c r="E9061">
        <v>0.90600999999999998</v>
      </c>
      <c r="F9061">
        <v>8.0000000000000007E-5</v>
      </c>
    </row>
    <row r="9062" spans="1:6">
      <c r="A9062">
        <v>11.471730000000001</v>
      </c>
      <c r="B9062">
        <v>0.99997999999999998</v>
      </c>
      <c r="C9062">
        <v>0</v>
      </c>
      <c r="D9062">
        <v>0.90610000000000002</v>
      </c>
      <c r="E9062">
        <v>0.90610000000000002</v>
      </c>
      <c r="F9062">
        <v>1E-4</v>
      </c>
    </row>
    <row r="9063" spans="1:6">
      <c r="A9063">
        <v>11.47329</v>
      </c>
      <c r="B9063">
        <v>0.99997999999999998</v>
      </c>
      <c r="C9063">
        <v>0</v>
      </c>
      <c r="D9063">
        <v>0.90620000000000001</v>
      </c>
      <c r="E9063">
        <v>0.90620000000000001</v>
      </c>
      <c r="F9063">
        <v>1.1E-4</v>
      </c>
    </row>
    <row r="9064" spans="1:6">
      <c r="A9064">
        <v>11.47485</v>
      </c>
      <c r="B9064">
        <v>0.99997999999999998</v>
      </c>
      <c r="C9064">
        <v>0</v>
      </c>
      <c r="D9064">
        <v>0.90629999999999999</v>
      </c>
      <c r="E9064">
        <v>0.90630999999999995</v>
      </c>
      <c r="F9064">
        <v>8.0000000000000007E-5</v>
      </c>
    </row>
    <row r="9065" spans="1:6">
      <c r="A9065">
        <v>11.4764</v>
      </c>
      <c r="B9065">
        <v>0.99997999999999998</v>
      </c>
      <c r="C9065">
        <v>0</v>
      </c>
      <c r="D9065">
        <v>0.90639999999999998</v>
      </c>
      <c r="E9065">
        <v>0.90639000000000003</v>
      </c>
      <c r="F9065">
        <v>1.1E-4</v>
      </c>
    </row>
    <row r="9066" spans="1:6">
      <c r="A9066">
        <v>11.477959999999999</v>
      </c>
      <c r="B9066">
        <v>0.99997999999999998</v>
      </c>
      <c r="C9066">
        <v>0</v>
      </c>
      <c r="D9066">
        <v>0.90649999999999997</v>
      </c>
      <c r="E9066">
        <v>0.90649000000000002</v>
      </c>
      <c r="F9066">
        <v>1.1E-4</v>
      </c>
    </row>
    <row r="9067" spans="1:6">
      <c r="A9067">
        <v>11.479509999999999</v>
      </c>
      <c r="B9067">
        <v>0.99997999999999998</v>
      </c>
      <c r="C9067">
        <v>0</v>
      </c>
      <c r="D9067">
        <v>0.90659999999999996</v>
      </c>
      <c r="E9067">
        <v>0.90659999999999996</v>
      </c>
      <c r="F9067">
        <v>1.2E-4</v>
      </c>
    </row>
    <row r="9068" spans="1:6">
      <c r="A9068">
        <v>11.481070000000001</v>
      </c>
      <c r="B9068">
        <v>0.99997999999999998</v>
      </c>
      <c r="C9068">
        <v>0</v>
      </c>
      <c r="D9068">
        <v>0.90669999999999995</v>
      </c>
      <c r="E9068">
        <v>0.90671999999999997</v>
      </c>
      <c r="F9068">
        <v>9.0000000000000006E-5</v>
      </c>
    </row>
    <row r="9069" spans="1:6">
      <c r="A9069">
        <v>11.48263</v>
      </c>
      <c r="B9069">
        <v>0.99997999999999998</v>
      </c>
      <c r="C9069">
        <v>0</v>
      </c>
      <c r="D9069">
        <v>0.90680000000000005</v>
      </c>
      <c r="E9069">
        <v>0.90681</v>
      </c>
      <c r="F9069">
        <v>9.0000000000000006E-5</v>
      </c>
    </row>
    <row r="9070" spans="1:6">
      <c r="A9070">
        <v>11.48418</v>
      </c>
      <c r="B9070">
        <v>0.99997999999999998</v>
      </c>
      <c r="C9070">
        <v>0</v>
      </c>
      <c r="D9070">
        <v>0.90690000000000004</v>
      </c>
      <c r="E9070">
        <v>0.90690000000000004</v>
      </c>
      <c r="F9070">
        <v>9.0000000000000006E-5</v>
      </c>
    </row>
    <row r="9071" spans="1:6">
      <c r="A9071">
        <v>11.48574</v>
      </c>
      <c r="B9071">
        <v>0.99997999999999998</v>
      </c>
      <c r="C9071">
        <v>0</v>
      </c>
      <c r="D9071">
        <v>0.90700000000000003</v>
      </c>
      <c r="E9071">
        <v>0.90698999999999996</v>
      </c>
      <c r="F9071">
        <v>1E-4</v>
      </c>
    </row>
    <row r="9072" spans="1:6">
      <c r="A9072">
        <v>11.487299999999999</v>
      </c>
      <c r="B9072">
        <v>0.99997999999999998</v>
      </c>
      <c r="C9072">
        <v>0</v>
      </c>
      <c r="D9072">
        <v>0.90710000000000002</v>
      </c>
      <c r="E9072">
        <v>0.90708999999999995</v>
      </c>
      <c r="F9072">
        <v>1.2E-4</v>
      </c>
    </row>
    <row r="9073" spans="1:6">
      <c r="A9073">
        <v>11.488849999999999</v>
      </c>
      <c r="B9073">
        <v>0.99997999999999998</v>
      </c>
      <c r="C9073">
        <v>0</v>
      </c>
      <c r="D9073">
        <v>0.90720000000000001</v>
      </c>
      <c r="E9073">
        <v>0.90720999999999996</v>
      </c>
      <c r="F9073">
        <v>8.0000000000000007E-5</v>
      </c>
    </row>
    <row r="9074" spans="1:6">
      <c r="A9074">
        <v>11.490410000000001</v>
      </c>
      <c r="B9074">
        <v>0.99997999999999998</v>
      </c>
      <c r="C9074">
        <v>0</v>
      </c>
      <c r="D9074">
        <v>0.9073</v>
      </c>
      <c r="E9074">
        <v>0.90729000000000004</v>
      </c>
      <c r="F9074">
        <v>1.1E-4</v>
      </c>
    </row>
    <row r="9075" spans="1:6">
      <c r="A9075">
        <v>11.491960000000001</v>
      </c>
      <c r="B9075">
        <v>0.99997999999999998</v>
      </c>
      <c r="C9075">
        <v>0</v>
      </c>
      <c r="D9075">
        <v>0.90739999999999998</v>
      </c>
      <c r="E9075">
        <v>0.90739000000000003</v>
      </c>
      <c r="F9075">
        <v>1.1E-4</v>
      </c>
    </row>
    <row r="9076" spans="1:6">
      <c r="A9076">
        <v>11.49352</v>
      </c>
      <c r="B9076">
        <v>0.99997999999999998</v>
      </c>
      <c r="C9076">
        <v>0</v>
      </c>
      <c r="D9076">
        <v>0.90749999999999997</v>
      </c>
      <c r="E9076">
        <v>0.90749999999999997</v>
      </c>
      <c r="F9076">
        <v>9.0000000000000006E-5</v>
      </c>
    </row>
    <row r="9077" spans="1:6">
      <c r="A9077">
        <v>11.49508</v>
      </c>
      <c r="B9077">
        <v>0.99997999999999998</v>
      </c>
      <c r="C9077">
        <v>0</v>
      </c>
      <c r="D9077">
        <v>0.90759999999999996</v>
      </c>
      <c r="E9077">
        <v>0.90759000000000001</v>
      </c>
      <c r="F9077">
        <v>1.1E-4</v>
      </c>
    </row>
    <row r="9078" spans="1:6">
      <c r="A9078">
        <v>11.49663</v>
      </c>
      <c r="B9078">
        <v>0.99997999999999998</v>
      </c>
      <c r="C9078">
        <v>0</v>
      </c>
      <c r="D9078">
        <v>0.90769999999999995</v>
      </c>
      <c r="E9078">
        <v>0.90771000000000002</v>
      </c>
      <c r="F9078">
        <v>1E-4</v>
      </c>
    </row>
    <row r="9079" spans="1:6">
      <c r="A9079">
        <v>11.498189999999999</v>
      </c>
      <c r="B9079">
        <v>0.99997999999999998</v>
      </c>
      <c r="C9079">
        <v>0</v>
      </c>
      <c r="D9079">
        <v>0.90780000000000005</v>
      </c>
      <c r="E9079">
        <v>0.90781000000000001</v>
      </c>
      <c r="F9079">
        <v>8.0000000000000007E-5</v>
      </c>
    </row>
    <row r="9080" spans="1:6">
      <c r="A9080">
        <v>11.499750000000001</v>
      </c>
      <c r="B9080">
        <v>0.99997999999999998</v>
      </c>
      <c r="C9080">
        <v>0</v>
      </c>
      <c r="D9080">
        <v>0.90790000000000004</v>
      </c>
      <c r="E9080">
        <v>0.90788000000000002</v>
      </c>
      <c r="F9080">
        <v>1.1E-4</v>
      </c>
    </row>
    <row r="9081" spans="1:6">
      <c r="A9081">
        <v>11.501300000000001</v>
      </c>
      <c r="B9081">
        <v>0.99997999999999998</v>
      </c>
      <c r="C9081">
        <v>0</v>
      </c>
      <c r="D9081">
        <v>0.90800000000000003</v>
      </c>
      <c r="E9081">
        <v>0.90800000000000003</v>
      </c>
      <c r="F9081">
        <v>1.1E-4</v>
      </c>
    </row>
    <row r="9082" spans="1:6">
      <c r="A9082">
        <v>11.50286</v>
      </c>
      <c r="B9082">
        <v>0.99997999999999998</v>
      </c>
      <c r="C9082">
        <v>0</v>
      </c>
      <c r="D9082">
        <v>0.90810000000000002</v>
      </c>
      <c r="E9082">
        <v>0.90810999999999997</v>
      </c>
      <c r="F9082">
        <v>1E-4</v>
      </c>
    </row>
    <row r="9083" spans="1:6">
      <c r="A9083">
        <v>11.50441</v>
      </c>
      <c r="B9083">
        <v>0.99997999999999998</v>
      </c>
      <c r="C9083">
        <v>0</v>
      </c>
      <c r="D9083">
        <v>0.90820000000000001</v>
      </c>
      <c r="E9083">
        <v>0.90820999999999996</v>
      </c>
      <c r="F9083">
        <v>1E-4</v>
      </c>
    </row>
    <row r="9084" spans="1:6">
      <c r="A9084">
        <v>11.50597</v>
      </c>
      <c r="B9084">
        <v>0.99997999999999998</v>
      </c>
      <c r="C9084">
        <v>0</v>
      </c>
      <c r="D9084">
        <v>0.9083</v>
      </c>
      <c r="E9084">
        <v>0.90830999999999995</v>
      </c>
      <c r="F9084">
        <v>9.0000000000000006E-5</v>
      </c>
    </row>
    <row r="9085" spans="1:6">
      <c r="A9085">
        <v>11.507529999999999</v>
      </c>
      <c r="B9085">
        <v>0.99997999999999998</v>
      </c>
      <c r="C9085">
        <v>0</v>
      </c>
      <c r="D9085">
        <v>0.90839999999999999</v>
      </c>
      <c r="E9085">
        <v>0.90839999999999999</v>
      </c>
      <c r="F9085">
        <v>1E-4</v>
      </c>
    </row>
    <row r="9086" spans="1:6">
      <c r="A9086">
        <v>11.509080000000001</v>
      </c>
      <c r="B9086">
        <v>0.99997999999999998</v>
      </c>
      <c r="C9086">
        <v>0</v>
      </c>
      <c r="D9086">
        <v>0.90849999999999997</v>
      </c>
      <c r="E9086">
        <v>0.90849999999999997</v>
      </c>
      <c r="F9086">
        <v>1E-4</v>
      </c>
    </row>
    <row r="9087" spans="1:6">
      <c r="A9087">
        <v>11.51064</v>
      </c>
      <c r="B9087">
        <v>0.99997999999999998</v>
      </c>
      <c r="C9087">
        <v>0</v>
      </c>
      <c r="D9087">
        <v>0.90859999999999996</v>
      </c>
      <c r="E9087">
        <v>0.90859000000000001</v>
      </c>
      <c r="F9087">
        <v>1E-4</v>
      </c>
    </row>
    <row r="9088" spans="1:6">
      <c r="A9088">
        <v>11.51219</v>
      </c>
      <c r="B9088">
        <v>0.99997999999999998</v>
      </c>
      <c r="C9088">
        <v>0</v>
      </c>
      <c r="D9088">
        <v>0.90869999999999995</v>
      </c>
      <c r="E9088">
        <v>0.90869</v>
      </c>
      <c r="F9088">
        <v>1E-4</v>
      </c>
    </row>
    <row r="9089" spans="1:6">
      <c r="A9089">
        <v>11.51375</v>
      </c>
      <c r="B9089">
        <v>0.99997999999999998</v>
      </c>
      <c r="C9089">
        <v>0</v>
      </c>
      <c r="D9089">
        <v>0.90880000000000005</v>
      </c>
      <c r="E9089">
        <v>0.90878999999999999</v>
      </c>
      <c r="F9089">
        <v>9.0000000000000006E-5</v>
      </c>
    </row>
    <row r="9090" spans="1:6">
      <c r="A9090">
        <v>11.515309999999999</v>
      </c>
      <c r="B9090">
        <v>0.99997999999999998</v>
      </c>
      <c r="C9090">
        <v>0</v>
      </c>
      <c r="D9090">
        <v>0.90890000000000004</v>
      </c>
      <c r="E9090">
        <v>0.90888000000000002</v>
      </c>
      <c r="F9090">
        <v>1.2E-4</v>
      </c>
    </row>
    <row r="9091" spans="1:6">
      <c r="A9091">
        <v>11.516859999999999</v>
      </c>
      <c r="B9091">
        <v>0.99997999999999998</v>
      </c>
      <c r="C9091">
        <v>0</v>
      </c>
      <c r="D9091">
        <v>0.90900000000000003</v>
      </c>
      <c r="E9091">
        <v>0.90900000000000003</v>
      </c>
      <c r="F9091">
        <v>1.1E-4</v>
      </c>
    </row>
    <row r="9092" spans="1:6">
      <c r="A9092">
        <v>11.518420000000001</v>
      </c>
      <c r="B9092">
        <v>0.99997999999999998</v>
      </c>
      <c r="C9092">
        <v>0</v>
      </c>
      <c r="D9092">
        <v>0.90910000000000002</v>
      </c>
      <c r="E9092">
        <v>0.90910999999999997</v>
      </c>
      <c r="F9092">
        <v>1E-4</v>
      </c>
    </row>
    <row r="9093" spans="1:6">
      <c r="A9093">
        <v>11.51998</v>
      </c>
      <c r="B9093">
        <v>0.99997999999999998</v>
      </c>
      <c r="C9093">
        <v>0</v>
      </c>
      <c r="D9093">
        <v>0.90920000000000001</v>
      </c>
      <c r="E9093">
        <v>0.90920999999999996</v>
      </c>
      <c r="F9093">
        <v>8.0000000000000007E-5</v>
      </c>
    </row>
    <row r="9094" spans="1:6">
      <c r="A9094">
        <v>11.52153</v>
      </c>
      <c r="B9094">
        <v>0.99997999999999998</v>
      </c>
      <c r="C9094">
        <v>0</v>
      </c>
      <c r="D9094">
        <v>0.9093</v>
      </c>
      <c r="E9094">
        <v>0.90929000000000004</v>
      </c>
      <c r="F9094">
        <v>9.0000000000000006E-5</v>
      </c>
    </row>
    <row r="9095" spans="1:6">
      <c r="A9095">
        <v>11.52309</v>
      </c>
      <c r="B9095">
        <v>0.99997999999999998</v>
      </c>
      <c r="C9095">
        <v>0</v>
      </c>
      <c r="D9095">
        <v>0.90939999999999999</v>
      </c>
      <c r="E9095">
        <v>0.90939000000000003</v>
      </c>
      <c r="F9095">
        <v>1E-4</v>
      </c>
    </row>
    <row r="9096" spans="1:6">
      <c r="A9096">
        <v>11.52464</v>
      </c>
      <c r="B9096">
        <v>0.99997999999999998</v>
      </c>
      <c r="C9096">
        <v>0</v>
      </c>
      <c r="D9096">
        <v>0.90949999999999998</v>
      </c>
      <c r="E9096">
        <v>0.90947999999999996</v>
      </c>
      <c r="F9096">
        <v>1.1E-4</v>
      </c>
    </row>
    <row r="9097" spans="1:6">
      <c r="A9097">
        <v>11.526199999999999</v>
      </c>
      <c r="B9097">
        <v>0.99997999999999998</v>
      </c>
      <c r="C9097">
        <v>0</v>
      </c>
      <c r="D9097">
        <v>0.90959999999999996</v>
      </c>
      <c r="E9097">
        <v>0.90959999999999996</v>
      </c>
      <c r="F9097">
        <v>1E-4</v>
      </c>
    </row>
    <row r="9098" spans="1:6">
      <c r="A9098">
        <v>11.527760000000001</v>
      </c>
      <c r="B9098">
        <v>0.99997999999999998</v>
      </c>
      <c r="C9098">
        <v>0</v>
      </c>
      <c r="D9098">
        <v>0.90969999999999995</v>
      </c>
      <c r="E9098">
        <v>0.90969999999999995</v>
      </c>
      <c r="F9098">
        <v>9.0000000000000006E-5</v>
      </c>
    </row>
    <row r="9099" spans="1:6">
      <c r="A9099">
        <v>11.529310000000001</v>
      </c>
      <c r="B9099">
        <v>0.99997999999999998</v>
      </c>
      <c r="C9099">
        <v>0</v>
      </c>
      <c r="D9099">
        <v>0.90980000000000005</v>
      </c>
      <c r="E9099">
        <v>0.90978999999999999</v>
      </c>
      <c r="F9099">
        <v>1E-4</v>
      </c>
    </row>
    <row r="9100" spans="1:6">
      <c r="A9100">
        <v>11.53087</v>
      </c>
      <c r="B9100">
        <v>0.99999000000000005</v>
      </c>
      <c r="C9100">
        <v>0</v>
      </c>
      <c r="D9100">
        <v>0.90990000000000004</v>
      </c>
      <c r="E9100">
        <v>0.90988999999999998</v>
      </c>
      <c r="F9100">
        <v>1E-4</v>
      </c>
    </row>
    <row r="9101" spans="1:6">
      <c r="A9101">
        <v>11.53242</v>
      </c>
      <c r="B9101">
        <v>0.99999000000000005</v>
      </c>
      <c r="C9101">
        <v>0</v>
      </c>
      <c r="D9101">
        <v>0.91</v>
      </c>
      <c r="E9101">
        <v>0.90998999999999997</v>
      </c>
      <c r="F9101">
        <v>1E-4</v>
      </c>
    </row>
    <row r="9102" spans="1:6">
      <c r="A9102">
        <v>11.53398</v>
      </c>
      <c r="B9102">
        <v>0.99999000000000005</v>
      </c>
      <c r="C9102">
        <v>0</v>
      </c>
      <c r="D9102">
        <v>0.91010000000000002</v>
      </c>
      <c r="E9102">
        <v>0.91008999999999995</v>
      </c>
      <c r="F9102">
        <v>1E-4</v>
      </c>
    </row>
    <row r="9103" spans="1:6">
      <c r="A9103">
        <v>11.535539999999999</v>
      </c>
      <c r="B9103">
        <v>0.99999000000000005</v>
      </c>
      <c r="C9103">
        <v>0</v>
      </c>
      <c r="D9103">
        <v>0.91020000000000001</v>
      </c>
      <c r="E9103">
        <v>0.91020000000000001</v>
      </c>
      <c r="F9103">
        <v>9.0000000000000006E-5</v>
      </c>
    </row>
    <row r="9104" spans="1:6">
      <c r="A9104">
        <v>11.537089999999999</v>
      </c>
      <c r="B9104">
        <v>0.99999000000000005</v>
      </c>
      <c r="C9104">
        <v>0</v>
      </c>
      <c r="D9104">
        <v>0.9103</v>
      </c>
      <c r="E9104">
        <v>0.91029000000000004</v>
      </c>
      <c r="F9104">
        <v>1.2E-4</v>
      </c>
    </row>
    <row r="9105" spans="1:6">
      <c r="A9105">
        <v>11.538650000000001</v>
      </c>
      <c r="B9105">
        <v>0.99999000000000005</v>
      </c>
      <c r="C9105">
        <v>0</v>
      </c>
      <c r="D9105">
        <v>0.91039999999999999</v>
      </c>
      <c r="E9105">
        <v>0.91041000000000005</v>
      </c>
      <c r="F9105">
        <v>1E-4</v>
      </c>
    </row>
    <row r="9106" spans="1:6">
      <c r="A9106">
        <v>11.54021</v>
      </c>
      <c r="B9106">
        <v>0.99999000000000005</v>
      </c>
      <c r="C9106">
        <v>0</v>
      </c>
      <c r="D9106">
        <v>0.91049999999999998</v>
      </c>
      <c r="E9106">
        <v>0.91049999999999998</v>
      </c>
      <c r="F9106">
        <v>8.0000000000000007E-5</v>
      </c>
    </row>
    <row r="9107" spans="1:6">
      <c r="A9107">
        <v>11.54176</v>
      </c>
      <c r="B9107">
        <v>0.99999000000000005</v>
      </c>
      <c r="C9107">
        <v>0</v>
      </c>
      <c r="D9107">
        <v>0.91059999999999997</v>
      </c>
      <c r="E9107">
        <v>0.91059000000000001</v>
      </c>
      <c r="F9107">
        <v>1.1E-4</v>
      </c>
    </row>
    <row r="9108" spans="1:6">
      <c r="A9108">
        <v>11.54332</v>
      </c>
      <c r="B9108">
        <v>0.99999000000000005</v>
      </c>
      <c r="C9108">
        <v>0</v>
      </c>
      <c r="D9108">
        <v>0.91069999999999995</v>
      </c>
      <c r="E9108">
        <v>0.91069999999999995</v>
      </c>
      <c r="F9108">
        <v>8.0000000000000007E-5</v>
      </c>
    </row>
    <row r="9109" spans="1:6">
      <c r="A9109">
        <v>11.54487</v>
      </c>
      <c r="B9109">
        <v>0.99999000000000005</v>
      </c>
      <c r="C9109">
        <v>0</v>
      </c>
      <c r="D9109">
        <v>0.91080000000000005</v>
      </c>
      <c r="E9109">
        <v>0.91078000000000003</v>
      </c>
      <c r="F9109">
        <v>1.2E-4</v>
      </c>
    </row>
    <row r="9110" spans="1:6">
      <c r="A9110">
        <v>11.546430000000001</v>
      </c>
      <c r="B9110">
        <v>0.99999000000000005</v>
      </c>
      <c r="C9110">
        <v>0</v>
      </c>
      <c r="D9110">
        <v>0.91090000000000004</v>
      </c>
      <c r="E9110">
        <v>0.91090000000000004</v>
      </c>
      <c r="F9110">
        <v>9.0000000000000006E-5</v>
      </c>
    </row>
    <row r="9111" spans="1:6">
      <c r="A9111">
        <v>11.54799</v>
      </c>
      <c r="B9111">
        <v>0.99999000000000005</v>
      </c>
      <c r="C9111">
        <v>0</v>
      </c>
      <c r="D9111">
        <v>0.91100000000000003</v>
      </c>
      <c r="E9111">
        <v>0.91100000000000003</v>
      </c>
      <c r="F9111">
        <v>9.0000000000000006E-5</v>
      </c>
    </row>
    <row r="9112" spans="1:6">
      <c r="A9112">
        <v>11.54954</v>
      </c>
      <c r="B9112">
        <v>0.99999000000000005</v>
      </c>
      <c r="C9112">
        <v>0</v>
      </c>
      <c r="D9112">
        <v>0.91110000000000002</v>
      </c>
      <c r="E9112">
        <v>0.91108999999999996</v>
      </c>
      <c r="F9112">
        <v>1.1E-4</v>
      </c>
    </row>
    <row r="9113" spans="1:6">
      <c r="A9113">
        <v>11.5511</v>
      </c>
      <c r="B9113">
        <v>0.99999000000000005</v>
      </c>
      <c r="C9113">
        <v>0</v>
      </c>
      <c r="D9113">
        <v>0.91120000000000001</v>
      </c>
      <c r="E9113">
        <v>0.91120000000000001</v>
      </c>
      <c r="F9113">
        <v>1E-4</v>
      </c>
    </row>
    <row r="9114" spans="1:6">
      <c r="A9114">
        <v>11.55265</v>
      </c>
      <c r="B9114">
        <v>0.99999000000000005</v>
      </c>
      <c r="C9114">
        <v>0</v>
      </c>
      <c r="D9114">
        <v>0.9113</v>
      </c>
      <c r="E9114">
        <v>0.9113</v>
      </c>
      <c r="F9114">
        <v>1E-4</v>
      </c>
    </row>
    <row r="9115" spans="1:6">
      <c r="A9115">
        <v>11.554209999999999</v>
      </c>
      <c r="B9115">
        <v>0.99999000000000005</v>
      </c>
      <c r="C9115">
        <v>0</v>
      </c>
      <c r="D9115">
        <v>0.91139999999999999</v>
      </c>
      <c r="E9115">
        <v>0.91139999999999999</v>
      </c>
      <c r="F9115">
        <v>1E-4</v>
      </c>
    </row>
    <row r="9116" spans="1:6">
      <c r="A9116">
        <v>11.555770000000001</v>
      </c>
      <c r="B9116">
        <v>0.99999000000000005</v>
      </c>
      <c r="C9116">
        <v>0</v>
      </c>
      <c r="D9116">
        <v>0.91149999999999998</v>
      </c>
      <c r="E9116">
        <v>0.91149999999999998</v>
      </c>
      <c r="F9116">
        <v>1E-4</v>
      </c>
    </row>
    <row r="9117" spans="1:6">
      <c r="A9117">
        <v>11.557320000000001</v>
      </c>
      <c r="B9117">
        <v>0.99999000000000005</v>
      </c>
      <c r="C9117">
        <v>0</v>
      </c>
      <c r="D9117">
        <v>0.91159999999999997</v>
      </c>
      <c r="E9117">
        <v>0.91159000000000001</v>
      </c>
      <c r="F9117">
        <v>1E-4</v>
      </c>
    </row>
    <row r="9118" spans="1:6">
      <c r="A9118">
        <v>11.55888</v>
      </c>
      <c r="B9118">
        <v>0.99999000000000005</v>
      </c>
      <c r="C9118">
        <v>0</v>
      </c>
      <c r="D9118">
        <v>0.91169999999999995</v>
      </c>
      <c r="E9118">
        <v>0.91169</v>
      </c>
      <c r="F9118">
        <v>1.1E-4</v>
      </c>
    </row>
    <row r="9119" spans="1:6">
      <c r="A9119">
        <v>11.56044</v>
      </c>
      <c r="B9119">
        <v>0.99999000000000005</v>
      </c>
      <c r="C9119">
        <v>0</v>
      </c>
      <c r="D9119">
        <v>0.91180000000000005</v>
      </c>
      <c r="E9119">
        <v>0.91180000000000005</v>
      </c>
      <c r="F9119">
        <v>1.1E-4</v>
      </c>
    </row>
    <row r="9120" spans="1:6">
      <c r="A9120">
        <v>11.56199</v>
      </c>
      <c r="B9120">
        <v>0.99999000000000005</v>
      </c>
      <c r="C9120">
        <v>0</v>
      </c>
      <c r="D9120">
        <v>0.91190000000000004</v>
      </c>
      <c r="E9120">
        <v>0.91190000000000004</v>
      </c>
      <c r="F9120">
        <v>9.0000000000000006E-5</v>
      </c>
    </row>
    <row r="9121" spans="1:6">
      <c r="A9121">
        <v>11.563549999999999</v>
      </c>
      <c r="B9121">
        <v>0.99999000000000005</v>
      </c>
      <c r="C9121">
        <v>0</v>
      </c>
      <c r="D9121">
        <v>0.91200000000000003</v>
      </c>
      <c r="E9121">
        <v>0.91198999999999997</v>
      </c>
      <c r="F9121">
        <v>1.1E-4</v>
      </c>
    </row>
    <row r="9122" spans="1:6">
      <c r="A9122">
        <v>11.565099999999999</v>
      </c>
      <c r="B9122">
        <v>0.99999000000000005</v>
      </c>
      <c r="C9122">
        <v>0</v>
      </c>
      <c r="D9122">
        <v>0.91210000000000002</v>
      </c>
      <c r="E9122">
        <v>0.91210000000000002</v>
      </c>
      <c r="F9122">
        <v>1.1E-4</v>
      </c>
    </row>
    <row r="9123" spans="1:6">
      <c r="A9123">
        <v>11.566660000000001</v>
      </c>
      <c r="B9123">
        <v>0.99999000000000005</v>
      </c>
      <c r="C9123">
        <v>0</v>
      </c>
      <c r="D9123">
        <v>0.91220000000000001</v>
      </c>
      <c r="E9123">
        <v>0.91220999999999997</v>
      </c>
      <c r="F9123">
        <v>9.0000000000000006E-5</v>
      </c>
    </row>
    <row r="9124" spans="1:6">
      <c r="A9124">
        <v>11.56822</v>
      </c>
      <c r="B9124">
        <v>0.99999000000000005</v>
      </c>
      <c r="C9124">
        <v>0</v>
      </c>
      <c r="D9124">
        <v>0.9123</v>
      </c>
      <c r="E9124">
        <v>0.91229000000000005</v>
      </c>
      <c r="F9124">
        <v>9.0000000000000006E-5</v>
      </c>
    </row>
    <row r="9125" spans="1:6">
      <c r="A9125">
        <v>11.56977</v>
      </c>
      <c r="B9125">
        <v>0.99999000000000005</v>
      </c>
      <c r="C9125">
        <v>0</v>
      </c>
      <c r="D9125">
        <v>0.91239999999999999</v>
      </c>
      <c r="E9125">
        <v>0.91239000000000003</v>
      </c>
      <c r="F9125">
        <v>1E-4</v>
      </c>
    </row>
    <row r="9126" spans="1:6">
      <c r="A9126">
        <v>11.57133</v>
      </c>
      <c r="B9126">
        <v>0.99999000000000005</v>
      </c>
      <c r="C9126">
        <v>0</v>
      </c>
      <c r="D9126">
        <v>0.91249999999999998</v>
      </c>
      <c r="E9126">
        <v>0.91249000000000002</v>
      </c>
      <c r="F9126">
        <v>1E-4</v>
      </c>
    </row>
    <row r="9127" spans="1:6">
      <c r="A9127">
        <v>11.57288</v>
      </c>
      <c r="B9127">
        <v>0.99999000000000005</v>
      </c>
      <c r="C9127">
        <v>0</v>
      </c>
      <c r="D9127">
        <v>0.91259999999999997</v>
      </c>
      <c r="E9127">
        <v>0.91259000000000001</v>
      </c>
      <c r="F9127">
        <v>1.1E-4</v>
      </c>
    </row>
    <row r="9128" spans="1:6">
      <c r="A9128">
        <v>11.574439999999999</v>
      </c>
      <c r="B9128">
        <v>0.99999000000000005</v>
      </c>
      <c r="C9128">
        <v>0</v>
      </c>
      <c r="D9128">
        <v>0.91269999999999996</v>
      </c>
      <c r="E9128">
        <v>0.91269999999999996</v>
      </c>
      <c r="F9128">
        <v>8.0000000000000007E-5</v>
      </c>
    </row>
    <row r="9129" spans="1:6">
      <c r="A9129">
        <v>11.576000000000001</v>
      </c>
      <c r="B9129">
        <v>0.99999000000000005</v>
      </c>
      <c r="C9129">
        <v>0</v>
      </c>
      <c r="D9129">
        <v>0.91279999999999994</v>
      </c>
      <c r="E9129">
        <v>0.91278000000000004</v>
      </c>
      <c r="F9129">
        <v>1.1E-4</v>
      </c>
    </row>
    <row r="9130" spans="1:6">
      <c r="A9130">
        <v>11.57755</v>
      </c>
      <c r="B9130">
        <v>0.99999000000000005</v>
      </c>
      <c r="C9130">
        <v>0</v>
      </c>
      <c r="D9130">
        <v>0.91290000000000004</v>
      </c>
      <c r="E9130">
        <v>0.91288999999999998</v>
      </c>
      <c r="F9130">
        <v>1E-4</v>
      </c>
    </row>
    <row r="9131" spans="1:6">
      <c r="A9131">
        <v>11.57911</v>
      </c>
      <c r="B9131">
        <v>0.99999000000000005</v>
      </c>
      <c r="C9131">
        <v>0</v>
      </c>
      <c r="D9131">
        <v>0.91300000000000003</v>
      </c>
      <c r="E9131">
        <v>0.91298999999999997</v>
      </c>
      <c r="F9131">
        <v>1.1E-4</v>
      </c>
    </row>
    <row r="9132" spans="1:6">
      <c r="A9132">
        <v>11.58067</v>
      </c>
      <c r="B9132">
        <v>0.99999000000000005</v>
      </c>
      <c r="C9132">
        <v>0</v>
      </c>
      <c r="D9132">
        <v>0.91310000000000002</v>
      </c>
      <c r="E9132">
        <v>0.91310000000000002</v>
      </c>
      <c r="F9132">
        <v>9.0000000000000006E-5</v>
      </c>
    </row>
    <row r="9133" spans="1:6">
      <c r="A9133">
        <v>11.58222</v>
      </c>
      <c r="B9133">
        <v>0.99999000000000005</v>
      </c>
      <c r="C9133">
        <v>0</v>
      </c>
      <c r="D9133">
        <v>0.91320000000000001</v>
      </c>
      <c r="E9133">
        <v>0.91320000000000001</v>
      </c>
      <c r="F9133">
        <v>1E-4</v>
      </c>
    </row>
    <row r="9134" spans="1:6">
      <c r="A9134">
        <v>11.583780000000001</v>
      </c>
      <c r="B9134">
        <v>0.99999000000000005</v>
      </c>
      <c r="C9134">
        <v>0</v>
      </c>
      <c r="D9134">
        <v>0.9133</v>
      </c>
      <c r="E9134">
        <v>0.9133</v>
      </c>
      <c r="F9134">
        <v>9.0000000000000006E-5</v>
      </c>
    </row>
    <row r="9135" spans="1:6">
      <c r="A9135">
        <v>11.585330000000001</v>
      </c>
      <c r="B9135">
        <v>0.99999000000000005</v>
      </c>
      <c r="C9135">
        <v>0</v>
      </c>
      <c r="D9135">
        <v>0.91339999999999999</v>
      </c>
      <c r="E9135">
        <v>0.91339000000000004</v>
      </c>
      <c r="F9135">
        <v>1.1E-4</v>
      </c>
    </row>
    <row r="9136" spans="1:6">
      <c r="A9136">
        <v>11.58689</v>
      </c>
      <c r="B9136">
        <v>0.99999000000000005</v>
      </c>
      <c r="C9136">
        <v>0</v>
      </c>
      <c r="D9136">
        <v>0.91349999999999998</v>
      </c>
      <c r="E9136">
        <v>0.91349999999999998</v>
      </c>
      <c r="F9136">
        <v>9.0000000000000006E-5</v>
      </c>
    </row>
    <row r="9137" spans="1:6">
      <c r="A9137">
        <v>11.58845</v>
      </c>
      <c r="B9137">
        <v>0.99999000000000005</v>
      </c>
      <c r="C9137">
        <v>0</v>
      </c>
      <c r="D9137">
        <v>0.91359999999999997</v>
      </c>
      <c r="E9137">
        <v>0.91359000000000001</v>
      </c>
      <c r="F9137">
        <v>1.1E-4</v>
      </c>
    </row>
    <row r="9138" spans="1:6">
      <c r="A9138">
        <v>11.59</v>
      </c>
      <c r="B9138">
        <v>0.99999000000000005</v>
      </c>
      <c r="C9138">
        <v>0</v>
      </c>
      <c r="D9138">
        <v>0.91369999999999996</v>
      </c>
      <c r="E9138">
        <v>0.91369999999999996</v>
      </c>
      <c r="F9138">
        <v>1E-4</v>
      </c>
    </row>
    <row r="9139" spans="1:6">
      <c r="A9139">
        <v>11.591559999999999</v>
      </c>
      <c r="B9139">
        <v>0.99999000000000005</v>
      </c>
      <c r="C9139">
        <v>0</v>
      </c>
      <c r="D9139">
        <v>0.91379999999999995</v>
      </c>
      <c r="E9139">
        <v>0.91379999999999995</v>
      </c>
      <c r="F9139">
        <v>8.0000000000000007E-5</v>
      </c>
    </row>
    <row r="9140" spans="1:6">
      <c r="A9140">
        <v>11.593109999999999</v>
      </c>
      <c r="B9140">
        <v>0.99999000000000005</v>
      </c>
      <c r="C9140">
        <v>0</v>
      </c>
      <c r="D9140">
        <v>0.91390000000000005</v>
      </c>
      <c r="E9140">
        <v>0.91388000000000003</v>
      </c>
      <c r="F9140">
        <v>1.1E-4</v>
      </c>
    </row>
    <row r="9141" spans="1:6">
      <c r="A9141">
        <v>11.594670000000001</v>
      </c>
      <c r="B9141">
        <v>0.99999000000000005</v>
      </c>
      <c r="C9141">
        <v>0</v>
      </c>
      <c r="D9141">
        <v>0.91400000000000003</v>
      </c>
      <c r="E9141">
        <v>0.91398999999999997</v>
      </c>
      <c r="F9141">
        <v>1E-4</v>
      </c>
    </row>
    <row r="9142" spans="1:6">
      <c r="A9142">
        <v>11.59623</v>
      </c>
      <c r="B9142">
        <v>0.99999000000000005</v>
      </c>
      <c r="C9142">
        <v>0</v>
      </c>
      <c r="D9142">
        <v>0.91410000000000002</v>
      </c>
      <c r="E9142">
        <v>0.91408999999999996</v>
      </c>
      <c r="F9142">
        <v>1.1E-4</v>
      </c>
    </row>
    <row r="9143" spans="1:6">
      <c r="A9143">
        <v>11.59778</v>
      </c>
      <c r="B9143">
        <v>0.99999000000000005</v>
      </c>
      <c r="C9143">
        <v>0</v>
      </c>
      <c r="D9143">
        <v>0.91420000000000001</v>
      </c>
      <c r="E9143">
        <v>0.91420999999999997</v>
      </c>
      <c r="F9143">
        <v>6.9999999999999994E-5</v>
      </c>
    </row>
    <row r="9144" spans="1:6">
      <c r="A9144">
        <v>11.59934</v>
      </c>
      <c r="B9144">
        <v>0.99999000000000005</v>
      </c>
      <c r="C9144">
        <v>0</v>
      </c>
      <c r="D9144">
        <v>0.9143</v>
      </c>
      <c r="E9144">
        <v>0.91427999999999998</v>
      </c>
      <c r="F9144">
        <v>1E-4</v>
      </c>
    </row>
    <row r="9145" spans="1:6">
      <c r="A9145">
        <v>11.600899999999999</v>
      </c>
      <c r="B9145">
        <v>0.99999000000000005</v>
      </c>
      <c r="C9145">
        <v>0</v>
      </c>
      <c r="D9145">
        <v>0.91439999999999999</v>
      </c>
      <c r="E9145">
        <v>0.91437999999999997</v>
      </c>
      <c r="F9145">
        <v>1.2E-4</v>
      </c>
    </row>
    <row r="9146" spans="1:6">
      <c r="A9146">
        <v>11.602449999999999</v>
      </c>
      <c r="B9146">
        <v>0.99999000000000005</v>
      </c>
      <c r="C9146">
        <v>0</v>
      </c>
      <c r="D9146">
        <v>0.91449999999999998</v>
      </c>
      <c r="E9146">
        <v>0.91449999999999998</v>
      </c>
      <c r="F9146">
        <v>9.0000000000000006E-5</v>
      </c>
    </row>
    <row r="9147" spans="1:6">
      <c r="A9147">
        <v>11.604010000000001</v>
      </c>
      <c r="B9147">
        <v>0.99999000000000005</v>
      </c>
      <c r="C9147">
        <v>0</v>
      </c>
      <c r="D9147">
        <v>0.91459999999999997</v>
      </c>
      <c r="E9147">
        <v>0.91459999999999997</v>
      </c>
      <c r="F9147">
        <v>9.0000000000000006E-5</v>
      </c>
    </row>
    <row r="9148" spans="1:6">
      <c r="A9148">
        <v>11.605560000000001</v>
      </c>
      <c r="B9148">
        <v>0.99999000000000005</v>
      </c>
      <c r="C9148">
        <v>0</v>
      </c>
      <c r="D9148">
        <v>0.91469999999999996</v>
      </c>
      <c r="E9148">
        <v>0.91469</v>
      </c>
      <c r="F9148">
        <v>1E-4</v>
      </c>
    </row>
    <row r="9149" spans="1:6">
      <c r="A9149">
        <v>11.60712</v>
      </c>
      <c r="B9149">
        <v>0.99999000000000005</v>
      </c>
      <c r="C9149">
        <v>0</v>
      </c>
      <c r="D9149">
        <v>0.91479999999999995</v>
      </c>
      <c r="E9149">
        <v>0.91479999999999995</v>
      </c>
      <c r="F9149">
        <v>6.9999999999999994E-5</v>
      </c>
    </row>
    <row r="9150" spans="1:6">
      <c r="A9150">
        <v>11.60868</v>
      </c>
      <c r="B9150">
        <v>0.99999000000000005</v>
      </c>
      <c r="C9150">
        <v>0</v>
      </c>
      <c r="D9150">
        <v>0.91490000000000005</v>
      </c>
      <c r="E9150">
        <v>0.91486999999999996</v>
      </c>
      <c r="F9150">
        <v>1.2999999999999999E-4</v>
      </c>
    </row>
    <row r="9151" spans="1:6">
      <c r="A9151">
        <v>11.61023</v>
      </c>
      <c r="B9151">
        <v>0.99999000000000005</v>
      </c>
      <c r="C9151">
        <v>0</v>
      </c>
      <c r="D9151">
        <v>0.91500000000000004</v>
      </c>
      <c r="E9151">
        <v>0.91500000000000004</v>
      </c>
      <c r="F9151">
        <v>1E-4</v>
      </c>
    </row>
    <row r="9152" spans="1:6">
      <c r="A9152">
        <v>11.611789999999999</v>
      </c>
      <c r="B9152">
        <v>0.99999000000000005</v>
      </c>
      <c r="C9152">
        <v>0</v>
      </c>
      <c r="D9152">
        <v>0.91510000000000002</v>
      </c>
      <c r="E9152">
        <v>0.91510000000000002</v>
      </c>
      <c r="F9152">
        <v>1E-4</v>
      </c>
    </row>
    <row r="9153" spans="1:6">
      <c r="A9153">
        <v>11.613340000000001</v>
      </c>
      <c r="B9153">
        <v>0.99999000000000005</v>
      </c>
      <c r="C9153">
        <v>0</v>
      </c>
      <c r="D9153">
        <v>0.91520000000000001</v>
      </c>
      <c r="E9153">
        <v>0.91520000000000001</v>
      </c>
      <c r="F9153">
        <v>1E-4</v>
      </c>
    </row>
    <row r="9154" spans="1:6">
      <c r="A9154">
        <v>11.6149</v>
      </c>
      <c r="B9154">
        <v>0.99999000000000005</v>
      </c>
      <c r="C9154">
        <v>0</v>
      </c>
      <c r="D9154">
        <v>0.9153</v>
      </c>
      <c r="E9154">
        <v>0.9153</v>
      </c>
      <c r="F9154">
        <v>1E-4</v>
      </c>
    </row>
    <row r="9155" spans="1:6">
      <c r="A9155">
        <v>11.61646</v>
      </c>
      <c r="B9155">
        <v>0.99999000000000005</v>
      </c>
      <c r="C9155">
        <v>0</v>
      </c>
      <c r="D9155">
        <v>0.91539999999999999</v>
      </c>
      <c r="E9155">
        <v>0.91539000000000004</v>
      </c>
      <c r="F9155">
        <v>1E-4</v>
      </c>
    </row>
    <row r="9156" spans="1:6">
      <c r="A9156">
        <v>11.61801</v>
      </c>
      <c r="B9156">
        <v>0.99999000000000005</v>
      </c>
      <c r="C9156">
        <v>0</v>
      </c>
      <c r="D9156">
        <v>0.91549999999999998</v>
      </c>
      <c r="E9156">
        <v>0.91549000000000003</v>
      </c>
      <c r="F9156">
        <v>9.0000000000000006E-5</v>
      </c>
    </row>
    <row r="9157" spans="1:6">
      <c r="A9157">
        <v>11.61957</v>
      </c>
      <c r="B9157">
        <v>0.99999000000000005</v>
      </c>
      <c r="C9157">
        <v>0</v>
      </c>
      <c r="D9157">
        <v>0.91559999999999997</v>
      </c>
      <c r="E9157">
        <v>0.91557999999999995</v>
      </c>
      <c r="F9157">
        <v>1.1E-4</v>
      </c>
    </row>
    <row r="9158" spans="1:6">
      <c r="A9158">
        <v>11.621130000000001</v>
      </c>
      <c r="B9158">
        <v>0.99999000000000005</v>
      </c>
      <c r="C9158">
        <v>0</v>
      </c>
      <c r="D9158">
        <v>0.91569999999999996</v>
      </c>
      <c r="E9158">
        <v>0.91569</v>
      </c>
      <c r="F9158">
        <v>9.0000000000000006E-5</v>
      </c>
    </row>
    <row r="9159" spans="1:6">
      <c r="A9159">
        <v>11.622680000000001</v>
      </c>
      <c r="B9159">
        <v>0.99999000000000005</v>
      </c>
      <c r="C9159">
        <v>0</v>
      </c>
      <c r="D9159">
        <v>0.91579999999999995</v>
      </c>
      <c r="E9159">
        <v>0.91578000000000004</v>
      </c>
      <c r="F9159">
        <v>1.1E-4</v>
      </c>
    </row>
    <row r="9160" spans="1:6">
      <c r="A9160">
        <v>11.62424</v>
      </c>
      <c r="B9160">
        <v>0.99999000000000005</v>
      </c>
      <c r="C9160">
        <v>0</v>
      </c>
      <c r="D9160">
        <v>0.91590000000000005</v>
      </c>
      <c r="E9160">
        <v>0.91588999999999998</v>
      </c>
      <c r="F9160">
        <v>1E-4</v>
      </c>
    </row>
    <row r="9161" spans="1:6">
      <c r="A9161">
        <v>11.62579</v>
      </c>
      <c r="B9161">
        <v>0.99999000000000005</v>
      </c>
      <c r="C9161">
        <v>0</v>
      </c>
      <c r="D9161">
        <v>0.91600000000000004</v>
      </c>
      <c r="E9161">
        <v>0.91598999999999997</v>
      </c>
      <c r="F9161">
        <v>1E-4</v>
      </c>
    </row>
    <row r="9162" spans="1:6">
      <c r="A9162">
        <v>11.62735</v>
      </c>
      <c r="B9162">
        <v>0.99999000000000005</v>
      </c>
      <c r="C9162">
        <v>0</v>
      </c>
      <c r="D9162">
        <v>0.91610000000000003</v>
      </c>
      <c r="E9162">
        <v>0.91608999999999996</v>
      </c>
      <c r="F9162">
        <v>9.0000000000000006E-5</v>
      </c>
    </row>
    <row r="9163" spans="1:6">
      <c r="A9163">
        <v>11.628909999999999</v>
      </c>
      <c r="B9163">
        <v>0.99999000000000005</v>
      </c>
      <c r="C9163">
        <v>0</v>
      </c>
      <c r="D9163">
        <v>0.91620000000000001</v>
      </c>
      <c r="E9163">
        <v>0.91617999999999999</v>
      </c>
      <c r="F9163">
        <v>1.1E-4</v>
      </c>
    </row>
    <row r="9164" spans="1:6">
      <c r="A9164">
        <v>11.630459999999999</v>
      </c>
      <c r="B9164">
        <v>0.99999000000000005</v>
      </c>
      <c r="C9164">
        <v>0</v>
      </c>
      <c r="D9164">
        <v>0.9163</v>
      </c>
      <c r="E9164">
        <v>0.91629000000000005</v>
      </c>
      <c r="F9164">
        <v>9.0000000000000006E-5</v>
      </c>
    </row>
    <row r="9165" spans="1:6">
      <c r="A9165">
        <v>11.632020000000001</v>
      </c>
      <c r="B9165">
        <v>0.99999000000000005</v>
      </c>
      <c r="C9165">
        <v>0</v>
      </c>
      <c r="D9165">
        <v>0.91639999999999999</v>
      </c>
      <c r="E9165">
        <v>0.91637999999999997</v>
      </c>
      <c r="F9165">
        <v>1.1E-4</v>
      </c>
    </row>
    <row r="9166" spans="1:6">
      <c r="A9166">
        <v>11.633570000000001</v>
      </c>
      <c r="B9166">
        <v>0.99999000000000005</v>
      </c>
      <c r="C9166">
        <v>0</v>
      </c>
      <c r="D9166">
        <v>0.91649999999999998</v>
      </c>
      <c r="E9166">
        <v>0.91649000000000003</v>
      </c>
      <c r="F9166">
        <v>1E-4</v>
      </c>
    </row>
    <row r="9167" spans="1:6">
      <c r="A9167">
        <v>11.63513</v>
      </c>
      <c r="B9167">
        <v>0.99999000000000005</v>
      </c>
      <c r="C9167">
        <v>0</v>
      </c>
      <c r="D9167">
        <v>0.91659999999999997</v>
      </c>
      <c r="E9167">
        <v>0.91659000000000002</v>
      </c>
      <c r="F9167">
        <v>1E-4</v>
      </c>
    </row>
    <row r="9168" spans="1:6">
      <c r="A9168">
        <v>11.63669</v>
      </c>
      <c r="B9168">
        <v>0.99999000000000005</v>
      </c>
      <c r="C9168">
        <v>0</v>
      </c>
      <c r="D9168">
        <v>0.91669999999999996</v>
      </c>
      <c r="E9168">
        <v>0.91669</v>
      </c>
      <c r="F9168">
        <v>1.1E-4</v>
      </c>
    </row>
    <row r="9169" spans="1:6">
      <c r="A9169">
        <v>11.63824</v>
      </c>
      <c r="B9169">
        <v>0.99999000000000005</v>
      </c>
      <c r="C9169">
        <v>0</v>
      </c>
      <c r="D9169">
        <v>0.91679999999999995</v>
      </c>
      <c r="E9169">
        <v>0.91679999999999995</v>
      </c>
      <c r="F9169">
        <v>8.0000000000000007E-5</v>
      </c>
    </row>
    <row r="9170" spans="1:6">
      <c r="A9170">
        <v>11.639799999999999</v>
      </c>
      <c r="B9170">
        <v>0.99999000000000005</v>
      </c>
      <c r="C9170">
        <v>0</v>
      </c>
      <c r="D9170">
        <v>0.91690000000000005</v>
      </c>
      <c r="E9170">
        <v>0.91688000000000003</v>
      </c>
      <c r="F9170">
        <v>1.1E-4</v>
      </c>
    </row>
    <row r="9171" spans="1:6">
      <c r="A9171">
        <v>11.641360000000001</v>
      </c>
      <c r="B9171">
        <v>0.99999000000000005</v>
      </c>
      <c r="C9171">
        <v>0</v>
      </c>
      <c r="D9171">
        <v>0.91700000000000004</v>
      </c>
      <c r="E9171">
        <v>0.91698999999999997</v>
      </c>
      <c r="F9171">
        <v>9.0000000000000006E-5</v>
      </c>
    </row>
    <row r="9172" spans="1:6">
      <c r="A9172">
        <v>11.642910000000001</v>
      </c>
      <c r="B9172">
        <v>0.99999000000000005</v>
      </c>
      <c r="C9172">
        <v>0</v>
      </c>
      <c r="D9172">
        <v>0.91710000000000003</v>
      </c>
      <c r="E9172">
        <v>0.91708000000000001</v>
      </c>
      <c r="F9172">
        <v>1.1E-4</v>
      </c>
    </row>
    <row r="9173" spans="1:6">
      <c r="A9173">
        <v>11.64447</v>
      </c>
      <c r="B9173">
        <v>0.99999000000000005</v>
      </c>
      <c r="C9173">
        <v>0</v>
      </c>
      <c r="D9173">
        <v>0.91720000000000002</v>
      </c>
      <c r="E9173">
        <v>0.91718999999999995</v>
      </c>
      <c r="F9173">
        <v>1.2E-4</v>
      </c>
    </row>
    <row r="9174" spans="1:6">
      <c r="A9174">
        <v>11.64602</v>
      </c>
      <c r="B9174">
        <v>0.99999000000000005</v>
      </c>
      <c r="C9174">
        <v>0</v>
      </c>
      <c r="D9174">
        <v>0.9173</v>
      </c>
      <c r="E9174">
        <v>0.91730999999999996</v>
      </c>
      <c r="F9174">
        <v>1E-4</v>
      </c>
    </row>
    <row r="9175" spans="1:6">
      <c r="A9175">
        <v>11.64758</v>
      </c>
      <c r="B9175">
        <v>0.99999000000000005</v>
      </c>
      <c r="C9175">
        <v>0</v>
      </c>
      <c r="D9175">
        <v>0.91739999999999999</v>
      </c>
      <c r="E9175">
        <v>0.91740999999999995</v>
      </c>
      <c r="F9175">
        <v>9.0000000000000006E-5</v>
      </c>
    </row>
    <row r="9176" spans="1:6">
      <c r="A9176">
        <v>11.649139999999999</v>
      </c>
      <c r="B9176">
        <v>0.99999000000000005</v>
      </c>
      <c r="C9176">
        <v>0</v>
      </c>
      <c r="D9176">
        <v>0.91749999999999998</v>
      </c>
      <c r="E9176">
        <v>0.91749000000000003</v>
      </c>
      <c r="F9176">
        <v>9.0000000000000006E-5</v>
      </c>
    </row>
    <row r="9177" spans="1:6">
      <c r="A9177">
        <v>11.650690000000001</v>
      </c>
      <c r="B9177">
        <v>0.99999000000000005</v>
      </c>
      <c r="C9177">
        <v>0</v>
      </c>
      <c r="D9177">
        <v>0.91759999999999997</v>
      </c>
      <c r="E9177">
        <v>0.91759000000000002</v>
      </c>
      <c r="F9177">
        <v>1.1E-4</v>
      </c>
    </row>
    <row r="9178" spans="1:6">
      <c r="A9178">
        <v>11.65225</v>
      </c>
      <c r="B9178">
        <v>0.99999000000000005</v>
      </c>
      <c r="C9178">
        <v>0</v>
      </c>
      <c r="D9178">
        <v>0.91769999999999996</v>
      </c>
      <c r="E9178">
        <v>0.91769999999999996</v>
      </c>
      <c r="F9178">
        <v>1E-4</v>
      </c>
    </row>
    <row r="9179" spans="1:6">
      <c r="A9179">
        <v>11.6538</v>
      </c>
      <c r="B9179">
        <v>0.99999000000000005</v>
      </c>
      <c r="C9179">
        <v>0</v>
      </c>
      <c r="D9179">
        <v>0.91779999999999995</v>
      </c>
      <c r="E9179">
        <v>0.91779999999999995</v>
      </c>
      <c r="F9179">
        <v>9.0000000000000006E-5</v>
      </c>
    </row>
    <row r="9180" spans="1:6">
      <c r="A9180">
        <v>11.65536</v>
      </c>
      <c r="B9180">
        <v>0.99999000000000005</v>
      </c>
      <c r="C9180">
        <v>0</v>
      </c>
      <c r="D9180">
        <v>0.91790000000000005</v>
      </c>
      <c r="E9180">
        <v>0.91788999999999998</v>
      </c>
      <c r="F9180">
        <v>1E-4</v>
      </c>
    </row>
    <row r="9181" spans="1:6">
      <c r="A9181">
        <v>11.65692</v>
      </c>
      <c r="B9181">
        <v>0.99999000000000005</v>
      </c>
      <c r="C9181">
        <v>0</v>
      </c>
      <c r="D9181">
        <v>0.91800000000000004</v>
      </c>
      <c r="E9181">
        <v>0.91798999999999997</v>
      </c>
      <c r="F9181">
        <v>1.2E-4</v>
      </c>
    </row>
    <row r="9182" spans="1:6">
      <c r="A9182">
        <v>11.658469999999999</v>
      </c>
      <c r="B9182">
        <v>0.99999000000000005</v>
      </c>
      <c r="C9182">
        <v>0</v>
      </c>
      <c r="D9182">
        <v>0.91810000000000003</v>
      </c>
      <c r="E9182">
        <v>0.91810999999999998</v>
      </c>
      <c r="F9182">
        <v>1E-4</v>
      </c>
    </row>
    <row r="9183" spans="1:6">
      <c r="A9183">
        <v>11.660030000000001</v>
      </c>
      <c r="B9183">
        <v>0.99999000000000005</v>
      </c>
      <c r="C9183">
        <v>0</v>
      </c>
      <c r="D9183">
        <v>0.91820000000000002</v>
      </c>
      <c r="E9183">
        <v>0.91820000000000002</v>
      </c>
      <c r="F9183">
        <v>9.0000000000000006E-5</v>
      </c>
    </row>
    <row r="9184" spans="1:6">
      <c r="A9184">
        <v>11.66159</v>
      </c>
      <c r="B9184">
        <v>0.99999000000000005</v>
      </c>
      <c r="C9184">
        <v>0</v>
      </c>
      <c r="D9184">
        <v>0.91830000000000001</v>
      </c>
      <c r="E9184">
        <v>0.91829000000000005</v>
      </c>
      <c r="F9184">
        <v>1E-4</v>
      </c>
    </row>
    <row r="9185" spans="1:6">
      <c r="A9185">
        <v>11.66314</v>
      </c>
      <c r="B9185">
        <v>0.99999000000000005</v>
      </c>
      <c r="C9185">
        <v>0</v>
      </c>
      <c r="D9185">
        <v>0.91839999999999999</v>
      </c>
      <c r="E9185">
        <v>0.91839000000000004</v>
      </c>
      <c r="F9185">
        <v>1E-4</v>
      </c>
    </row>
    <row r="9186" spans="1:6">
      <c r="A9186">
        <v>11.6647</v>
      </c>
      <c r="B9186">
        <v>0.99999000000000005</v>
      </c>
      <c r="C9186">
        <v>0</v>
      </c>
      <c r="D9186">
        <v>0.91849999999999998</v>
      </c>
      <c r="E9186">
        <v>0.91849000000000003</v>
      </c>
      <c r="F9186">
        <v>1.1E-4</v>
      </c>
    </row>
    <row r="9187" spans="1:6">
      <c r="A9187">
        <v>11.66625</v>
      </c>
      <c r="B9187">
        <v>0.99999000000000005</v>
      </c>
      <c r="C9187">
        <v>0</v>
      </c>
      <c r="D9187">
        <v>0.91859999999999997</v>
      </c>
      <c r="E9187">
        <v>0.91859999999999997</v>
      </c>
      <c r="F9187">
        <v>1.1E-4</v>
      </c>
    </row>
    <row r="9188" spans="1:6">
      <c r="A9188">
        <v>11.667809999999999</v>
      </c>
      <c r="B9188">
        <v>0.99999000000000005</v>
      </c>
      <c r="C9188">
        <v>0</v>
      </c>
      <c r="D9188">
        <v>0.91869999999999996</v>
      </c>
      <c r="E9188">
        <v>0.91871999999999998</v>
      </c>
      <c r="F9188">
        <v>8.0000000000000007E-5</v>
      </c>
    </row>
    <row r="9189" spans="1:6">
      <c r="A9189">
        <v>11.669370000000001</v>
      </c>
      <c r="B9189">
        <v>0.99999000000000005</v>
      </c>
      <c r="C9189">
        <v>0</v>
      </c>
      <c r="D9189">
        <v>0.91879999999999995</v>
      </c>
      <c r="E9189">
        <v>0.91879</v>
      </c>
      <c r="F9189">
        <v>1.1E-4</v>
      </c>
    </row>
    <row r="9190" spans="1:6">
      <c r="A9190">
        <v>11.670920000000001</v>
      </c>
      <c r="B9190">
        <v>0.99999000000000005</v>
      </c>
      <c r="C9190">
        <v>0</v>
      </c>
      <c r="D9190">
        <v>0.91890000000000005</v>
      </c>
      <c r="E9190">
        <v>0.91890000000000005</v>
      </c>
      <c r="F9190">
        <v>8.0000000000000007E-5</v>
      </c>
    </row>
    <row r="9191" spans="1:6">
      <c r="A9191">
        <v>11.67248</v>
      </c>
      <c r="B9191">
        <v>0.99999000000000005</v>
      </c>
      <c r="C9191">
        <v>0</v>
      </c>
      <c r="D9191">
        <v>0.91900000000000004</v>
      </c>
      <c r="E9191">
        <v>0.91898000000000002</v>
      </c>
      <c r="F9191">
        <v>1.1E-4</v>
      </c>
    </row>
    <row r="9192" spans="1:6">
      <c r="A9192">
        <v>11.67403</v>
      </c>
      <c r="B9192">
        <v>0.99999000000000005</v>
      </c>
      <c r="C9192">
        <v>0</v>
      </c>
      <c r="D9192">
        <v>0.91910000000000003</v>
      </c>
      <c r="E9192">
        <v>0.91908999999999996</v>
      </c>
      <c r="F9192">
        <v>1E-4</v>
      </c>
    </row>
    <row r="9193" spans="1:6">
      <c r="A9193">
        <v>11.67559</v>
      </c>
      <c r="B9193">
        <v>0.99999000000000005</v>
      </c>
      <c r="C9193">
        <v>0</v>
      </c>
      <c r="D9193">
        <v>0.91920000000000002</v>
      </c>
      <c r="E9193">
        <v>0.91918999999999995</v>
      </c>
      <c r="F9193">
        <v>1.1E-4</v>
      </c>
    </row>
    <row r="9194" spans="1:6">
      <c r="A9194">
        <v>11.677149999999999</v>
      </c>
      <c r="B9194">
        <v>0.99999000000000005</v>
      </c>
      <c r="C9194">
        <v>0</v>
      </c>
      <c r="D9194">
        <v>0.91930000000000001</v>
      </c>
      <c r="E9194">
        <v>0.91929000000000005</v>
      </c>
      <c r="F9194">
        <v>1E-4</v>
      </c>
    </row>
    <row r="9195" spans="1:6">
      <c r="A9195">
        <v>11.678699999999999</v>
      </c>
      <c r="B9195">
        <v>0.99999000000000005</v>
      </c>
      <c r="C9195">
        <v>0</v>
      </c>
      <c r="D9195">
        <v>0.9194</v>
      </c>
      <c r="E9195">
        <v>0.91939000000000004</v>
      </c>
      <c r="F9195">
        <v>9.0000000000000006E-5</v>
      </c>
    </row>
    <row r="9196" spans="1:6">
      <c r="A9196">
        <v>11.680260000000001</v>
      </c>
      <c r="B9196">
        <v>0.99999000000000005</v>
      </c>
      <c r="C9196">
        <v>0</v>
      </c>
      <c r="D9196">
        <v>0.91949999999999998</v>
      </c>
      <c r="E9196">
        <v>0.91947999999999996</v>
      </c>
      <c r="F9196">
        <v>1.2E-4</v>
      </c>
    </row>
    <row r="9197" spans="1:6">
      <c r="A9197">
        <v>11.68182</v>
      </c>
      <c r="B9197">
        <v>0.99999000000000005</v>
      </c>
      <c r="C9197">
        <v>0</v>
      </c>
      <c r="D9197">
        <v>0.91959999999999997</v>
      </c>
      <c r="E9197">
        <v>0.91959999999999997</v>
      </c>
      <c r="F9197">
        <v>9.0000000000000006E-5</v>
      </c>
    </row>
    <row r="9198" spans="1:6">
      <c r="A9198">
        <v>11.68337</v>
      </c>
      <c r="B9198">
        <v>0.99999000000000005</v>
      </c>
      <c r="C9198">
        <v>0</v>
      </c>
      <c r="D9198">
        <v>0.91969999999999996</v>
      </c>
      <c r="E9198">
        <v>0.91969000000000001</v>
      </c>
      <c r="F9198">
        <v>9.0000000000000006E-5</v>
      </c>
    </row>
    <row r="9199" spans="1:6">
      <c r="A9199">
        <v>11.68493</v>
      </c>
      <c r="B9199">
        <v>0.99999000000000005</v>
      </c>
      <c r="C9199">
        <v>0</v>
      </c>
      <c r="D9199">
        <v>0.91979999999999995</v>
      </c>
      <c r="E9199">
        <v>0.91978000000000004</v>
      </c>
      <c r="F9199">
        <v>1.2E-4</v>
      </c>
    </row>
    <row r="9200" spans="1:6">
      <c r="A9200">
        <v>11.68648</v>
      </c>
      <c r="B9200">
        <v>0.99999000000000005</v>
      </c>
      <c r="C9200">
        <v>0</v>
      </c>
      <c r="D9200">
        <v>0.91990000000000005</v>
      </c>
      <c r="E9200">
        <v>0.91990000000000005</v>
      </c>
      <c r="F9200">
        <v>9.0000000000000006E-5</v>
      </c>
    </row>
    <row r="9201" spans="1:6">
      <c r="A9201">
        <v>11.688040000000001</v>
      </c>
      <c r="B9201">
        <v>0.99999000000000005</v>
      </c>
      <c r="C9201">
        <v>0</v>
      </c>
      <c r="D9201">
        <v>0.92</v>
      </c>
      <c r="E9201">
        <v>0.91998999999999997</v>
      </c>
      <c r="F9201">
        <v>9.0000000000000006E-5</v>
      </c>
    </row>
    <row r="9202" spans="1:6">
      <c r="A9202">
        <v>11.6896</v>
      </c>
      <c r="B9202">
        <v>0.99999000000000005</v>
      </c>
      <c r="C9202">
        <v>0</v>
      </c>
      <c r="D9202">
        <v>0.92010000000000003</v>
      </c>
      <c r="E9202">
        <v>0.92008000000000001</v>
      </c>
      <c r="F9202">
        <v>1E-4</v>
      </c>
    </row>
    <row r="9203" spans="1:6">
      <c r="A9203">
        <v>11.69115</v>
      </c>
      <c r="B9203">
        <v>0.99999000000000005</v>
      </c>
      <c r="C9203">
        <v>0</v>
      </c>
      <c r="D9203">
        <v>0.92020000000000002</v>
      </c>
      <c r="E9203">
        <v>0.92018</v>
      </c>
      <c r="F9203">
        <v>1.1E-4</v>
      </c>
    </row>
    <row r="9204" spans="1:6">
      <c r="A9204">
        <v>11.69271</v>
      </c>
      <c r="B9204">
        <v>0.99999000000000005</v>
      </c>
      <c r="C9204">
        <v>0</v>
      </c>
      <c r="D9204">
        <v>0.92030000000000001</v>
      </c>
      <c r="E9204">
        <v>0.92030000000000001</v>
      </c>
      <c r="F9204">
        <v>9.0000000000000006E-5</v>
      </c>
    </row>
    <row r="9205" spans="1:6">
      <c r="A9205">
        <v>11.69426</v>
      </c>
      <c r="B9205">
        <v>0.99999000000000005</v>
      </c>
      <c r="C9205">
        <v>0</v>
      </c>
      <c r="D9205">
        <v>0.9204</v>
      </c>
      <c r="E9205">
        <v>0.92039000000000004</v>
      </c>
      <c r="F9205">
        <v>1.1E-4</v>
      </c>
    </row>
    <row r="9206" spans="1:6">
      <c r="A9206">
        <v>11.695819999999999</v>
      </c>
      <c r="B9206">
        <v>0.99999000000000005</v>
      </c>
      <c r="C9206">
        <v>0</v>
      </c>
      <c r="D9206">
        <v>0.92049999999999998</v>
      </c>
      <c r="E9206">
        <v>0.92049000000000003</v>
      </c>
      <c r="F9206">
        <v>1E-4</v>
      </c>
    </row>
    <row r="9207" spans="1:6">
      <c r="A9207">
        <v>11.697380000000001</v>
      </c>
      <c r="B9207">
        <v>0.99999000000000005</v>
      </c>
      <c r="C9207">
        <v>0</v>
      </c>
      <c r="D9207">
        <v>0.92059999999999997</v>
      </c>
      <c r="E9207">
        <v>0.92059000000000002</v>
      </c>
      <c r="F9207">
        <v>1E-4</v>
      </c>
    </row>
    <row r="9208" spans="1:6">
      <c r="A9208">
        <v>11.698930000000001</v>
      </c>
      <c r="B9208">
        <v>0.99999000000000005</v>
      </c>
      <c r="C9208">
        <v>0</v>
      </c>
      <c r="D9208">
        <v>0.92069999999999996</v>
      </c>
      <c r="E9208">
        <v>0.92069000000000001</v>
      </c>
      <c r="F9208">
        <v>1E-4</v>
      </c>
    </row>
    <row r="9209" spans="1:6">
      <c r="A9209">
        <v>11.70049</v>
      </c>
      <c r="B9209">
        <v>0.99999000000000005</v>
      </c>
      <c r="C9209">
        <v>0</v>
      </c>
      <c r="D9209">
        <v>0.92079999999999995</v>
      </c>
      <c r="E9209">
        <v>0.92079</v>
      </c>
      <c r="F9209">
        <v>9.0000000000000006E-5</v>
      </c>
    </row>
    <row r="9210" spans="1:6">
      <c r="A9210">
        <v>11.70205</v>
      </c>
      <c r="B9210">
        <v>0.99999000000000005</v>
      </c>
      <c r="C9210">
        <v>0</v>
      </c>
      <c r="D9210">
        <v>0.92090000000000005</v>
      </c>
      <c r="E9210">
        <v>0.92088000000000003</v>
      </c>
      <c r="F9210">
        <v>1.2999999999999999E-4</v>
      </c>
    </row>
    <row r="9211" spans="1:6">
      <c r="A9211">
        <v>11.7036</v>
      </c>
      <c r="B9211">
        <v>0.99999000000000005</v>
      </c>
      <c r="C9211">
        <v>0</v>
      </c>
      <c r="D9211">
        <v>0.92100000000000004</v>
      </c>
      <c r="E9211">
        <v>0.92101</v>
      </c>
      <c r="F9211">
        <v>6.9999999999999994E-5</v>
      </c>
    </row>
    <row r="9212" spans="1:6">
      <c r="A9212">
        <v>11.705159999999999</v>
      </c>
      <c r="B9212">
        <v>0.99999000000000005</v>
      </c>
      <c r="C9212">
        <v>0</v>
      </c>
      <c r="D9212">
        <v>0.92110000000000003</v>
      </c>
      <c r="E9212">
        <v>0.92108000000000001</v>
      </c>
      <c r="F9212">
        <v>1.2E-4</v>
      </c>
    </row>
    <row r="9213" spans="1:6">
      <c r="A9213">
        <v>11.706709999999999</v>
      </c>
      <c r="B9213">
        <v>0.99999000000000005</v>
      </c>
      <c r="C9213">
        <v>0</v>
      </c>
      <c r="D9213">
        <v>0.92120000000000002</v>
      </c>
      <c r="E9213">
        <v>0.92118999999999995</v>
      </c>
      <c r="F9213">
        <v>9.0000000000000006E-5</v>
      </c>
    </row>
    <row r="9214" spans="1:6">
      <c r="A9214">
        <v>11.708270000000001</v>
      </c>
      <c r="B9214">
        <v>0.99999000000000005</v>
      </c>
      <c r="C9214">
        <v>0</v>
      </c>
      <c r="D9214">
        <v>0.92130000000000001</v>
      </c>
      <c r="E9214">
        <v>0.92129000000000005</v>
      </c>
      <c r="F9214">
        <v>1.1E-4</v>
      </c>
    </row>
    <row r="9215" spans="1:6">
      <c r="A9215">
        <v>11.70983</v>
      </c>
      <c r="B9215">
        <v>0.99999000000000005</v>
      </c>
      <c r="C9215">
        <v>0</v>
      </c>
      <c r="D9215">
        <v>0.9214</v>
      </c>
      <c r="E9215">
        <v>0.9214</v>
      </c>
      <c r="F9215">
        <v>9.0000000000000006E-5</v>
      </c>
    </row>
    <row r="9216" spans="1:6">
      <c r="A9216">
        <v>11.71138</v>
      </c>
      <c r="B9216">
        <v>0.99999000000000005</v>
      </c>
      <c r="C9216">
        <v>0</v>
      </c>
      <c r="D9216">
        <v>0.92149999999999999</v>
      </c>
      <c r="E9216">
        <v>0.92149000000000003</v>
      </c>
      <c r="F9216">
        <v>1.1E-4</v>
      </c>
    </row>
    <row r="9217" spans="1:6">
      <c r="A9217">
        <v>11.71294</v>
      </c>
      <c r="B9217">
        <v>0.99999000000000005</v>
      </c>
      <c r="C9217">
        <v>0</v>
      </c>
      <c r="D9217">
        <v>0.92159999999999997</v>
      </c>
      <c r="E9217">
        <v>0.92159999999999997</v>
      </c>
      <c r="F9217">
        <v>8.0000000000000007E-5</v>
      </c>
    </row>
    <row r="9218" spans="1:6">
      <c r="A9218">
        <v>11.71449</v>
      </c>
      <c r="B9218">
        <v>0.99999000000000005</v>
      </c>
      <c r="C9218">
        <v>0</v>
      </c>
      <c r="D9218">
        <v>0.92169999999999996</v>
      </c>
      <c r="E9218">
        <v>0.92168000000000005</v>
      </c>
      <c r="F9218">
        <v>1.2E-4</v>
      </c>
    </row>
    <row r="9219" spans="1:6">
      <c r="A9219">
        <v>11.716049999999999</v>
      </c>
      <c r="B9219">
        <v>0.99999000000000005</v>
      </c>
      <c r="C9219">
        <v>0</v>
      </c>
      <c r="D9219">
        <v>0.92179999999999995</v>
      </c>
      <c r="E9219">
        <v>0.92179999999999995</v>
      </c>
      <c r="F9219">
        <v>9.0000000000000006E-5</v>
      </c>
    </row>
    <row r="9220" spans="1:6">
      <c r="A9220">
        <v>11.717610000000001</v>
      </c>
      <c r="B9220">
        <v>0.99999000000000005</v>
      </c>
      <c r="C9220">
        <v>0</v>
      </c>
      <c r="D9220">
        <v>0.92190000000000005</v>
      </c>
      <c r="E9220">
        <v>0.92188999999999999</v>
      </c>
      <c r="F9220">
        <v>9.0000000000000006E-5</v>
      </c>
    </row>
    <row r="9221" spans="1:6">
      <c r="A9221">
        <v>11.71916</v>
      </c>
      <c r="B9221">
        <v>0.99999000000000005</v>
      </c>
      <c r="C9221">
        <v>0</v>
      </c>
      <c r="D9221">
        <v>0.92200000000000004</v>
      </c>
      <c r="E9221">
        <v>0.92198000000000002</v>
      </c>
      <c r="F9221">
        <v>9.0000000000000006E-5</v>
      </c>
    </row>
    <row r="9222" spans="1:6">
      <c r="A9222">
        <v>11.72072</v>
      </c>
      <c r="B9222">
        <v>0.99999000000000005</v>
      </c>
      <c r="C9222">
        <v>0</v>
      </c>
      <c r="D9222">
        <v>0.92210000000000003</v>
      </c>
      <c r="E9222">
        <v>0.92206999999999995</v>
      </c>
      <c r="F9222">
        <v>1.1E-4</v>
      </c>
    </row>
    <row r="9223" spans="1:6">
      <c r="A9223">
        <v>11.72228</v>
      </c>
      <c r="B9223">
        <v>0.99999000000000005</v>
      </c>
      <c r="C9223">
        <v>0</v>
      </c>
      <c r="D9223">
        <v>0.92220000000000002</v>
      </c>
      <c r="E9223">
        <v>0.92218</v>
      </c>
      <c r="F9223">
        <v>1E-4</v>
      </c>
    </row>
    <row r="9224" spans="1:6">
      <c r="A9224">
        <v>11.72383</v>
      </c>
      <c r="B9224">
        <v>0.99999000000000005</v>
      </c>
      <c r="C9224">
        <v>0</v>
      </c>
      <c r="D9224">
        <v>0.92230000000000001</v>
      </c>
      <c r="E9224">
        <v>0.92227999999999999</v>
      </c>
      <c r="F9224">
        <v>1.1E-4</v>
      </c>
    </row>
    <row r="9225" spans="1:6">
      <c r="A9225">
        <v>11.725390000000001</v>
      </c>
      <c r="B9225">
        <v>0.99999000000000005</v>
      </c>
      <c r="C9225">
        <v>0</v>
      </c>
      <c r="D9225">
        <v>0.9224</v>
      </c>
      <c r="E9225">
        <v>0.9224</v>
      </c>
      <c r="F9225">
        <v>9.0000000000000006E-5</v>
      </c>
    </row>
    <row r="9226" spans="1:6">
      <c r="A9226">
        <v>11.726940000000001</v>
      </c>
      <c r="B9226">
        <v>0.99999000000000005</v>
      </c>
      <c r="C9226">
        <v>0</v>
      </c>
      <c r="D9226">
        <v>0.92249999999999999</v>
      </c>
      <c r="E9226">
        <v>0.92249000000000003</v>
      </c>
      <c r="F9226">
        <v>1E-4</v>
      </c>
    </row>
    <row r="9227" spans="1:6">
      <c r="A9227">
        <v>11.7285</v>
      </c>
      <c r="B9227">
        <v>0.99999000000000005</v>
      </c>
      <c r="C9227">
        <v>0</v>
      </c>
      <c r="D9227">
        <v>0.92259999999999998</v>
      </c>
      <c r="E9227">
        <v>0.92259000000000002</v>
      </c>
      <c r="F9227">
        <v>1E-4</v>
      </c>
    </row>
    <row r="9228" spans="1:6">
      <c r="A9228">
        <v>11.73006</v>
      </c>
      <c r="B9228">
        <v>0.99999000000000005</v>
      </c>
      <c r="C9228">
        <v>0</v>
      </c>
      <c r="D9228">
        <v>0.92269999999999996</v>
      </c>
      <c r="E9228">
        <v>0.92269000000000001</v>
      </c>
      <c r="F9228">
        <v>1E-4</v>
      </c>
    </row>
    <row r="9229" spans="1:6">
      <c r="A9229">
        <v>11.73161</v>
      </c>
      <c r="B9229">
        <v>0.99999000000000005</v>
      </c>
      <c r="C9229">
        <v>0</v>
      </c>
      <c r="D9229">
        <v>0.92279999999999995</v>
      </c>
      <c r="E9229">
        <v>0.92279</v>
      </c>
      <c r="F9229">
        <v>9.0000000000000006E-5</v>
      </c>
    </row>
    <row r="9230" spans="1:6">
      <c r="A9230">
        <v>11.733169999999999</v>
      </c>
      <c r="B9230">
        <v>0.99999000000000005</v>
      </c>
      <c r="C9230">
        <v>0</v>
      </c>
      <c r="D9230">
        <v>0.92290000000000005</v>
      </c>
      <c r="E9230">
        <v>0.92288000000000003</v>
      </c>
      <c r="F9230">
        <v>1.1E-4</v>
      </c>
    </row>
    <row r="9231" spans="1:6">
      <c r="A9231">
        <v>11.734719999999999</v>
      </c>
      <c r="B9231">
        <v>0.99999000000000005</v>
      </c>
      <c r="C9231">
        <v>0</v>
      </c>
      <c r="D9231">
        <v>0.92300000000000004</v>
      </c>
      <c r="E9231">
        <v>0.92298999999999998</v>
      </c>
      <c r="F9231">
        <v>1E-4</v>
      </c>
    </row>
    <row r="9232" spans="1:6">
      <c r="A9232">
        <v>11.736280000000001</v>
      </c>
      <c r="B9232">
        <v>0.99999000000000005</v>
      </c>
      <c r="C9232">
        <v>0</v>
      </c>
      <c r="D9232">
        <v>0.92310000000000003</v>
      </c>
      <c r="E9232">
        <v>0.92308999999999997</v>
      </c>
      <c r="F9232">
        <v>1E-4</v>
      </c>
    </row>
    <row r="9233" spans="1:6">
      <c r="A9233">
        <v>11.73784</v>
      </c>
      <c r="B9233">
        <v>0.99999000000000005</v>
      </c>
      <c r="C9233">
        <v>0</v>
      </c>
      <c r="D9233">
        <v>0.92320000000000002</v>
      </c>
      <c r="E9233">
        <v>0.92318999999999996</v>
      </c>
      <c r="F9233">
        <v>8.0000000000000007E-5</v>
      </c>
    </row>
    <row r="9234" spans="1:6">
      <c r="A9234">
        <v>11.73939</v>
      </c>
      <c r="B9234">
        <v>0.99999000000000005</v>
      </c>
      <c r="C9234">
        <v>0</v>
      </c>
      <c r="D9234">
        <v>0.92330000000000001</v>
      </c>
      <c r="E9234">
        <v>0.92327999999999999</v>
      </c>
      <c r="F9234">
        <v>1.1E-4</v>
      </c>
    </row>
    <row r="9235" spans="1:6">
      <c r="A9235">
        <v>11.74095</v>
      </c>
      <c r="B9235">
        <v>0.99999000000000005</v>
      </c>
      <c r="C9235">
        <v>0</v>
      </c>
      <c r="D9235">
        <v>0.9234</v>
      </c>
      <c r="E9235">
        <v>0.92339000000000004</v>
      </c>
      <c r="F9235">
        <v>1E-4</v>
      </c>
    </row>
    <row r="9236" spans="1:6">
      <c r="A9236">
        <v>11.742509999999999</v>
      </c>
      <c r="B9236">
        <v>0.99999000000000005</v>
      </c>
      <c r="C9236">
        <v>0</v>
      </c>
      <c r="D9236">
        <v>0.92349999999999999</v>
      </c>
      <c r="E9236">
        <v>0.92349000000000003</v>
      </c>
      <c r="F9236">
        <v>9.0000000000000006E-5</v>
      </c>
    </row>
    <row r="9237" spans="1:6">
      <c r="A9237">
        <v>11.744059999999999</v>
      </c>
      <c r="B9237">
        <v>0.99999000000000005</v>
      </c>
      <c r="C9237">
        <v>0</v>
      </c>
      <c r="D9237">
        <v>0.92359999999999998</v>
      </c>
      <c r="E9237">
        <v>0.92357999999999996</v>
      </c>
      <c r="F9237">
        <v>1.1E-4</v>
      </c>
    </row>
    <row r="9238" spans="1:6">
      <c r="A9238">
        <v>11.745620000000001</v>
      </c>
      <c r="B9238">
        <v>0.99999000000000005</v>
      </c>
      <c r="C9238">
        <v>0</v>
      </c>
      <c r="D9238">
        <v>0.92369999999999997</v>
      </c>
      <c r="E9238">
        <v>0.92369000000000001</v>
      </c>
      <c r="F9238">
        <v>9.0000000000000006E-5</v>
      </c>
    </row>
    <row r="9239" spans="1:6">
      <c r="A9239">
        <v>11.747170000000001</v>
      </c>
      <c r="B9239">
        <v>0.99999000000000005</v>
      </c>
      <c r="C9239">
        <v>0</v>
      </c>
      <c r="D9239">
        <v>0.92379999999999995</v>
      </c>
      <c r="E9239">
        <v>0.92378000000000005</v>
      </c>
      <c r="F9239">
        <v>1.2E-4</v>
      </c>
    </row>
    <row r="9240" spans="1:6">
      <c r="A9240">
        <v>11.74873</v>
      </c>
      <c r="B9240">
        <v>0.99999000000000005</v>
      </c>
      <c r="C9240">
        <v>0</v>
      </c>
      <c r="D9240">
        <v>0.92390000000000005</v>
      </c>
      <c r="E9240">
        <v>0.92390000000000005</v>
      </c>
      <c r="F9240">
        <v>6.9999999999999994E-5</v>
      </c>
    </row>
    <row r="9241" spans="1:6">
      <c r="A9241">
        <v>11.75029</v>
      </c>
      <c r="B9241">
        <v>0.99999000000000005</v>
      </c>
      <c r="C9241">
        <v>0</v>
      </c>
      <c r="D9241">
        <v>0.92400000000000004</v>
      </c>
      <c r="E9241">
        <v>0.92396999999999996</v>
      </c>
      <c r="F9241">
        <v>1.2E-4</v>
      </c>
    </row>
    <row r="9242" spans="1:6">
      <c r="A9242">
        <v>11.75184</v>
      </c>
      <c r="B9242">
        <v>0.99999000000000005</v>
      </c>
      <c r="C9242">
        <v>0</v>
      </c>
      <c r="D9242">
        <v>0.92410000000000003</v>
      </c>
      <c r="E9242">
        <v>0.92408999999999997</v>
      </c>
      <c r="F9242">
        <v>9.0000000000000006E-5</v>
      </c>
    </row>
    <row r="9243" spans="1:6">
      <c r="A9243">
        <v>11.753399999999999</v>
      </c>
      <c r="B9243">
        <v>0.99999000000000005</v>
      </c>
      <c r="C9243">
        <v>0</v>
      </c>
      <c r="D9243">
        <v>0.92420000000000002</v>
      </c>
      <c r="E9243">
        <v>0.92418</v>
      </c>
      <c r="F9243">
        <v>1E-4</v>
      </c>
    </row>
    <row r="9244" spans="1:6">
      <c r="A9244">
        <v>11.754949999999999</v>
      </c>
      <c r="B9244">
        <v>0.99999000000000005</v>
      </c>
      <c r="C9244">
        <v>0</v>
      </c>
      <c r="D9244">
        <v>0.92430000000000001</v>
      </c>
      <c r="E9244">
        <v>0.92427999999999999</v>
      </c>
      <c r="F9244">
        <v>9.0000000000000006E-5</v>
      </c>
    </row>
    <row r="9245" spans="1:6">
      <c r="A9245">
        <v>11.75651</v>
      </c>
      <c r="B9245">
        <v>0.99999000000000005</v>
      </c>
      <c r="C9245">
        <v>0</v>
      </c>
      <c r="D9245">
        <v>0.9244</v>
      </c>
      <c r="E9245">
        <v>0.92437999999999998</v>
      </c>
      <c r="F9245">
        <v>1.2E-4</v>
      </c>
    </row>
    <row r="9246" spans="1:6">
      <c r="A9246">
        <v>11.75807</v>
      </c>
      <c r="B9246">
        <v>0.99999000000000005</v>
      </c>
      <c r="C9246">
        <v>0</v>
      </c>
      <c r="D9246">
        <v>0.92449999999999999</v>
      </c>
      <c r="E9246">
        <v>0.92449999999999999</v>
      </c>
      <c r="F9246">
        <v>9.0000000000000006E-5</v>
      </c>
    </row>
    <row r="9247" spans="1:6">
      <c r="A9247">
        <v>11.75962</v>
      </c>
      <c r="B9247">
        <v>0.99999000000000005</v>
      </c>
      <c r="C9247">
        <v>0</v>
      </c>
      <c r="D9247">
        <v>0.92459999999999998</v>
      </c>
      <c r="E9247">
        <v>0.92459000000000002</v>
      </c>
      <c r="F9247">
        <v>9.0000000000000006E-5</v>
      </c>
    </row>
    <row r="9248" spans="1:6">
      <c r="A9248">
        <v>11.76118</v>
      </c>
      <c r="B9248">
        <v>0.99999000000000005</v>
      </c>
      <c r="C9248">
        <v>0</v>
      </c>
      <c r="D9248">
        <v>0.92469999999999997</v>
      </c>
      <c r="E9248">
        <v>0.92469000000000001</v>
      </c>
      <c r="F9248">
        <v>1.1E-4</v>
      </c>
    </row>
    <row r="9249" spans="1:6">
      <c r="A9249">
        <v>11.762740000000001</v>
      </c>
      <c r="B9249">
        <v>0.99999000000000005</v>
      </c>
      <c r="C9249">
        <v>0</v>
      </c>
      <c r="D9249">
        <v>0.92479999999999996</v>
      </c>
      <c r="E9249">
        <v>0.92479999999999996</v>
      </c>
      <c r="F9249">
        <v>8.0000000000000007E-5</v>
      </c>
    </row>
    <row r="9250" spans="1:6">
      <c r="A9250">
        <v>11.764290000000001</v>
      </c>
      <c r="B9250">
        <v>0.99999000000000005</v>
      </c>
      <c r="C9250">
        <v>0</v>
      </c>
      <c r="D9250">
        <v>0.92490000000000006</v>
      </c>
      <c r="E9250">
        <v>0.92488000000000004</v>
      </c>
      <c r="F9250">
        <v>1E-4</v>
      </c>
    </row>
    <row r="9251" spans="1:6">
      <c r="A9251">
        <v>11.76585</v>
      </c>
      <c r="B9251">
        <v>0.99999000000000005</v>
      </c>
      <c r="C9251">
        <v>0</v>
      </c>
      <c r="D9251">
        <v>0.92500000000000004</v>
      </c>
      <c r="E9251">
        <v>0.92498999999999998</v>
      </c>
      <c r="F9251">
        <v>9.0000000000000006E-5</v>
      </c>
    </row>
    <row r="9252" spans="1:6">
      <c r="A9252">
        <v>11.7674</v>
      </c>
      <c r="B9252">
        <v>0.99999000000000005</v>
      </c>
      <c r="C9252">
        <v>0</v>
      </c>
      <c r="D9252">
        <v>0.92510000000000003</v>
      </c>
      <c r="E9252">
        <v>0.92508000000000001</v>
      </c>
      <c r="F9252">
        <v>1.2E-4</v>
      </c>
    </row>
    <row r="9253" spans="1:6">
      <c r="A9253">
        <v>11.76896</v>
      </c>
      <c r="B9253">
        <v>0.99999000000000005</v>
      </c>
      <c r="C9253">
        <v>0</v>
      </c>
      <c r="D9253">
        <v>0.92520000000000002</v>
      </c>
      <c r="E9253">
        <v>0.92518999999999996</v>
      </c>
      <c r="F9253">
        <v>9.0000000000000006E-5</v>
      </c>
    </row>
    <row r="9254" spans="1:6">
      <c r="A9254">
        <v>11.770519999999999</v>
      </c>
      <c r="B9254">
        <v>0.99999000000000005</v>
      </c>
      <c r="C9254">
        <v>0</v>
      </c>
      <c r="D9254">
        <v>0.92530000000000001</v>
      </c>
      <c r="E9254">
        <v>0.92527999999999999</v>
      </c>
      <c r="F9254">
        <v>1.1E-4</v>
      </c>
    </row>
    <row r="9255" spans="1:6">
      <c r="A9255">
        <v>11.772069999999999</v>
      </c>
      <c r="B9255">
        <v>0.99999000000000005</v>
      </c>
      <c r="C9255">
        <v>0</v>
      </c>
      <c r="D9255">
        <v>0.9254</v>
      </c>
      <c r="E9255">
        <v>0.9254</v>
      </c>
      <c r="F9255">
        <v>9.0000000000000006E-5</v>
      </c>
    </row>
    <row r="9256" spans="1:6">
      <c r="A9256">
        <v>11.773630000000001</v>
      </c>
      <c r="B9256">
        <v>0.99999000000000005</v>
      </c>
      <c r="C9256">
        <v>0</v>
      </c>
      <c r="D9256">
        <v>0.92549999999999999</v>
      </c>
      <c r="E9256">
        <v>0.92549000000000003</v>
      </c>
      <c r="F9256">
        <v>1.1E-4</v>
      </c>
    </row>
    <row r="9257" spans="1:6">
      <c r="A9257">
        <v>11.775180000000001</v>
      </c>
      <c r="B9257">
        <v>0.99999000000000005</v>
      </c>
      <c r="C9257">
        <v>0</v>
      </c>
      <c r="D9257">
        <v>0.92559999999999998</v>
      </c>
      <c r="E9257">
        <v>0.92559999999999998</v>
      </c>
      <c r="F9257">
        <v>1E-4</v>
      </c>
    </row>
    <row r="9258" spans="1:6">
      <c r="A9258">
        <v>11.77674</v>
      </c>
      <c r="B9258">
        <v>0.99999000000000005</v>
      </c>
      <c r="C9258">
        <v>0</v>
      </c>
      <c r="D9258">
        <v>0.92569999999999997</v>
      </c>
      <c r="E9258">
        <v>0.92569999999999997</v>
      </c>
      <c r="F9258">
        <v>1E-4</v>
      </c>
    </row>
    <row r="9259" spans="1:6">
      <c r="A9259">
        <v>11.7783</v>
      </c>
      <c r="B9259">
        <v>0.99999000000000005</v>
      </c>
      <c r="C9259">
        <v>0</v>
      </c>
      <c r="D9259">
        <v>0.92579999999999996</v>
      </c>
      <c r="E9259">
        <v>0.92579999999999996</v>
      </c>
      <c r="F9259">
        <v>8.0000000000000007E-5</v>
      </c>
    </row>
    <row r="9260" spans="1:6">
      <c r="A9260">
        <v>11.77985</v>
      </c>
      <c r="B9260">
        <v>0.99999000000000005</v>
      </c>
      <c r="C9260">
        <v>0</v>
      </c>
      <c r="D9260">
        <v>0.92589999999999995</v>
      </c>
      <c r="E9260">
        <v>0.92588000000000004</v>
      </c>
      <c r="F9260">
        <v>1E-4</v>
      </c>
    </row>
    <row r="9261" spans="1:6">
      <c r="A9261">
        <v>11.781409999999999</v>
      </c>
      <c r="B9261">
        <v>0.99999000000000005</v>
      </c>
      <c r="C9261">
        <v>0</v>
      </c>
      <c r="D9261">
        <v>0.92600000000000005</v>
      </c>
      <c r="E9261">
        <v>0.92598000000000003</v>
      </c>
      <c r="F9261">
        <v>9.0000000000000006E-5</v>
      </c>
    </row>
    <row r="9262" spans="1:6">
      <c r="A9262">
        <v>11.782970000000001</v>
      </c>
      <c r="B9262">
        <v>0.99999000000000005</v>
      </c>
      <c r="C9262">
        <v>0</v>
      </c>
      <c r="D9262">
        <v>0.92610000000000003</v>
      </c>
      <c r="E9262">
        <v>0.92606999999999995</v>
      </c>
      <c r="F9262">
        <v>1.2E-4</v>
      </c>
    </row>
    <row r="9263" spans="1:6">
      <c r="A9263">
        <v>11.784520000000001</v>
      </c>
      <c r="B9263">
        <v>0.99999000000000005</v>
      </c>
      <c r="C9263">
        <v>0</v>
      </c>
      <c r="D9263">
        <v>0.92620000000000002</v>
      </c>
      <c r="E9263">
        <v>0.92618999999999996</v>
      </c>
      <c r="F9263">
        <v>1E-4</v>
      </c>
    </row>
    <row r="9264" spans="1:6">
      <c r="A9264">
        <v>11.78608</v>
      </c>
      <c r="B9264">
        <v>0.99999000000000005</v>
      </c>
      <c r="C9264">
        <v>0</v>
      </c>
      <c r="D9264">
        <v>0.92630000000000001</v>
      </c>
      <c r="E9264">
        <v>0.92630000000000001</v>
      </c>
      <c r="F9264">
        <v>1E-4</v>
      </c>
    </row>
    <row r="9265" spans="1:6">
      <c r="A9265">
        <v>11.78763</v>
      </c>
      <c r="B9265">
        <v>0.99999000000000005</v>
      </c>
      <c r="C9265">
        <v>0</v>
      </c>
      <c r="D9265">
        <v>0.9264</v>
      </c>
      <c r="E9265">
        <v>0.92639000000000005</v>
      </c>
      <c r="F9265">
        <v>1E-4</v>
      </c>
    </row>
    <row r="9266" spans="1:6">
      <c r="A9266">
        <v>11.78919</v>
      </c>
      <c r="B9266">
        <v>0.99999000000000005</v>
      </c>
      <c r="C9266">
        <v>0</v>
      </c>
      <c r="D9266">
        <v>0.92649999999999999</v>
      </c>
      <c r="E9266">
        <v>0.92649000000000004</v>
      </c>
      <c r="F9266">
        <v>1E-4</v>
      </c>
    </row>
    <row r="9267" spans="1:6">
      <c r="A9267">
        <v>11.790749999999999</v>
      </c>
      <c r="B9267">
        <v>0.99999000000000005</v>
      </c>
      <c r="C9267">
        <v>0</v>
      </c>
      <c r="D9267">
        <v>0.92659999999999998</v>
      </c>
      <c r="E9267">
        <v>0.92659000000000002</v>
      </c>
      <c r="F9267">
        <v>1E-4</v>
      </c>
    </row>
    <row r="9268" spans="1:6">
      <c r="A9268">
        <v>11.792299999999999</v>
      </c>
      <c r="B9268">
        <v>0.99999000000000005</v>
      </c>
      <c r="C9268">
        <v>0</v>
      </c>
      <c r="D9268">
        <v>0.92669999999999997</v>
      </c>
      <c r="E9268">
        <v>0.92669000000000001</v>
      </c>
      <c r="F9268">
        <v>1E-4</v>
      </c>
    </row>
    <row r="9269" spans="1:6">
      <c r="A9269">
        <v>11.79386</v>
      </c>
      <c r="B9269">
        <v>0.99999000000000005</v>
      </c>
      <c r="C9269">
        <v>0</v>
      </c>
      <c r="D9269">
        <v>0.92679999999999996</v>
      </c>
      <c r="E9269">
        <v>0.92679</v>
      </c>
      <c r="F9269">
        <v>9.0000000000000006E-5</v>
      </c>
    </row>
    <row r="9270" spans="1:6">
      <c r="A9270">
        <v>11.79541</v>
      </c>
      <c r="B9270">
        <v>0.99999000000000005</v>
      </c>
      <c r="C9270">
        <v>0</v>
      </c>
      <c r="D9270">
        <v>0.92689999999999995</v>
      </c>
      <c r="E9270">
        <v>0.92688000000000004</v>
      </c>
      <c r="F9270">
        <v>1.1E-4</v>
      </c>
    </row>
    <row r="9271" spans="1:6">
      <c r="A9271">
        <v>11.79697</v>
      </c>
      <c r="B9271">
        <v>0.99999000000000005</v>
      </c>
      <c r="C9271">
        <v>0</v>
      </c>
      <c r="D9271">
        <v>0.92700000000000005</v>
      </c>
      <c r="E9271">
        <v>0.92698999999999998</v>
      </c>
      <c r="F9271">
        <v>1E-4</v>
      </c>
    </row>
    <row r="9272" spans="1:6">
      <c r="A9272">
        <v>11.79853</v>
      </c>
      <c r="B9272">
        <v>0.99999000000000005</v>
      </c>
      <c r="C9272">
        <v>0</v>
      </c>
      <c r="D9272">
        <v>0.92710000000000004</v>
      </c>
      <c r="E9272">
        <v>0.92708000000000002</v>
      </c>
      <c r="F9272">
        <v>9.0000000000000006E-5</v>
      </c>
    </row>
    <row r="9273" spans="1:6">
      <c r="A9273">
        <v>11.800079999999999</v>
      </c>
      <c r="B9273">
        <v>0.99999000000000005</v>
      </c>
      <c r="C9273">
        <v>0</v>
      </c>
      <c r="D9273">
        <v>0.92720000000000002</v>
      </c>
      <c r="E9273">
        <v>0.92717000000000005</v>
      </c>
      <c r="F9273">
        <v>9.0000000000000006E-5</v>
      </c>
    </row>
    <row r="9274" spans="1:6">
      <c r="A9274">
        <v>11.801640000000001</v>
      </c>
      <c r="B9274">
        <v>0.99999000000000005</v>
      </c>
      <c r="C9274">
        <v>0</v>
      </c>
      <c r="D9274">
        <v>0.92730000000000001</v>
      </c>
      <c r="E9274">
        <v>0.92725999999999997</v>
      </c>
      <c r="F9274">
        <v>1.2E-4</v>
      </c>
    </row>
    <row r="9275" spans="1:6">
      <c r="A9275">
        <v>11.8032</v>
      </c>
      <c r="B9275">
        <v>0.99999000000000005</v>
      </c>
      <c r="C9275">
        <v>0</v>
      </c>
      <c r="D9275">
        <v>0.9274</v>
      </c>
      <c r="E9275">
        <v>0.92737999999999998</v>
      </c>
      <c r="F9275">
        <v>1.1E-4</v>
      </c>
    </row>
    <row r="9276" spans="1:6">
      <c r="A9276">
        <v>11.80475</v>
      </c>
      <c r="B9276">
        <v>0.99999000000000005</v>
      </c>
      <c r="C9276">
        <v>0</v>
      </c>
      <c r="D9276">
        <v>0.92749999999999999</v>
      </c>
      <c r="E9276">
        <v>0.92749000000000004</v>
      </c>
      <c r="F9276">
        <v>9.0000000000000006E-5</v>
      </c>
    </row>
    <row r="9277" spans="1:6">
      <c r="A9277">
        <v>11.80631</v>
      </c>
      <c r="B9277">
        <v>0.99999000000000005</v>
      </c>
      <c r="C9277">
        <v>0</v>
      </c>
      <c r="D9277">
        <v>0.92759999999999998</v>
      </c>
      <c r="E9277">
        <v>0.92757999999999996</v>
      </c>
      <c r="F9277">
        <v>1.2E-4</v>
      </c>
    </row>
    <row r="9278" spans="1:6">
      <c r="A9278">
        <v>11.80786</v>
      </c>
      <c r="B9278">
        <v>0.99999000000000005</v>
      </c>
      <c r="C9278">
        <v>0</v>
      </c>
      <c r="D9278">
        <v>0.92769999999999997</v>
      </c>
      <c r="E9278">
        <v>0.92771000000000003</v>
      </c>
      <c r="F9278">
        <v>8.0000000000000007E-5</v>
      </c>
    </row>
    <row r="9279" spans="1:6">
      <c r="A9279">
        <v>11.809419999999999</v>
      </c>
      <c r="B9279">
        <v>0.99999000000000005</v>
      </c>
      <c r="C9279">
        <v>0</v>
      </c>
      <c r="D9279">
        <v>0.92779999999999996</v>
      </c>
      <c r="E9279">
        <v>0.92778000000000005</v>
      </c>
      <c r="F9279">
        <v>1.1E-4</v>
      </c>
    </row>
    <row r="9280" spans="1:6">
      <c r="A9280">
        <v>11.810980000000001</v>
      </c>
      <c r="B9280">
        <v>0.99999000000000005</v>
      </c>
      <c r="C9280">
        <v>0</v>
      </c>
      <c r="D9280">
        <v>0.92789999999999995</v>
      </c>
      <c r="E9280">
        <v>0.92788999999999999</v>
      </c>
      <c r="F9280">
        <v>1E-4</v>
      </c>
    </row>
    <row r="9281" spans="1:6">
      <c r="A9281">
        <v>11.812530000000001</v>
      </c>
      <c r="B9281">
        <v>0.99999000000000005</v>
      </c>
      <c r="C9281">
        <v>0</v>
      </c>
      <c r="D9281">
        <v>0.92800000000000005</v>
      </c>
      <c r="E9281">
        <v>0.92798999999999998</v>
      </c>
      <c r="F9281">
        <v>8.0000000000000007E-5</v>
      </c>
    </row>
    <row r="9282" spans="1:6">
      <c r="A9282">
        <v>11.81409</v>
      </c>
      <c r="B9282">
        <v>0.99999000000000005</v>
      </c>
      <c r="C9282">
        <v>0</v>
      </c>
      <c r="D9282">
        <v>0.92810000000000004</v>
      </c>
      <c r="E9282">
        <v>0.92808000000000002</v>
      </c>
      <c r="F9282">
        <v>1E-4</v>
      </c>
    </row>
    <row r="9283" spans="1:6">
      <c r="A9283">
        <v>11.81564</v>
      </c>
      <c r="B9283">
        <v>0.99999000000000005</v>
      </c>
      <c r="C9283">
        <v>0</v>
      </c>
      <c r="D9283">
        <v>0.92820000000000003</v>
      </c>
      <c r="E9283">
        <v>0.92818000000000001</v>
      </c>
      <c r="F9283">
        <v>9.0000000000000006E-5</v>
      </c>
    </row>
    <row r="9284" spans="1:6">
      <c r="A9284">
        <v>11.8172</v>
      </c>
      <c r="B9284">
        <v>0.99999000000000005</v>
      </c>
      <c r="C9284">
        <v>0</v>
      </c>
      <c r="D9284">
        <v>0.92830000000000001</v>
      </c>
      <c r="E9284">
        <v>0.92827000000000004</v>
      </c>
      <c r="F9284">
        <v>1.1E-4</v>
      </c>
    </row>
    <row r="9285" spans="1:6">
      <c r="A9285">
        <v>11.818759999999999</v>
      </c>
      <c r="B9285">
        <v>0.99999000000000005</v>
      </c>
      <c r="C9285">
        <v>0</v>
      </c>
      <c r="D9285">
        <v>0.9284</v>
      </c>
      <c r="E9285">
        <v>0.92837999999999998</v>
      </c>
      <c r="F9285">
        <v>1E-4</v>
      </c>
    </row>
    <row r="9286" spans="1:6">
      <c r="A9286">
        <v>11.820309999999999</v>
      </c>
      <c r="B9286">
        <v>0.99999000000000005</v>
      </c>
      <c r="C9286">
        <v>0</v>
      </c>
      <c r="D9286">
        <v>0.92849999999999999</v>
      </c>
      <c r="E9286">
        <v>0.92847999999999997</v>
      </c>
      <c r="F9286">
        <v>1E-4</v>
      </c>
    </row>
    <row r="9287" spans="1:6">
      <c r="A9287">
        <v>11.821870000000001</v>
      </c>
      <c r="B9287">
        <v>0.99999000000000005</v>
      </c>
      <c r="C9287">
        <v>0</v>
      </c>
      <c r="D9287">
        <v>0.92859999999999998</v>
      </c>
      <c r="E9287">
        <v>0.92859000000000003</v>
      </c>
      <c r="F9287">
        <v>1E-4</v>
      </c>
    </row>
    <row r="9288" spans="1:6">
      <c r="A9288">
        <v>11.82343</v>
      </c>
      <c r="B9288">
        <v>0.99999000000000005</v>
      </c>
      <c r="C9288">
        <v>0</v>
      </c>
      <c r="D9288">
        <v>0.92869999999999997</v>
      </c>
      <c r="E9288">
        <v>0.92867999999999995</v>
      </c>
      <c r="F9288">
        <v>1E-4</v>
      </c>
    </row>
    <row r="9289" spans="1:6">
      <c r="A9289">
        <v>11.82498</v>
      </c>
      <c r="B9289">
        <v>0.99999000000000005</v>
      </c>
      <c r="C9289">
        <v>0</v>
      </c>
      <c r="D9289">
        <v>0.92879999999999996</v>
      </c>
      <c r="E9289">
        <v>0.92878000000000005</v>
      </c>
      <c r="F9289">
        <v>1E-4</v>
      </c>
    </row>
    <row r="9290" spans="1:6">
      <c r="A9290">
        <v>11.82654</v>
      </c>
      <c r="B9290">
        <v>0.99999000000000005</v>
      </c>
      <c r="C9290">
        <v>0</v>
      </c>
      <c r="D9290">
        <v>0.92889999999999995</v>
      </c>
      <c r="E9290">
        <v>0.92888000000000004</v>
      </c>
      <c r="F9290">
        <v>1.1E-4</v>
      </c>
    </row>
    <row r="9291" spans="1:6">
      <c r="A9291">
        <v>11.82809</v>
      </c>
      <c r="B9291">
        <v>0.99999000000000005</v>
      </c>
      <c r="C9291">
        <v>0</v>
      </c>
      <c r="D9291">
        <v>0.92900000000000005</v>
      </c>
      <c r="E9291">
        <v>0.92898999999999998</v>
      </c>
      <c r="F9291">
        <v>1E-4</v>
      </c>
    </row>
    <row r="9292" spans="1:6">
      <c r="A9292">
        <v>11.829650000000001</v>
      </c>
      <c r="B9292">
        <v>0.99999000000000005</v>
      </c>
      <c r="C9292">
        <v>0</v>
      </c>
      <c r="D9292">
        <v>0.92910000000000004</v>
      </c>
      <c r="E9292">
        <v>0.92908999999999997</v>
      </c>
      <c r="F9292">
        <v>1E-4</v>
      </c>
    </row>
    <row r="9293" spans="1:6">
      <c r="A9293">
        <v>11.83121</v>
      </c>
      <c r="B9293">
        <v>0.99999000000000005</v>
      </c>
      <c r="C9293">
        <v>0</v>
      </c>
      <c r="D9293">
        <v>0.92920000000000003</v>
      </c>
      <c r="E9293">
        <v>0.92918999999999996</v>
      </c>
      <c r="F9293">
        <v>1E-4</v>
      </c>
    </row>
    <row r="9294" spans="1:6">
      <c r="A9294">
        <v>11.83276</v>
      </c>
      <c r="B9294">
        <v>0.99999000000000005</v>
      </c>
      <c r="C9294">
        <v>0</v>
      </c>
      <c r="D9294">
        <v>0.92930000000000001</v>
      </c>
      <c r="E9294">
        <v>0.92928999999999995</v>
      </c>
      <c r="F9294">
        <v>9.0000000000000006E-5</v>
      </c>
    </row>
    <row r="9295" spans="1:6">
      <c r="A9295">
        <v>11.83432</v>
      </c>
      <c r="B9295">
        <v>0.99999000000000005</v>
      </c>
      <c r="C9295">
        <v>0</v>
      </c>
      <c r="D9295">
        <v>0.9294</v>
      </c>
      <c r="E9295">
        <v>0.92939000000000005</v>
      </c>
      <c r="F9295">
        <v>9.0000000000000006E-5</v>
      </c>
    </row>
    <row r="9296" spans="1:6">
      <c r="A9296">
        <v>11.83587</v>
      </c>
      <c r="B9296">
        <v>0.99999000000000005</v>
      </c>
      <c r="C9296">
        <v>0</v>
      </c>
      <c r="D9296">
        <v>0.92949999999999999</v>
      </c>
      <c r="E9296">
        <v>0.92947999999999997</v>
      </c>
      <c r="F9296">
        <v>1E-4</v>
      </c>
    </row>
    <row r="9297" spans="1:6">
      <c r="A9297">
        <v>11.837429999999999</v>
      </c>
      <c r="B9297">
        <v>0.99999000000000005</v>
      </c>
      <c r="C9297">
        <v>0</v>
      </c>
      <c r="D9297">
        <v>0.92959999999999998</v>
      </c>
      <c r="E9297">
        <v>0.92957999999999996</v>
      </c>
      <c r="F9297">
        <v>1.1E-4</v>
      </c>
    </row>
    <row r="9298" spans="1:6">
      <c r="A9298">
        <v>11.838990000000001</v>
      </c>
      <c r="B9298">
        <v>0.99999000000000005</v>
      </c>
      <c r="C9298">
        <v>0</v>
      </c>
      <c r="D9298">
        <v>0.92969999999999997</v>
      </c>
      <c r="E9298">
        <v>0.92969000000000002</v>
      </c>
      <c r="F9298">
        <v>1.1E-4</v>
      </c>
    </row>
    <row r="9299" spans="1:6">
      <c r="A9299">
        <v>11.840540000000001</v>
      </c>
      <c r="B9299">
        <v>0.99999000000000005</v>
      </c>
      <c r="C9299">
        <v>0</v>
      </c>
      <c r="D9299">
        <v>0.92979999999999996</v>
      </c>
      <c r="E9299">
        <v>0.92979999999999996</v>
      </c>
      <c r="F9299">
        <v>6.9999999999999994E-5</v>
      </c>
    </row>
    <row r="9300" spans="1:6">
      <c r="A9300">
        <v>11.8421</v>
      </c>
      <c r="B9300">
        <v>0.99999000000000005</v>
      </c>
      <c r="C9300">
        <v>0</v>
      </c>
      <c r="D9300">
        <v>0.92989999999999995</v>
      </c>
      <c r="E9300">
        <v>0.92988000000000004</v>
      </c>
      <c r="F9300">
        <v>1.1E-4</v>
      </c>
    </row>
    <row r="9301" spans="1:6">
      <c r="A9301">
        <v>11.84366</v>
      </c>
      <c r="B9301">
        <v>0.99999000000000005</v>
      </c>
      <c r="C9301">
        <v>0</v>
      </c>
      <c r="D9301">
        <v>0.93</v>
      </c>
      <c r="E9301">
        <v>0.92998999999999998</v>
      </c>
      <c r="F9301">
        <v>9.0000000000000006E-5</v>
      </c>
    </row>
    <row r="9302" spans="1:6">
      <c r="A9302">
        <v>11.84521</v>
      </c>
      <c r="B9302">
        <v>0.99999000000000005</v>
      </c>
      <c r="C9302">
        <v>0</v>
      </c>
      <c r="D9302">
        <v>0.93010000000000004</v>
      </c>
      <c r="E9302">
        <v>0.93008000000000002</v>
      </c>
      <c r="F9302">
        <v>1.2E-4</v>
      </c>
    </row>
    <row r="9303" spans="1:6">
      <c r="A9303">
        <v>11.846769999999999</v>
      </c>
      <c r="B9303">
        <v>0.99999000000000005</v>
      </c>
      <c r="C9303">
        <v>0</v>
      </c>
      <c r="D9303">
        <v>0.93020000000000003</v>
      </c>
      <c r="E9303">
        <v>0.93018999999999996</v>
      </c>
      <c r="F9303">
        <v>9.0000000000000006E-5</v>
      </c>
    </row>
    <row r="9304" spans="1:6">
      <c r="A9304">
        <v>11.848319999999999</v>
      </c>
      <c r="B9304">
        <v>0.99999000000000005</v>
      </c>
      <c r="C9304">
        <v>0</v>
      </c>
      <c r="D9304">
        <v>0.93030000000000002</v>
      </c>
      <c r="E9304">
        <v>0.93028</v>
      </c>
      <c r="F9304">
        <v>9.0000000000000006E-5</v>
      </c>
    </row>
    <row r="9305" spans="1:6">
      <c r="A9305">
        <v>11.849880000000001</v>
      </c>
      <c r="B9305">
        <v>0.99999000000000005</v>
      </c>
      <c r="C9305">
        <v>0</v>
      </c>
      <c r="D9305">
        <v>0.9304</v>
      </c>
      <c r="E9305">
        <v>0.93037999999999998</v>
      </c>
      <c r="F9305">
        <v>1E-4</v>
      </c>
    </row>
    <row r="9306" spans="1:6">
      <c r="A9306">
        <v>11.85144</v>
      </c>
      <c r="B9306">
        <v>0.99999000000000005</v>
      </c>
      <c r="C9306">
        <v>0</v>
      </c>
      <c r="D9306">
        <v>0.93049999999999999</v>
      </c>
      <c r="E9306">
        <v>0.93047999999999997</v>
      </c>
      <c r="F9306">
        <v>1.2E-4</v>
      </c>
    </row>
    <row r="9307" spans="1:6">
      <c r="A9307">
        <v>11.85299</v>
      </c>
      <c r="B9307">
        <v>0.99999000000000005</v>
      </c>
      <c r="C9307">
        <v>0</v>
      </c>
      <c r="D9307">
        <v>0.93059999999999998</v>
      </c>
      <c r="E9307">
        <v>0.93059999999999998</v>
      </c>
      <c r="F9307">
        <v>8.0000000000000007E-5</v>
      </c>
    </row>
    <row r="9308" spans="1:6">
      <c r="A9308">
        <v>11.85455</v>
      </c>
      <c r="B9308">
        <v>0.99999000000000005</v>
      </c>
      <c r="C9308">
        <v>0</v>
      </c>
      <c r="D9308">
        <v>0.93069999999999997</v>
      </c>
      <c r="E9308">
        <v>0.93069000000000002</v>
      </c>
      <c r="F9308">
        <v>9.0000000000000006E-5</v>
      </c>
    </row>
    <row r="9309" spans="1:6">
      <c r="A9309">
        <v>11.8561</v>
      </c>
      <c r="B9309">
        <v>0.99999000000000005</v>
      </c>
      <c r="C9309">
        <v>0</v>
      </c>
      <c r="D9309">
        <v>0.93079999999999996</v>
      </c>
      <c r="E9309">
        <v>0.93078000000000005</v>
      </c>
      <c r="F9309">
        <v>1.1E-4</v>
      </c>
    </row>
    <row r="9310" spans="1:6">
      <c r="A9310">
        <v>11.857659999999999</v>
      </c>
      <c r="B9310">
        <v>0.99999000000000005</v>
      </c>
      <c r="C9310">
        <v>0</v>
      </c>
      <c r="D9310">
        <v>0.93089999999999995</v>
      </c>
      <c r="E9310">
        <v>0.93088000000000004</v>
      </c>
      <c r="F9310">
        <v>1E-4</v>
      </c>
    </row>
    <row r="9311" spans="1:6">
      <c r="A9311">
        <v>11.859220000000001</v>
      </c>
      <c r="B9311">
        <v>0.99999000000000005</v>
      </c>
      <c r="C9311">
        <v>0</v>
      </c>
      <c r="D9311">
        <v>0.93100000000000005</v>
      </c>
      <c r="E9311">
        <v>0.93098000000000003</v>
      </c>
      <c r="F9311">
        <v>1E-4</v>
      </c>
    </row>
    <row r="9312" spans="1:6">
      <c r="A9312">
        <v>11.86077</v>
      </c>
      <c r="B9312">
        <v>0.99999000000000005</v>
      </c>
      <c r="C9312">
        <v>0</v>
      </c>
      <c r="D9312">
        <v>0.93110000000000004</v>
      </c>
      <c r="E9312">
        <v>0.93108000000000002</v>
      </c>
      <c r="F9312">
        <v>1E-4</v>
      </c>
    </row>
    <row r="9313" spans="1:6">
      <c r="A9313">
        <v>11.86233</v>
      </c>
      <c r="B9313">
        <v>0.99999000000000005</v>
      </c>
      <c r="C9313">
        <v>0</v>
      </c>
      <c r="D9313">
        <v>0.93120000000000003</v>
      </c>
      <c r="E9313">
        <v>0.93118000000000001</v>
      </c>
      <c r="F9313">
        <v>1E-4</v>
      </c>
    </row>
    <row r="9314" spans="1:6">
      <c r="A9314">
        <v>11.86389</v>
      </c>
      <c r="B9314">
        <v>0.99999000000000005</v>
      </c>
      <c r="C9314">
        <v>0</v>
      </c>
      <c r="D9314">
        <v>0.93130000000000002</v>
      </c>
      <c r="E9314">
        <v>0.93128</v>
      </c>
      <c r="F9314">
        <v>1E-4</v>
      </c>
    </row>
    <row r="9315" spans="1:6">
      <c r="A9315">
        <v>11.86544</v>
      </c>
      <c r="B9315">
        <v>0.99999000000000005</v>
      </c>
      <c r="C9315">
        <v>0</v>
      </c>
      <c r="D9315">
        <v>0.93140000000000001</v>
      </c>
      <c r="E9315">
        <v>0.93137999999999999</v>
      </c>
      <c r="F9315">
        <v>1E-4</v>
      </c>
    </row>
    <row r="9316" spans="1:6">
      <c r="A9316">
        <v>11.867000000000001</v>
      </c>
      <c r="B9316">
        <v>0.99999000000000005</v>
      </c>
      <c r="C9316">
        <v>0</v>
      </c>
      <c r="D9316">
        <v>0.93149999999999999</v>
      </c>
      <c r="E9316">
        <v>0.93147999999999997</v>
      </c>
      <c r="F9316">
        <v>1.1E-4</v>
      </c>
    </row>
    <row r="9317" spans="1:6">
      <c r="A9317">
        <v>11.868550000000001</v>
      </c>
      <c r="B9317">
        <v>0.99999000000000005</v>
      </c>
      <c r="C9317">
        <v>0</v>
      </c>
      <c r="D9317">
        <v>0.93159999999999998</v>
      </c>
      <c r="E9317">
        <v>0.93159000000000003</v>
      </c>
      <c r="F9317">
        <v>1E-4</v>
      </c>
    </row>
    <row r="9318" spans="1:6">
      <c r="A9318">
        <v>11.87011</v>
      </c>
      <c r="B9318">
        <v>0.99999000000000005</v>
      </c>
      <c r="C9318">
        <v>0</v>
      </c>
      <c r="D9318">
        <v>0.93169999999999997</v>
      </c>
      <c r="E9318">
        <v>0.93169000000000002</v>
      </c>
      <c r="F9318">
        <v>1.1E-4</v>
      </c>
    </row>
    <row r="9319" spans="1:6">
      <c r="A9319">
        <v>11.87167</v>
      </c>
      <c r="B9319">
        <v>0.99999000000000005</v>
      </c>
      <c r="C9319">
        <v>0</v>
      </c>
      <c r="D9319">
        <v>0.93179999999999996</v>
      </c>
      <c r="E9319">
        <v>0.93179999999999996</v>
      </c>
      <c r="F9319">
        <v>8.0000000000000007E-5</v>
      </c>
    </row>
    <row r="9320" spans="1:6">
      <c r="A9320">
        <v>11.87322</v>
      </c>
      <c r="B9320">
        <v>0.99999000000000005</v>
      </c>
      <c r="C9320">
        <v>0</v>
      </c>
      <c r="D9320">
        <v>0.93189999999999995</v>
      </c>
      <c r="E9320">
        <v>0.93186999999999998</v>
      </c>
      <c r="F9320">
        <v>1.1E-4</v>
      </c>
    </row>
    <row r="9321" spans="1:6">
      <c r="A9321">
        <v>11.874779999999999</v>
      </c>
      <c r="B9321">
        <v>0.99999000000000005</v>
      </c>
      <c r="C9321">
        <v>0</v>
      </c>
      <c r="D9321">
        <v>0.93200000000000005</v>
      </c>
      <c r="E9321">
        <v>0.93198999999999999</v>
      </c>
      <c r="F9321">
        <v>1E-4</v>
      </c>
    </row>
    <row r="9322" spans="1:6">
      <c r="A9322">
        <v>11.876329999999999</v>
      </c>
      <c r="B9322">
        <v>0.99999000000000005</v>
      </c>
      <c r="C9322">
        <v>0</v>
      </c>
      <c r="D9322">
        <v>0.93210000000000004</v>
      </c>
      <c r="E9322">
        <v>0.93208999999999997</v>
      </c>
      <c r="F9322">
        <v>9.0000000000000006E-5</v>
      </c>
    </row>
    <row r="9323" spans="1:6">
      <c r="A9323">
        <v>11.877890000000001</v>
      </c>
      <c r="B9323">
        <v>0.99999000000000005</v>
      </c>
      <c r="C9323">
        <v>0</v>
      </c>
      <c r="D9323">
        <v>0.93220000000000003</v>
      </c>
      <c r="E9323">
        <v>0.93218000000000001</v>
      </c>
      <c r="F9323">
        <v>1.1E-4</v>
      </c>
    </row>
    <row r="9324" spans="1:6">
      <c r="A9324">
        <v>11.87945</v>
      </c>
      <c r="B9324">
        <v>0.99999000000000005</v>
      </c>
      <c r="C9324">
        <v>0</v>
      </c>
      <c r="D9324">
        <v>0.93230000000000002</v>
      </c>
      <c r="E9324">
        <v>0.93228</v>
      </c>
      <c r="F9324">
        <v>1.1E-4</v>
      </c>
    </row>
    <row r="9325" spans="1:6">
      <c r="A9325">
        <v>11.881</v>
      </c>
      <c r="B9325">
        <v>0.99999000000000005</v>
      </c>
      <c r="C9325">
        <v>0</v>
      </c>
      <c r="D9325">
        <v>0.93240000000000001</v>
      </c>
      <c r="E9325">
        <v>0.93239000000000005</v>
      </c>
      <c r="F9325">
        <v>9.0000000000000006E-5</v>
      </c>
    </row>
    <row r="9326" spans="1:6">
      <c r="A9326">
        <v>11.88256</v>
      </c>
      <c r="B9326">
        <v>0.99999000000000005</v>
      </c>
      <c r="C9326">
        <v>0</v>
      </c>
      <c r="D9326">
        <v>0.9325</v>
      </c>
      <c r="E9326">
        <v>0.93249000000000004</v>
      </c>
      <c r="F9326">
        <v>9.0000000000000006E-5</v>
      </c>
    </row>
    <row r="9327" spans="1:6">
      <c r="A9327">
        <v>11.884119999999999</v>
      </c>
      <c r="B9327">
        <v>0.99999000000000005</v>
      </c>
      <c r="C9327">
        <v>0</v>
      </c>
      <c r="D9327">
        <v>0.93259999999999998</v>
      </c>
      <c r="E9327">
        <v>0.93257000000000001</v>
      </c>
      <c r="F9327">
        <v>1.2E-4</v>
      </c>
    </row>
    <row r="9328" spans="1:6">
      <c r="A9328">
        <v>11.885669999999999</v>
      </c>
      <c r="B9328">
        <v>0.99999000000000005</v>
      </c>
      <c r="C9328">
        <v>0</v>
      </c>
      <c r="D9328">
        <v>0.93269999999999997</v>
      </c>
      <c r="E9328">
        <v>0.93269000000000002</v>
      </c>
      <c r="F9328">
        <v>9.0000000000000006E-5</v>
      </c>
    </row>
    <row r="9329" spans="1:6">
      <c r="A9329">
        <v>11.887230000000001</v>
      </c>
      <c r="B9329">
        <v>0.99999000000000005</v>
      </c>
      <c r="C9329">
        <v>0</v>
      </c>
      <c r="D9329">
        <v>0.93279999999999996</v>
      </c>
      <c r="E9329">
        <v>0.93278000000000005</v>
      </c>
      <c r="F9329">
        <v>1E-4</v>
      </c>
    </row>
    <row r="9330" spans="1:6">
      <c r="A9330">
        <v>11.888780000000001</v>
      </c>
      <c r="B9330">
        <v>0.99999000000000005</v>
      </c>
      <c r="C9330">
        <v>0</v>
      </c>
      <c r="D9330">
        <v>0.93289999999999995</v>
      </c>
      <c r="E9330">
        <v>0.93288000000000004</v>
      </c>
      <c r="F9330">
        <v>1.1E-4</v>
      </c>
    </row>
    <row r="9331" spans="1:6">
      <c r="A9331">
        <v>11.89034</v>
      </c>
      <c r="B9331">
        <v>0.99999000000000005</v>
      </c>
      <c r="C9331">
        <v>0</v>
      </c>
      <c r="D9331">
        <v>0.93300000000000005</v>
      </c>
      <c r="E9331">
        <v>0.93298999999999999</v>
      </c>
      <c r="F9331">
        <v>9.0000000000000006E-5</v>
      </c>
    </row>
    <row r="9332" spans="1:6">
      <c r="A9332">
        <v>11.8919</v>
      </c>
      <c r="B9332">
        <v>0.99999000000000005</v>
      </c>
      <c r="C9332">
        <v>0</v>
      </c>
      <c r="D9332">
        <v>0.93310000000000004</v>
      </c>
      <c r="E9332">
        <v>0.93306999999999995</v>
      </c>
      <c r="F9332">
        <v>1.1E-4</v>
      </c>
    </row>
    <row r="9333" spans="1:6">
      <c r="A9333">
        <v>11.89345</v>
      </c>
      <c r="B9333">
        <v>0.99999000000000005</v>
      </c>
      <c r="C9333">
        <v>0</v>
      </c>
      <c r="D9333">
        <v>0.93320000000000003</v>
      </c>
      <c r="E9333">
        <v>0.93318999999999996</v>
      </c>
      <c r="F9333">
        <v>1.1E-4</v>
      </c>
    </row>
    <row r="9334" spans="1:6">
      <c r="A9334">
        <v>11.895009999999999</v>
      </c>
      <c r="B9334">
        <v>0.99999000000000005</v>
      </c>
      <c r="C9334">
        <v>0</v>
      </c>
      <c r="D9334">
        <v>0.93330000000000002</v>
      </c>
      <c r="E9334">
        <v>0.93328999999999995</v>
      </c>
      <c r="F9334">
        <v>8.0000000000000007E-5</v>
      </c>
    </row>
    <row r="9335" spans="1:6">
      <c r="A9335">
        <v>11.896559999999999</v>
      </c>
      <c r="B9335">
        <v>0.99999000000000005</v>
      </c>
      <c r="C9335">
        <v>0</v>
      </c>
      <c r="D9335">
        <v>0.93340000000000001</v>
      </c>
      <c r="E9335">
        <v>0.93337999999999999</v>
      </c>
      <c r="F9335">
        <v>1E-4</v>
      </c>
    </row>
    <row r="9336" spans="1:6">
      <c r="A9336">
        <v>11.89812</v>
      </c>
      <c r="B9336">
        <v>0.99999000000000005</v>
      </c>
      <c r="C9336">
        <v>0</v>
      </c>
      <c r="D9336">
        <v>0.9335</v>
      </c>
      <c r="E9336">
        <v>0.93347999999999998</v>
      </c>
      <c r="F9336">
        <v>1E-4</v>
      </c>
    </row>
    <row r="9337" spans="1:6">
      <c r="A9337">
        <v>11.89968</v>
      </c>
      <c r="B9337">
        <v>0.99999000000000005</v>
      </c>
      <c r="C9337">
        <v>0</v>
      </c>
      <c r="D9337">
        <v>0.93359999999999999</v>
      </c>
      <c r="E9337">
        <v>0.93357999999999997</v>
      </c>
      <c r="F9337">
        <v>1E-4</v>
      </c>
    </row>
    <row r="9338" spans="1:6">
      <c r="A9338">
        <v>11.90123</v>
      </c>
      <c r="B9338">
        <v>0.99999000000000005</v>
      </c>
      <c r="C9338">
        <v>0</v>
      </c>
      <c r="D9338">
        <v>0.93369999999999997</v>
      </c>
      <c r="E9338">
        <v>0.93367999999999995</v>
      </c>
      <c r="F9338">
        <v>1E-4</v>
      </c>
    </row>
    <row r="9339" spans="1:6">
      <c r="A9339">
        <v>11.90279</v>
      </c>
      <c r="B9339">
        <v>0.99999000000000005</v>
      </c>
      <c r="C9339">
        <v>0</v>
      </c>
      <c r="D9339">
        <v>0.93379999999999996</v>
      </c>
      <c r="E9339">
        <v>0.93379000000000001</v>
      </c>
      <c r="F9339">
        <v>1E-4</v>
      </c>
    </row>
    <row r="9340" spans="1:6">
      <c r="A9340">
        <v>11.904350000000001</v>
      </c>
      <c r="B9340">
        <v>0.99999000000000005</v>
      </c>
      <c r="C9340">
        <v>0</v>
      </c>
      <c r="D9340">
        <v>0.93389999999999995</v>
      </c>
      <c r="E9340">
        <v>0.93388000000000004</v>
      </c>
      <c r="F9340">
        <v>1E-4</v>
      </c>
    </row>
    <row r="9341" spans="1:6">
      <c r="A9341">
        <v>11.905900000000001</v>
      </c>
      <c r="B9341">
        <v>0.99999000000000005</v>
      </c>
      <c r="C9341">
        <v>0</v>
      </c>
      <c r="D9341">
        <v>0.93400000000000005</v>
      </c>
      <c r="E9341">
        <v>0.93398999999999999</v>
      </c>
      <c r="F9341">
        <v>9.0000000000000006E-5</v>
      </c>
    </row>
    <row r="9342" spans="1:6">
      <c r="A9342">
        <v>11.90746</v>
      </c>
      <c r="B9342">
        <v>0.99999000000000005</v>
      </c>
      <c r="C9342">
        <v>0</v>
      </c>
      <c r="D9342">
        <v>0.93410000000000004</v>
      </c>
      <c r="E9342">
        <v>0.93408000000000002</v>
      </c>
      <c r="F9342">
        <v>1E-4</v>
      </c>
    </row>
    <row r="9343" spans="1:6">
      <c r="A9343">
        <v>11.90901</v>
      </c>
      <c r="B9343">
        <v>0.99999000000000005</v>
      </c>
      <c r="C9343">
        <v>0</v>
      </c>
      <c r="D9343">
        <v>0.93420000000000003</v>
      </c>
      <c r="E9343">
        <v>0.93418000000000001</v>
      </c>
      <c r="F9343">
        <v>1.1E-4</v>
      </c>
    </row>
    <row r="9344" spans="1:6">
      <c r="A9344">
        <v>11.91057</v>
      </c>
      <c r="B9344">
        <v>0.99999000000000005</v>
      </c>
      <c r="C9344">
        <v>0</v>
      </c>
      <c r="D9344">
        <v>0.93430000000000002</v>
      </c>
      <c r="E9344">
        <v>0.93428999999999995</v>
      </c>
      <c r="F9344">
        <v>9.0000000000000006E-5</v>
      </c>
    </row>
    <row r="9345" spans="1:6">
      <c r="A9345">
        <v>11.912129999999999</v>
      </c>
      <c r="B9345">
        <v>0.99999000000000005</v>
      </c>
      <c r="C9345">
        <v>0</v>
      </c>
      <c r="D9345">
        <v>0.93440000000000001</v>
      </c>
      <c r="E9345">
        <v>0.93437999999999999</v>
      </c>
      <c r="F9345">
        <v>1E-4</v>
      </c>
    </row>
    <row r="9346" spans="1:6">
      <c r="A9346">
        <v>11.913679999999999</v>
      </c>
      <c r="B9346">
        <v>0.99999000000000005</v>
      </c>
      <c r="C9346">
        <v>0</v>
      </c>
      <c r="D9346">
        <v>0.9345</v>
      </c>
      <c r="E9346">
        <v>0.93447999999999998</v>
      </c>
      <c r="F9346">
        <v>1E-4</v>
      </c>
    </row>
    <row r="9347" spans="1:6">
      <c r="A9347">
        <v>11.915240000000001</v>
      </c>
      <c r="B9347">
        <v>0.99999000000000005</v>
      </c>
      <c r="C9347">
        <v>0</v>
      </c>
      <c r="D9347">
        <v>0.93459999999999999</v>
      </c>
      <c r="E9347">
        <v>0.93457999999999997</v>
      </c>
      <c r="F9347">
        <v>1E-4</v>
      </c>
    </row>
    <row r="9348" spans="1:6">
      <c r="A9348">
        <v>11.916790000000001</v>
      </c>
      <c r="B9348">
        <v>0.99999000000000005</v>
      </c>
      <c r="C9348">
        <v>0</v>
      </c>
      <c r="D9348">
        <v>0.93469999999999998</v>
      </c>
      <c r="E9348">
        <v>0.93467999999999996</v>
      </c>
      <c r="F9348">
        <v>1E-4</v>
      </c>
    </row>
    <row r="9349" spans="1:6">
      <c r="A9349">
        <v>11.91835</v>
      </c>
      <c r="B9349">
        <v>0.99999000000000005</v>
      </c>
      <c r="C9349">
        <v>0</v>
      </c>
      <c r="D9349">
        <v>0.93479999999999996</v>
      </c>
      <c r="E9349">
        <v>0.93478000000000006</v>
      </c>
      <c r="F9349">
        <v>1E-4</v>
      </c>
    </row>
    <row r="9350" spans="1:6">
      <c r="A9350">
        <v>11.91991</v>
      </c>
      <c r="B9350">
        <v>0.99999000000000005</v>
      </c>
      <c r="C9350">
        <v>0</v>
      </c>
      <c r="D9350">
        <v>0.93489999999999995</v>
      </c>
      <c r="E9350">
        <v>0.93488000000000004</v>
      </c>
      <c r="F9350">
        <v>9.0000000000000006E-5</v>
      </c>
    </row>
    <row r="9351" spans="1:6">
      <c r="A9351">
        <v>11.92146</v>
      </c>
      <c r="B9351">
        <v>0.99999000000000005</v>
      </c>
      <c r="C9351">
        <v>0</v>
      </c>
      <c r="D9351">
        <v>0.93500000000000005</v>
      </c>
      <c r="E9351">
        <v>0.93496999999999997</v>
      </c>
      <c r="F9351">
        <v>1.2E-4</v>
      </c>
    </row>
    <row r="9352" spans="1:6">
      <c r="A9352">
        <v>11.923019999999999</v>
      </c>
      <c r="B9352">
        <v>0.99999000000000005</v>
      </c>
      <c r="C9352">
        <v>0</v>
      </c>
      <c r="D9352">
        <v>0.93510000000000004</v>
      </c>
      <c r="E9352">
        <v>0.93508999999999998</v>
      </c>
      <c r="F9352">
        <v>9.0000000000000006E-5</v>
      </c>
    </row>
    <row r="9353" spans="1:6">
      <c r="A9353">
        <v>11.924580000000001</v>
      </c>
      <c r="B9353">
        <v>0.99999000000000005</v>
      </c>
      <c r="C9353">
        <v>0</v>
      </c>
      <c r="D9353">
        <v>0.93520000000000003</v>
      </c>
      <c r="E9353">
        <v>0.93518000000000001</v>
      </c>
      <c r="F9353">
        <v>1E-4</v>
      </c>
    </row>
    <row r="9354" spans="1:6">
      <c r="A9354">
        <v>11.926130000000001</v>
      </c>
      <c r="B9354">
        <v>0.99999000000000005</v>
      </c>
      <c r="C9354">
        <v>0</v>
      </c>
      <c r="D9354">
        <v>0.93530000000000002</v>
      </c>
      <c r="E9354">
        <v>0.93528</v>
      </c>
      <c r="F9354">
        <v>1E-4</v>
      </c>
    </row>
    <row r="9355" spans="1:6">
      <c r="A9355">
        <v>11.92769</v>
      </c>
      <c r="B9355">
        <v>0.99999000000000005</v>
      </c>
      <c r="C9355">
        <v>0</v>
      </c>
      <c r="D9355">
        <v>0.93540000000000001</v>
      </c>
      <c r="E9355">
        <v>0.93537999999999999</v>
      </c>
      <c r="F9355">
        <v>9.0000000000000006E-5</v>
      </c>
    </row>
    <row r="9356" spans="1:6">
      <c r="A9356">
        <v>11.92924</v>
      </c>
      <c r="B9356">
        <v>0.99999000000000005</v>
      </c>
      <c r="C9356">
        <v>0</v>
      </c>
      <c r="D9356">
        <v>0.9355</v>
      </c>
      <c r="E9356">
        <v>0.93547000000000002</v>
      </c>
      <c r="F9356">
        <v>1E-4</v>
      </c>
    </row>
    <row r="9357" spans="1:6">
      <c r="A9357">
        <v>11.9308</v>
      </c>
      <c r="B9357">
        <v>0.99999000000000005</v>
      </c>
      <c r="C9357">
        <v>0</v>
      </c>
      <c r="D9357">
        <v>0.93559999999999999</v>
      </c>
      <c r="E9357">
        <v>0.93557000000000001</v>
      </c>
      <c r="F9357">
        <v>1.1E-4</v>
      </c>
    </row>
    <row r="9358" spans="1:6">
      <c r="A9358">
        <v>11.932359999999999</v>
      </c>
      <c r="B9358">
        <v>0.99999000000000005</v>
      </c>
      <c r="C9358">
        <v>0</v>
      </c>
      <c r="D9358">
        <v>0.93569999999999998</v>
      </c>
      <c r="E9358">
        <v>0.93569000000000002</v>
      </c>
      <c r="F9358">
        <v>9.0000000000000006E-5</v>
      </c>
    </row>
    <row r="9359" spans="1:6">
      <c r="A9359">
        <v>11.933909999999999</v>
      </c>
      <c r="B9359">
        <v>0.99999000000000005</v>
      </c>
      <c r="C9359">
        <v>0</v>
      </c>
      <c r="D9359">
        <v>0.93579999999999997</v>
      </c>
      <c r="E9359">
        <v>0.93577999999999995</v>
      </c>
      <c r="F9359">
        <v>1E-4</v>
      </c>
    </row>
    <row r="9360" spans="1:6">
      <c r="A9360">
        <v>11.93547</v>
      </c>
      <c r="B9360">
        <v>0.99999000000000005</v>
      </c>
      <c r="C9360">
        <v>0</v>
      </c>
      <c r="D9360">
        <v>0.93589999999999995</v>
      </c>
      <c r="E9360">
        <v>0.93588000000000005</v>
      </c>
      <c r="F9360">
        <v>9.0000000000000006E-5</v>
      </c>
    </row>
    <row r="9361" spans="1:6">
      <c r="A9361">
        <v>11.93703</v>
      </c>
      <c r="B9361">
        <v>0.99999000000000005</v>
      </c>
      <c r="C9361">
        <v>0</v>
      </c>
      <c r="D9361">
        <v>0.93600000000000005</v>
      </c>
      <c r="E9361">
        <v>0.93598000000000003</v>
      </c>
      <c r="F9361">
        <v>1.1E-4</v>
      </c>
    </row>
    <row r="9362" spans="1:6">
      <c r="A9362">
        <v>11.93858</v>
      </c>
      <c r="B9362">
        <v>0.99999000000000005</v>
      </c>
      <c r="C9362">
        <v>0</v>
      </c>
      <c r="D9362">
        <v>0.93610000000000004</v>
      </c>
      <c r="E9362">
        <v>0.93608999999999998</v>
      </c>
      <c r="F9362">
        <v>1E-4</v>
      </c>
    </row>
    <row r="9363" spans="1:6">
      <c r="A9363">
        <v>11.94014</v>
      </c>
      <c r="B9363">
        <v>0.99999000000000005</v>
      </c>
      <c r="C9363">
        <v>0</v>
      </c>
      <c r="D9363">
        <v>0.93620000000000003</v>
      </c>
      <c r="E9363">
        <v>0.93618999999999997</v>
      </c>
      <c r="F9363">
        <v>9.0000000000000006E-5</v>
      </c>
    </row>
    <row r="9364" spans="1:6">
      <c r="A9364">
        <v>11.941689999999999</v>
      </c>
      <c r="B9364">
        <v>0.99999000000000005</v>
      </c>
      <c r="C9364">
        <v>0</v>
      </c>
      <c r="D9364">
        <v>0.93630000000000002</v>
      </c>
      <c r="E9364">
        <v>0.93628</v>
      </c>
      <c r="F9364">
        <v>1E-4</v>
      </c>
    </row>
    <row r="9365" spans="1:6">
      <c r="A9365">
        <v>11.943250000000001</v>
      </c>
      <c r="B9365">
        <v>0.99999000000000005</v>
      </c>
      <c r="C9365">
        <v>0</v>
      </c>
      <c r="D9365">
        <v>0.93640000000000001</v>
      </c>
      <c r="E9365">
        <v>0.93637999999999999</v>
      </c>
      <c r="F9365">
        <v>1E-4</v>
      </c>
    </row>
    <row r="9366" spans="1:6">
      <c r="A9366">
        <v>11.94481</v>
      </c>
      <c r="B9366">
        <v>0.99999000000000005</v>
      </c>
      <c r="C9366">
        <v>0</v>
      </c>
      <c r="D9366">
        <v>0.9365</v>
      </c>
      <c r="E9366">
        <v>0.93647999999999998</v>
      </c>
      <c r="F9366">
        <v>8.0000000000000007E-5</v>
      </c>
    </row>
    <row r="9367" spans="1:6">
      <c r="A9367">
        <v>11.94636</v>
      </c>
      <c r="B9367">
        <v>0.99999000000000005</v>
      </c>
      <c r="C9367">
        <v>0</v>
      </c>
      <c r="D9367">
        <v>0.93659999999999999</v>
      </c>
      <c r="E9367">
        <v>0.93657000000000001</v>
      </c>
      <c r="F9367">
        <v>1.2E-4</v>
      </c>
    </row>
    <row r="9368" spans="1:6">
      <c r="A9368">
        <v>11.94792</v>
      </c>
      <c r="B9368">
        <v>0.99999000000000005</v>
      </c>
      <c r="C9368">
        <v>0</v>
      </c>
      <c r="D9368">
        <v>0.93669999999999998</v>
      </c>
      <c r="E9368">
        <v>0.93669000000000002</v>
      </c>
      <c r="F9368">
        <v>1E-4</v>
      </c>
    </row>
    <row r="9369" spans="1:6">
      <c r="A9369">
        <v>11.94947</v>
      </c>
      <c r="B9369">
        <v>0.99999000000000005</v>
      </c>
      <c r="C9369">
        <v>0</v>
      </c>
      <c r="D9369">
        <v>0.93679999999999997</v>
      </c>
      <c r="E9369">
        <v>0.93679000000000001</v>
      </c>
      <c r="F9369">
        <v>1.1E-4</v>
      </c>
    </row>
    <row r="9370" spans="1:6">
      <c r="A9370">
        <v>11.951029999999999</v>
      </c>
      <c r="B9370">
        <v>0.99999000000000005</v>
      </c>
      <c r="C9370">
        <v>0</v>
      </c>
      <c r="D9370">
        <v>0.93689999999999996</v>
      </c>
      <c r="E9370">
        <v>0.93689999999999996</v>
      </c>
      <c r="F9370">
        <v>8.0000000000000007E-5</v>
      </c>
    </row>
    <row r="9371" spans="1:6">
      <c r="A9371">
        <v>11.952590000000001</v>
      </c>
      <c r="B9371">
        <v>0.99999000000000005</v>
      </c>
      <c r="C9371">
        <v>0</v>
      </c>
      <c r="D9371">
        <v>0.93700000000000006</v>
      </c>
      <c r="E9371">
        <v>0.93696999999999997</v>
      </c>
      <c r="F9371">
        <v>1.1E-4</v>
      </c>
    </row>
    <row r="9372" spans="1:6">
      <c r="A9372">
        <v>11.954140000000001</v>
      </c>
      <c r="B9372">
        <v>0.99999000000000005</v>
      </c>
      <c r="C9372">
        <v>0</v>
      </c>
      <c r="D9372">
        <v>0.93710000000000004</v>
      </c>
      <c r="E9372">
        <v>0.93708000000000002</v>
      </c>
      <c r="F9372">
        <v>8.0000000000000007E-5</v>
      </c>
    </row>
    <row r="9373" spans="1:6">
      <c r="A9373">
        <v>11.9557</v>
      </c>
      <c r="B9373">
        <v>0.99999000000000005</v>
      </c>
      <c r="C9373">
        <v>0</v>
      </c>
      <c r="D9373">
        <v>0.93720000000000003</v>
      </c>
      <c r="E9373">
        <v>0.93716999999999995</v>
      </c>
      <c r="F9373">
        <v>1.2E-4</v>
      </c>
    </row>
    <row r="9374" spans="1:6">
      <c r="A9374">
        <v>11.95726</v>
      </c>
      <c r="B9374">
        <v>0.99999000000000005</v>
      </c>
      <c r="C9374">
        <v>0</v>
      </c>
      <c r="D9374">
        <v>0.93730000000000002</v>
      </c>
      <c r="E9374">
        <v>0.93728999999999996</v>
      </c>
      <c r="F9374">
        <v>9.0000000000000006E-5</v>
      </c>
    </row>
    <row r="9375" spans="1:6">
      <c r="A9375">
        <v>11.95881</v>
      </c>
      <c r="B9375">
        <v>0.99999000000000005</v>
      </c>
      <c r="C9375">
        <v>0</v>
      </c>
      <c r="D9375">
        <v>0.93740000000000001</v>
      </c>
      <c r="E9375">
        <v>0.93737999999999999</v>
      </c>
      <c r="F9375">
        <v>1E-4</v>
      </c>
    </row>
    <row r="9376" spans="1:6">
      <c r="A9376">
        <v>11.960369999999999</v>
      </c>
      <c r="B9376">
        <v>0.99999000000000005</v>
      </c>
      <c r="C9376">
        <v>0</v>
      </c>
      <c r="D9376">
        <v>0.9375</v>
      </c>
      <c r="E9376">
        <v>0.93747999999999998</v>
      </c>
      <c r="F9376">
        <v>1E-4</v>
      </c>
    </row>
    <row r="9377" spans="1:6">
      <c r="A9377">
        <v>11.961919999999999</v>
      </c>
      <c r="B9377">
        <v>0.99999000000000005</v>
      </c>
      <c r="C9377">
        <v>0</v>
      </c>
      <c r="D9377">
        <v>0.93759999999999999</v>
      </c>
      <c r="E9377">
        <v>0.93757999999999997</v>
      </c>
      <c r="F9377">
        <v>1E-4</v>
      </c>
    </row>
    <row r="9378" spans="1:6">
      <c r="A9378">
        <v>11.963480000000001</v>
      </c>
      <c r="B9378">
        <v>0.99999000000000005</v>
      </c>
      <c r="C9378">
        <v>0</v>
      </c>
      <c r="D9378">
        <v>0.93769999999999998</v>
      </c>
      <c r="E9378">
        <v>0.93767999999999996</v>
      </c>
      <c r="F9378">
        <v>1E-4</v>
      </c>
    </row>
    <row r="9379" spans="1:6">
      <c r="A9379">
        <v>11.96504</v>
      </c>
      <c r="B9379">
        <v>0.99999000000000005</v>
      </c>
      <c r="C9379">
        <v>0</v>
      </c>
      <c r="D9379">
        <v>0.93779999999999997</v>
      </c>
      <c r="E9379">
        <v>0.93777999999999995</v>
      </c>
      <c r="F9379">
        <v>1E-4</v>
      </c>
    </row>
    <row r="9380" spans="1:6">
      <c r="A9380">
        <v>11.96659</v>
      </c>
      <c r="B9380">
        <v>0.99999000000000005</v>
      </c>
      <c r="C9380">
        <v>0</v>
      </c>
      <c r="D9380">
        <v>0.93789999999999996</v>
      </c>
      <c r="E9380">
        <v>0.93788000000000005</v>
      </c>
      <c r="F9380">
        <v>1.2E-4</v>
      </c>
    </row>
    <row r="9381" spans="1:6">
      <c r="A9381">
        <v>11.96815</v>
      </c>
      <c r="B9381">
        <v>0.99999000000000005</v>
      </c>
      <c r="C9381">
        <v>0</v>
      </c>
      <c r="D9381">
        <v>0.93799999999999994</v>
      </c>
      <c r="E9381">
        <v>0.93798999999999999</v>
      </c>
      <c r="F9381">
        <v>6.9999999999999994E-5</v>
      </c>
    </row>
    <row r="9382" spans="1:6">
      <c r="A9382">
        <v>11.9697</v>
      </c>
      <c r="B9382">
        <v>0.99999000000000005</v>
      </c>
      <c r="C9382">
        <v>0</v>
      </c>
      <c r="D9382">
        <v>0.93810000000000004</v>
      </c>
      <c r="E9382">
        <v>0.93806999999999996</v>
      </c>
      <c r="F9382">
        <v>1.2E-4</v>
      </c>
    </row>
    <row r="9383" spans="1:6">
      <c r="A9383">
        <v>11.971259999999999</v>
      </c>
      <c r="B9383">
        <v>0.99999000000000005</v>
      </c>
      <c r="C9383">
        <v>0</v>
      </c>
      <c r="D9383">
        <v>0.93820000000000003</v>
      </c>
      <c r="E9383">
        <v>0.93818999999999997</v>
      </c>
      <c r="F9383">
        <v>9.0000000000000006E-5</v>
      </c>
    </row>
    <row r="9384" spans="1:6">
      <c r="A9384">
        <v>11.97282</v>
      </c>
      <c r="B9384">
        <v>0.99999000000000005</v>
      </c>
      <c r="C9384">
        <v>0</v>
      </c>
      <c r="D9384">
        <v>0.93830000000000002</v>
      </c>
      <c r="E9384">
        <v>0.93828</v>
      </c>
      <c r="F9384">
        <v>1E-4</v>
      </c>
    </row>
    <row r="9385" spans="1:6">
      <c r="A9385">
        <v>11.97437</v>
      </c>
      <c r="B9385">
        <v>0.99999000000000005</v>
      </c>
      <c r="C9385">
        <v>0</v>
      </c>
      <c r="D9385">
        <v>0.93840000000000001</v>
      </c>
      <c r="E9385">
        <v>0.93837999999999999</v>
      </c>
      <c r="F9385">
        <v>1.1E-4</v>
      </c>
    </row>
    <row r="9386" spans="1:6">
      <c r="A9386">
        <v>11.97593</v>
      </c>
      <c r="B9386">
        <v>0.99999000000000005</v>
      </c>
      <c r="C9386">
        <v>0</v>
      </c>
      <c r="D9386">
        <v>0.9385</v>
      </c>
      <c r="E9386">
        <v>0.93849000000000005</v>
      </c>
      <c r="F9386">
        <v>9.0000000000000006E-5</v>
      </c>
    </row>
    <row r="9387" spans="1:6">
      <c r="A9387">
        <v>11.97749</v>
      </c>
      <c r="B9387">
        <v>0.99999000000000005</v>
      </c>
      <c r="C9387">
        <v>0</v>
      </c>
      <c r="D9387">
        <v>0.93859999999999999</v>
      </c>
      <c r="E9387">
        <v>0.93857999999999997</v>
      </c>
      <c r="F9387">
        <v>1E-4</v>
      </c>
    </row>
    <row r="9388" spans="1:6">
      <c r="A9388">
        <v>11.979039999999999</v>
      </c>
      <c r="B9388">
        <v>0.99999000000000005</v>
      </c>
      <c r="C9388">
        <v>0</v>
      </c>
      <c r="D9388">
        <v>0.93869999999999998</v>
      </c>
      <c r="E9388">
        <v>0.93867999999999996</v>
      </c>
      <c r="F9388">
        <v>9.0000000000000006E-5</v>
      </c>
    </row>
    <row r="9389" spans="1:6">
      <c r="A9389">
        <v>11.980600000000001</v>
      </c>
      <c r="B9389">
        <v>0.99999000000000005</v>
      </c>
      <c r="C9389">
        <v>0</v>
      </c>
      <c r="D9389">
        <v>0.93879999999999997</v>
      </c>
      <c r="E9389">
        <v>0.93876999999999999</v>
      </c>
      <c r="F9389">
        <v>1E-4</v>
      </c>
    </row>
    <row r="9390" spans="1:6">
      <c r="A9390">
        <v>11.982150000000001</v>
      </c>
      <c r="B9390">
        <v>0.99999000000000005</v>
      </c>
      <c r="C9390">
        <v>0</v>
      </c>
      <c r="D9390">
        <v>0.93889999999999996</v>
      </c>
      <c r="E9390">
        <v>0.93886999999999998</v>
      </c>
      <c r="F9390">
        <v>1.2E-4</v>
      </c>
    </row>
    <row r="9391" spans="1:6">
      <c r="A9391">
        <v>11.98371</v>
      </c>
      <c r="B9391">
        <v>0.99999000000000005</v>
      </c>
      <c r="C9391">
        <v>0</v>
      </c>
      <c r="D9391">
        <v>0.93899999999999995</v>
      </c>
      <c r="E9391">
        <v>0.93898999999999999</v>
      </c>
      <c r="F9391">
        <v>8.0000000000000007E-5</v>
      </c>
    </row>
    <row r="9392" spans="1:6">
      <c r="A9392">
        <v>11.98527</v>
      </c>
      <c r="B9392">
        <v>0.99999000000000005</v>
      </c>
      <c r="C9392">
        <v>0</v>
      </c>
      <c r="D9392">
        <v>0.93910000000000005</v>
      </c>
      <c r="E9392">
        <v>0.93908000000000003</v>
      </c>
      <c r="F9392">
        <v>1.1E-4</v>
      </c>
    </row>
    <row r="9393" spans="1:6">
      <c r="A9393">
        <v>11.98682</v>
      </c>
      <c r="B9393">
        <v>0.99999000000000005</v>
      </c>
      <c r="C9393">
        <v>0</v>
      </c>
      <c r="D9393">
        <v>0.93920000000000003</v>
      </c>
      <c r="E9393">
        <v>0.93918000000000001</v>
      </c>
      <c r="F9393">
        <v>9.0000000000000006E-5</v>
      </c>
    </row>
    <row r="9394" spans="1:6">
      <c r="A9394">
        <v>11.988379999999999</v>
      </c>
      <c r="B9394">
        <v>0.99999000000000005</v>
      </c>
      <c r="C9394">
        <v>0</v>
      </c>
      <c r="D9394">
        <v>0.93930000000000002</v>
      </c>
      <c r="E9394">
        <v>0.93928</v>
      </c>
      <c r="F9394">
        <v>1E-4</v>
      </c>
    </row>
    <row r="9395" spans="1:6">
      <c r="A9395">
        <v>11.989929999999999</v>
      </c>
      <c r="B9395">
        <v>0.99999000000000005</v>
      </c>
      <c r="C9395">
        <v>0</v>
      </c>
      <c r="D9395">
        <v>0.93940000000000001</v>
      </c>
      <c r="E9395">
        <v>0.93937999999999999</v>
      </c>
      <c r="F9395">
        <v>1E-4</v>
      </c>
    </row>
    <row r="9396" spans="1:6">
      <c r="A9396">
        <v>11.991490000000001</v>
      </c>
      <c r="B9396">
        <v>0.99999000000000005</v>
      </c>
      <c r="C9396">
        <v>0</v>
      </c>
      <c r="D9396">
        <v>0.9395</v>
      </c>
      <c r="E9396">
        <v>0.93947999999999998</v>
      </c>
      <c r="F9396">
        <v>1.1E-4</v>
      </c>
    </row>
    <row r="9397" spans="1:6">
      <c r="A9397">
        <v>11.99305</v>
      </c>
      <c r="B9397">
        <v>0.99999000000000005</v>
      </c>
      <c r="C9397">
        <v>0</v>
      </c>
      <c r="D9397">
        <v>0.93959999999999999</v>
      </c>
      <c r="E9397">
        <v>0.93959000000000004</v>
      </c>
      <c r="F9397">
        <v>9.0000000000000006E-5</v>
      </c>
    </row>
    <row r="9398" spans="1:6">
      <c r="A9398">
        <v>11.9946</v>
      </c>
      <c r="B9398">
        <v>0.99999000000000005</v>
      </c>
      <c r="C9398">
        <v>0</v>
      </c>
      <c r="D9398">
        <v>0.93969999999999998</v>
      </c>
      <c r="E9398">
        <v>0.93967999999999996</v>
      </c>
      <c r="F9398">
        <v>9.0000000000000006E-5</v>
      </c>
    </row>
    <row r="9399" spans="1:6">
      <c r="A9399">
        <v>11.99616</v>
      </c>
      <c r="B9399">
        <v>0.99999000000000005</v>
      </c>
      <c r="C9399">
        <v>0</v>
      </c>
      <c r="D9399">
        <v>0.93979999999999997</v>
      </c>
      <c r="E9399">
        <v>0.93976999999999999</v>
      </c>
      <c r="F9399">
        <v>1.1E-4</v>
      </c>
    </row>
    <row r="9400" spans="1:6">
      <c r="A9400">
        <v>11.997719999999999</v>
      </c>
      <c r="B9400">
        <v>0.99999000000000005</v>
      </c>
      <c r="C9400">
        <v>0</v>
      </c>
      <c r="D9400">
        <v>0.93989999999999996</v>
      </c>
      <c r="E9400">
        <v>0.93988000000000005</v>
      </c>
      <c r="F9400">
        <v>1E-4</v>
      </c>
    </row>
    <row r="9401" spans="1:6">
      <c r="A9401">
        <v>11.999269999999999</v>
      </c>
      <c r="B9401">
        <v>0.99999000000000005</v>
      </c>
      <c r="C9401">
        <v>0</v>
      </c>
      <c r="D9401">
        <v>0.94</v>
      </c>
      <c r="E9401">
        <v>0.93998999999999999</v>
      </c>
      <c r="F9401">
        <v>1E-4</v>
      </c>
    </row>
    <row r="9402" spans="1:6">
      <c r="A9402">
        <v>12.000830000000001</v>
      </c>
      <c r="B9402">
        <v>0.99999000000000005</v>
      </c>
      <c r="C9402">
        <v>0</v>
      </c>
      <c r="D9402">
        <v>0.94010000000000005</v>
      </c>
      <c r="E9402">
        <v>0.94008999999999998</v>
      </c>
      <c r="F9402">
        <v>8.0000000000000007E-5</v>
      </c>
    </row>
    <row r="9403" spans="1:6">
      <c r="A9403">
        <v>12.00238</v>
      </c>
      <c r="B9403">
        <v>0.99999000000000005</v>
      </c>
      <c r="C9403">
        <v>0</v>
      </c>
      <c r="D9403">
        <v>0.94020000000000004</v>
      </c>
      <c r="E9403">
        <v>0.94016999999999995</v>
      </c>
      <c r="F9403">
        <v>1.1E-4</v>
      </c>
    </row>
    <row r="9404" spans="1:6">
      <c r="A9404">
        <v>12.00394</v>
      </c>
      <c r="B9404">
        <v>0.99999000000000005</v>
      </c>
      <c r="C9404">
        <v>0</v>
      </c>
      <c r="D9404">
        <v>0.94030000000000002</v>
      </c>
      <c r="E9404">
        <v>0.94028</v>
      </c>
      <c r="F9404">
        <v>1.1E-4</v>
      </c>
    </row>
    <row r="9405" spans="1:6">
      <c r="A9405">
        <v>12.0055</v>
      </c>
      <c r="B9405">
        <v>0.99999000000000005</v>
      </c>
      <c r="C9405">
        <v>0</v>
      </c>
      <c r="D9405">
        <v>0.94040000000000001</v>
      </c>
      <c r="E9405">
        <v>0.94038999999999995</v>
      </c>
      <c r="F9405">
        <v>9.0000000000000006E-5</v>
      </c>
    </row>
    <row r="9406" spans="1:6">
      <c r="A9406">
        <v>12.00705</v>
      </c>
      <c r="B9406">
        <v>0.99999000000000005</v>
      </c>
      <c r="C9406">
        <v>0</v>
      </c>
      <c r="D9406">
        <v>0.9405</v>
      </c>
      <c r="E9406">
        <v>0.94047999999999998</v>
      </c>
      <c r="F9406">
        <v>1E-4</v>
      </c>
    </row>
    <row r="9407" spans="1:6">
      <c r="A9407">
        <v>12.008609999999999</v>
      </c>
      <c r="B9407">
        <v>0.99999000000000005</v>
      </c>
      <c r="C9407">
        <v>0</v>
      </c>
      <c r="D9407">
        <v>0.94059999999999999</v>
      </c>
      <c r="E9407">
        <v>0.94057999999999997</v>
      </c>
      <c r="F9407">
        <v>1E-4</v>
      </c>
    </row>
    <row r="9408" spans="1:6">
      <c r="A9408">
        <v>12.010160000000001</v>
      </c>
      <c r="B9408">
        <v>0.99999000000000005</v>
      </c>
      <c r="C9408">
        <v>0</v>
      </c>
      <c r="D9408">
        <v>0.94069999999999998</v>
      </c>
      <c r="E9408">
        <v>0.94067999999999996</v>
      </c>
      <c r="F9408">
        <v>1.1E-4</v>
      </c>
    </row>
    <row r="9409" spans="1:6">
      <c r="A9409">
        <v>12.01172</v>
      </c>
      <c r="B9409">
        <v>0.99999000000000005</v>
      </c>
      <c r="C9409">
        <v>0</v>
      </c>
      <c r="D9409">
        <v>0.94079999999999997</v>
      </c>
      <c r="E9409">
        <v>0.94079000000000002</v>
      </c>
      <c r="F9409">
        <v>9.0000000000000006E-5</v>
      </c>
    </row>
    <row r="9410" spans="1:6">
      <c r="A9410">
        <v>12.01328</v>
      </c>
      <c r="B9410">
        <v>0.99999000000000005</v>
      </c>
      <c r="C9410">
        <v>0</v>
      </c>
      <c r="D9410">
        <v>0.94089999999999996</v>
      </c>
      <c r="E9410">
        <v>0.94088000000000005</v>
      </c>
      <c r="F9410">
        <v>1E-4</v>
      </c>
    </row>
    <row r="9411" spans="1:6">
      <c r="A9411">
        <v>12.01483</v>
      </c>
      <c r="B9411">
        <v>0.99999000000000005</v>
      </c>
      <c r="C9411">
        <v>0</v>
      </c>
      <c r="D9411">
        <v>0.94099999999999995</v>
      </c>
      <c r="E9411">
        <v>0.94098000000000004</v>
      </c>
      <c r="F9411">
        <v>9.0000000000000006E-5</v>
      </c>
    </row>
    <row r="9412" spans="1:6">
      <c r="A9412">
        <v>12.016389999999999</v>
      </c>
      <c r="B9412">
        <v>0.99999000000000005</v>
      </c>
      <c r="C9412">
        <v>0</v>
      </c>
      <c r="D9412">
        <v>0.94110000000000005</v>
      </c>
      <c r="E9412">
        <v>0.94106999999999996</v>
      </c>
      <c r="F9412">
        <v>1.2E-4</v>
      </c>
    </row>
    <row r="9413" spans="1:6">
      <c r="A9413">
        <v>12.017950000000001</v>
      </c>
      <c r="B9413">
        <v>0.99999000000000005</v>
      </c>
      <c r="C9413">
        <v>0</v>
      </c>
      <c r="D9413">
        <v>0.94120000000000004</v>
      </c>
      <c r="E9413">
        <v>0.94118999999999997</v>
      </c>
      <c r="F9413">
        <v>9.0000000000000006E-5</v>
      </c>
    </row>
    <row r="9414" spans="1:6">
      <c r="A9414">
        <v>12.019500000000001</v>
      </c>
      <c r="B9414">
        <v>0.99999000000000005</v>
      </c>
      <c r="C9414">
        <v>0</v>
      </c>
      <c r="D9414">
        <v>0.94130000000000003</v>
      </c>
      <c r="E9414">
        <v>0.94127000000000005</v>
      </c>
      <c r="F9414">
        <v>1E-4</v>
      </c>
    </row>
    <row r="9415" spans="1:6">
      <c r="A9415">
        <v>12.02106</v>
      </c>
      <c r="B9415">
        <v>0.99999000000000005</v>
      </c>
      <c r="C9415">
        <v>0</v>
      </c>
      <c r="D9415">
        <v>0.94140000000000001</v>
      </c>
      <c r="E9415">
        <v>0.94137999999999999</v>
      </c>
      <c r="F9415">
        <v>1E-4</v>
      </c>
    </row>
    <row r="9416" spans="1:6">
      <c r="A9416">
        <v>12.02261</v>
      </c>
      <c r="B9416">
        <v>0.99999000000000005</v>
      </c>
      <c r="C9416">
        <v>0</v>
      </c>
      <c r="D9416">
        <v>0.9415</v>
      </c>
      <c r="E9416">
        <v>0.94147999999999998</v>
      </c>
      <c r="F9416">
        <v>1E-4</v>
      </c>
    </row>
    <row r="9417" spans="1:6">
      <c r="A9417">
        <v>12.02417</v>
      </c>
      <c r="B9417">
        <v>0.99999000000000005</v>
      </c>
      <c r="C9417">
        <v>0</v>
      </c>
      <c r="D9417">
        <v>0.94159999999999999</v>
      </c>
      <c r="E9417">
        <v>0.94157999999999997</v>
      </c>
      <c r="F9417">
        <v>1E-4</v>
      </c>
    </row>
    <row r="9418" spans="1:6">
      <c r="A9418">
        <v>12.025729999999999</v>
      </c>
      <c r="B9418">
        <v>0.99999000000000005</v>
      </c>
      <c r="C9418">
        <v>0</v>
      </c>
      <c r="D9418">
        <v>0.94169999999999998</v>
      </c>
      <c r="E9418">
        <v>0.94167999999999996</v>
      </c>
      <c r="F9418">
        <v>1.1E-4</v>
      </c>
    </row>
    <row r="9419" spans="1:6">
      <c r="A9419">
        <v>12.027279999999999</v>
      </c>
      <c r="B9419">
        <v>0.99999000000000005</v>
      </c>
      <c r="C9419">
        <v>0</v>
      </c>
      <c r="D9419">
        <v>0.94179999999999997</v>
      </c>
      <c r="E9419">
        <v>0.94177999999999995</v>
      </c>
      <c r="F9419">
        <v>9.0000000000000006E-5</v>
      </c>
    </row>
    <row r="9420" spans="1:6">
      <c r="A9420">
        <v>12.028840000000001</v>
      </c>
      <c r="B9420">
        <v>0.99999000000000005</v>
      </c>
      <c r="C9420">
        <v>0</v>
      </c>
      <c r="D9420">
        <v>0.94189999999999996</v>
      </c>
      <c r="E9420">
        <v>0.94186999999999999</v>
      </c>
      <c r="F9420">
        <v>1E-4</v>
      </c>
    </row>
    <row r="9421" spans="1:6">
      <c r="A9421">
        <v>12.030390000000001</v>
      </c>
      <c r="B9421">
        <v>0.99999000000000005</v>
      </c>
      <c r="C9421">
        <v>0</v>
      </c>
      <c r="D9421">
        <v>0.94199999999999995</v>
      </c>
      <c r="E9421">
        <v>0.94198000000000004</v>
      </c>
      <c r="F9421">
        <v>1E-4</v>
      </c>
    </row>
    <row r="9422" spans="1:6">
      <c r="A9422">
        <v>12.03195</v>
      </c>
      <c r="B9422">
        <v>0.99999000000000005</v>
      </c>
      <c r="C9422">
        <v>0</v>
      </c>
      <c r="D9422">
        <v>0.94210000000000005</v>
      </c>
      <c r="E9422">
        <v>0.94208000000000003</v>
      </c>
      <c r="F9422">
        <v>1E-4</v>
      </c>
    </row>
    <row r="9423" spans="1:6">
      <c r="A9423">
        <v>12.03351</v>
      </c>
      <c r="B9423">
        <v>0.99999000000000005</v>
      </c>
      <c r="C9423">
        <v>0</v>
      </c>
      <c r="D9423">
        <v>0.94220000000000004</v>
      </c>
      <c r="E9423">
        <v>0.94218000000000002</v>
      </c>
      <c r="F9423">
        <v>1E-4</v>
      </c>
    </row>
    <row r="9424" spans="1:6">
      <c r="A9424">
        <v>12.03506</v>
      </c>
      <c r="B9424">
        <v>0.99999000000000005</v>
      </c>
      <c r="C9424">
        <v>0</v>
      </c>
      <c r="D9424">
        <v>0.94230000000000003</v>
      </c>
      <c r="E9424">
        <v>0.94228000000000001</v>
      </c>
      <c r="F9424">
        <v>1.2E-4</v>
      </c>
    </row>
    <row r="9425" spans="1:6">
      <c r="A9425">
        <v>12.036619999999999</v>
      </c>
      <c r="B9425">
        <v>0.99999000000000005</v>
      </c>
      <c r="C9425">
        <v>0</v>
      </c>
      <c r="D9425">
        <v>0.94240000000000002</v>
      </c>
      <c r="E9425">
        <v>0.94238999999999995</v>
      </c>
      <c r="F9425">
        <v>8.0000000000000007E-5</v>
      </c>
    </row>
    <row r="9426" spans="1:6">
      <c r="A9426">
        <v>12.038180000000001</v>
      </c>
      <c r="B9426">
        <v>0.99999000000000005</v>
      </c>
      <c r="C9426">
        <v>0</v>
      </c>
      <c r="D9426">
        <v>0.9425</v>
      </c>
      <c r="E9426">
        <v>0.94247999999999998</v>
      </c>
      <c r="F9426">
        <v>1.1E-4</v>
      </c>
    </row>
    <row r="9427" spans="1:6">
      <c r="A9427">
        <v>12.03973</v>
      </c>
      <c r="B9427">
        <v>0.99999000000000005</v>
      </c>
      <c r="C9427">
        <v>0</v>
      </c>
      <c r="D9427">
        <v>0.94259999999999999</v>
      </c>
      <c r="E9427">
        <v>0.94257999999999997</v>
      </c>
      <c r="F9427">
        <v>9.0000000000000006E-5</v>
      </c>
    </row>
    <row r="9428" spans="1:6">
      <c r="A9428">
        <v>12.04129</v>
      </c>
      <c r="B9428">
        <v>0.99999000000000005</v>
      </c>
      <c r="C9428">
        <v>0</v>
      </c>
      <c r="D9428">
        <v>0.94269999999999998</v>
      </c>
      <c r="E9428">
        <v>0.94267000000000001</v>
      </c>
      <c r="F9428">
        <v>1.1E-4</v>
      </c>
    </row>
    <row r="9429" spans="1:6">
      <c r="A9429">
        <v>12.04284</v>
      </c>
      <c r="B9429">
        <v>0.99999000000000005</v>
      </c>
      <c r="C9429">
        <v>0</v>
      </c>
      <c r="D9429">
        <v>0.94279999999999997</v>
      </c>
      <c r="E9429">
        <v>0.94279000000000002</v>
      </c>
      <c r="F9429">
        <v>9.0000000000000006E-5</v>
      </c>
    </row>
    <row r="9430" spans="1:6">
      <c r="A9430">
        <v>12.0444</v>
      </c>
      <c r="B9430">
        <v>0.99999000000000005</v>
      </c>
      <c r="C9430">
        <v>0</v>
      </c>
      <c r="D9430">
        <v>0.94289999999999996</v>
      </c>
      <c r="E9430">
        <v>0.94288000000000005</v>
      </c>
      <c r="F9430">
        <v>9.0000000000000006E-5</v>
      </c>
    </row>
    <row r="9431" spans="1:6">
      <c r="A9431">
        <v>12.045959999999999</v>
      </c>
      <c r="B9431">
        <v>0.99999000000000005</v>
      </c>
      <c r="C9431">
        <v>0</v>
      </c>
      <c r="D9431">
        <v>0.94299999999999995</v>
      </c>
      <c r="E9431">
        <v>0.94296999999999997</v>
      </c>
      <c r="F9431">
        <v>1.2E-4</v>
      </c>
    </row>
    <row r="9432" spans="1:6">
      <c r="A9432">
        <v>12.047510000000001</v>
      </c>
      <c r="B9432">
        <v>0.99999000000000005</v>
      </c>
      <c r="C9432">
        <v>0</v>
      </c>
      <c r="D9432">
        <v>0.94310000000000005</v>
      </c>
      <c r="E9432">
        <v>0.94308999999999998</v>
      </c>
      <c r="F9432">
        <v>9.0000000000000006E-5</v>
      </c>
    </row>
    <row r="9433" spans="1:6">
      <c r="A9433">
        <v>12.04907</v>
      </c>
      <c r="B9433">
        <v>0.99999000000000005</v>
      </c>
      <c r="C9433">
        <v>0</v>
      </c>
      <c r="D9433">
        <v>0.94320000000000004</v>
      </c>
      <c r="E9433">
        <v>0.94318000000000002</v>
      </c>
      <c r="F9433">
        <v>1E-4</v>
      </c>
    </row>
    <row r="9434" spans="1:6">
      <c r="A9434">
        <v>12.05062</v>
      </c>
      <c r="B9434">
        <v>0.99999000000000005</v>
      </c>
      <c r="C9434">
        <v>0</v>
      </c>
      <c r="D9434">
        <v>0.94330000000000003</v>
      </c>
      <c r="E9434">
        <v>0.94328000000000001</v>
      </c>
      <c r="F9434">
        <v>9.0000000000000006E-5</v>
      </c>
    </row>
    <row r="9435" spans="1:6">
      <c r="A9435">
        <v>12.05218</v>
      </c>
      <c r="B9435">
        <v>0.99999000000000005</v>
      </c>
      <c r="C9435">
        <v>0</v>
      </c>
      <c r="D9435">
        <v>0.94340000000000002</v>
      </c>
      <c r="E9435">
        <v>0.94338</v>
      </c>
      <c r="F9435">
        <v>1E-4</v>
      </c>
    </row>
    <row r="9436" spans="1:6">
      <c r="A9436">
        <v>12.053739999999999</v>
      </c>
      <c r="B9436">
        <v>0.99999000000000005</v>
      </c>
      <c r="C9436">
        <v>0</v>
      </c>
      <c r="D9436">
        <v>0.94350000000000001</v>
      </c>
      <c r="E9436">
        <v>0.94347999999999999</v>
      </c>
      <c r="F9436">
        <v>1.1E-4</v>
      </c>
    </row>
    <row r="9437" spans="1:6">
      <c r="A9437">
        <v>12.055289999999999</v>
      </c>
      <c r="B9437">
        <v>0.99999000000000005</v>
      </c>
      <c r="C9437">
        <v>0</v>
      </c>
      <c r="D9437">
        <v>0.94359999999999999</v>
      </c>
      <c r="E9437">
        <v>0.94359000000000004</v>
      </c>
      <c r="F9437">
        <v>1E-4</v>
      </c>
    </row>
    <row r="9438" spans="1:6">
      <c r="A9438">
        <v>12.056850000000001</v>
      </c>
      <c r="B9438">
        <v>0.99999000000000005</v>
      </c>
      <c r="C9438">
        <v>0</v>
      </c>
      <c r="D9438">
        <v>0.94369999999999998</v>
      </c>
      <c r="E9438">
        <v>0.94369000000000003</v>
      </c>
      <c r="F9438">
        <v>8.0000000000000007E-5</v>
      </c>
    </row>
    <row r="9439" spans="1:6">
      <c r="A9439">
        <v>12.05841</v>
      </c>
      <c r="B9439">
        <v>0.99999000000000005</v>
      </c>
      <c r="C9439">
        <v>0</v>
      </c>
      <c r="D9439">
        <v>0.94379999999999997</v>
      </c>
      <c r="E9439">
        <v>0.94377</v>
      </c>
      <c r="F9439">
        <v>1.2E-4</v>
      </c>
    </row>
    <row r="9440" spans="1:6">
      <c r="A9440">
        <v>12.05996</v>
      </c>
      <c r="B9440">
        <v>0.99999000000000005</v>
      </c>
      <c r="C9440">
        <v>0</v>
      </c>
      <c r="D9440">
        <v>0.94389999999999996</v>
      </c>
      <c r="E9440">
        <v>0.94388000000000005</v>
      </c>
      <c r="F9440">
        <v>9.0000000000000006E-5</v>
      </c>
    </row>
    <row r="9441" spans="1:6">
      <c r="A9441">
        <v>12.06152</v>
      </c>
      <c r="B9441">
        <v>0.99999000000000005</v>
      </c>
      <c r="C9441">
        <v>0</v>
      </c>
      <c r="D9441">
        <v>0.94399999999999995</v>
      </c>
      <c r="E9441">
        <v>0.94398000000000004</v>
      </c>
      <c r="F9441">
        <v>9.0000000000000006E-5</v>
      </c>
    </row>
    <row r="9442" spans="1:6">
      <c r="A9442">
        <v>12.06307</v>
      </c>
      <c r="B9442">
        <v>0.99999000000000005</v>
      </c>
      <c r="C9442">
        <v>0</v>
      </c>
      <c r="D9442">
        <v>0.94410000000000005</v>
      </c>
      <c r="E9442">
        <v>0.94406999999999996</v>
      </c>
      <c r="F9442">
        <v>1E-4</v>
      </c>
    </row>
    <row r="9443" spans="1:6">
      <c r="A9443">
        <v>12.064629999999999</v>
      </c>
      <c r="B9443">
        <v>0.99999000000000005</v>
      </c>
      <c r="C9443">
        <v>0</v>
      </c>
      <c r="D9443">
        <v>0.94420000000000004</v>
      </c>
      <c r="E9443">
        <v>0.94416999999999995</v>
      </c>
      <c r="F9443">
        <v>1.1E-4</v>
      </c>
    </row>
    <row r="9444" spans="1:6">
      <c r="A9444">
        <v>12.066190000000001</v>
      </c>
      <c r="B9444">
        <v>0.99999000000000005</v>
      </c>
      <c r="C9444">
        <v>0</v>
      </c>
      <c r="D9444">
        <v>0.94430000000000003</v>
      </c>
      <c r="E9444">
        <v>0.94427000000000005</v>
      </c>
      <c r="F9444">
        <v>1E-4</v>
      </c>
    </row>
    <row r="9445" spans="1:6">
      <c r="A9445">
        <v>12.067740000000001</v>
      </c>
      <c r="B9445">
        <v>0.99999000000000005</v>
      </c>
      <c r="C9445">
        <v>0</v>
      </c>
      <c r="D9445">
        <v>0.94440000000000002</v>
      </c>
      <c r="E9445">
        <v>0.94437000000000004</v>
      </c>
      <c r="F9445">
        <v>1.2E-4</v>
      </c>
    </row>
    <row r="9446" spans="1:6">
      <c r="A9446">
        <v>12.0693</v>
      </c>
      <c r="B9446">
        <v>0.99999000000000005</v>
      </c>
      <c r="C9446">
        <v>0</v>
      </c>
      <c r="D9446">
        <v>0.94450000000000001</v>
      </c>
      <c r="E9446">
        <v>0.94449000000000005</v>
      </c>
      <c r="F9446">
        <v>8.0000000000000007E-5</v>
      </c>
    </row>
    <row r="9447" spans="1:6">
      <c r="A9447">
        <v>12.07085</v>
      </c>
      <c r="B9447">
        <v>0.99999000000000005</v>
      </c>
      <c r="C9447">
        <v>0</v>
      </c>
      <c r="D9447">
        <v>0.9446</v>
      </c>
      <c r="E9447">
        <v>0.94457000000000002</v>
      </c>
      <c r="F9447">
        <v>1.1E-4</v>
      </c>
    </row>
    <row r="9448" spans="1:6">
      <c r="A9448">
        <v>12.07241</v>
      </c>
      <c r="B9448">
        <v>0.99999000000000005</v>
      </c>
      <c r="C9448">
        <v>0</v>
      </c>
      <c r="D9448">
        <v>0.94469999999999998</v>
      </c>
      <c r="E9448">
        <v>0.94467999999999996</v>
      </c>
      <c r="F9448">
        <v>1E-4</v>
      </c>
    </row>
    <row r="9449" spans="1:6">
      <c r="A9449">
        <v>12.073969999999999</v>
      </c>
      <c r="B9449">
        <v>0.99999000000000005</v>
      </c>
      <c r="C9449">
        <v>0</v>
      </c>
      <c r="D9449">
        <v>0.94479999999999997</v>
      </c>
      <c r="E9449">
        <v>0.94477999999999995</v>
      </c>
      <c r="F9449">
        <v>1E-4</v>
      </c>
    </row>
    <row r="9450" spans="1:6">
      <c r="A9450">
        <v>12.075519999999999</v>
      </c>
      <c r="B9450">
        <v>0.99999000000000005</v>
      </c>
      <c r="C9450">
        <v>0</v>
      </c>
      <c r="D9450">
        <v>0.94489999999999996</v>
      </c>
      <c r="E9450">
        <v>0.94486999999999999</v>
      </c>
      <c r="F9450">
        <v>1E-4</v>
      </c>
    </row>
    <row r="9451" spans="1:6">
      <c r="A9451">
        <v>12.07708</v>
      </c>
      <c r="B9451">
        <v>0.99999000000000005</v>
      </c>
      <c r="C9451">
        <v>0</v>
      </c>
      <c r="D9451">
        <v>0.94499999999999995</v>
      </c>
      <c r="E9451">
        <v>0.94496999999999998</v>
      </c>
      <c r="F9451">
        <v>1E-4</v>
      </c>
    </row>
    <row r="9452" spans="1:6">
      <c r="A9452">
        <v>12.07864</v>
      </c>
      <c r="B9452">
        <v>0.99999000000000005</v>
      </c>
      <c r="C9452">
        <v>0</v>
      </c>
      <c r="D9452">
        <v>0.94510000000000005</v>
      </c>
      <c r="E9452">
        <v>0.94506999999999997</v>
      </c>
      <c r="F9452">
        <v>1E-4</v>
      </c>
    </row>
    <row r="9453" spans="1:6">
      <c r="A9453">
        <v>12.08019</v>
      </c>
      <c r="B9453">
        <v>0.99999000000000005</v>
      </c>
      <c r="C9453">
        <v>0</v>
      </c>
      <c r="D9453">
        <v>0.94520000000000004</v>
      </c>
      <c r="E9453">
        <v>0.94518000000000002</v>
      </c>
      <c r="F9453">
        <v>1E-4</v>
      </c>
    </row>
    <row r="9454" spans="1:6">
      <c r="A9454">
        <v>12.08175</v>
      </c>
      <c r="B9454">
        <v>0.99999000000000005</v>
      </c>
      <c r="C9454">
        <v>0</v>
      </c>
      <c r="D9454">
        <v>0.94530000000000003</v>
      </c>
      <c r="E9454">
        <v>0.94528000000000001</v>
      </c>
      <c r="F9454">
        <v>1E-4</v>
      </c>
    </row>
    <row r="9455" spans="1:6">
      <c r="A9455">
        <v>12.083299999999999</v>
      </c>
      <c r="B9455">
        <v>0.99999000000000005</v>
      </c>
      <c r="C9455">
        <v>0</v>
      </c>
      <c r="D9455">
        <v>0.94540000000000002</v>
      </c>
      <c r="E9455">
        <v>0.94537000000000004</v>
      </c>
      <c r="F9455">
        <v>1.1E-4</v>
      </c>
    </row>
    <row r="9456" spans="1:6">
      <c r="A9456">
        <v>12.084860000000001</v>
      </c>
      <c r="B9456">
        <v>0.99999000000000005</v>
      </c>
      <c r="C9456">
        <v>0</v>
      </c>
      <c r="D9456">
        <v>0.94550000000000001</v>
      </c>
      <c r="E9456">
        <v>0.94547999999999999</v>
      </c>
      <c r="F9456">
        <v>1E-4</v>
      </c>
    </row>
    <row r="9457" spans="1:6">
      <c r="A9457">
        <v>12.08642</v>
      </c>
      <c r="B9457">
        <v>0.99999000000000005</v>
      </c>
      <c r="C9457">
        <v>0</v>
      </c>
      <c r="D9457">
        <v>0.9456</v>
      </c>
      <c r="E9457">
        <v>0.94557999999999998</v>
      </c>
      <c r="F9457">
        <v>9.0000000000000006E-5</v>
      </c>
    </row>
    <row r="9458" spans="1:6">
      <c r="A9458">
        <v>12.08797</v>
      </c>
      <c r="B9458">
        <v>0.99999000000000005</v>
      </c>
      <c r="C9458">
        <v>0</v>
      </c>
      <c r="D9458">
        <v>0.94569999999999999</v>
      </c>
      <c r="E9458">
        <v>0.94567000000000001</v>
      </c>
      <c r="F9458">
        <v>1E-4</v>
      </c>
    </row>
    <row r="9459" spans="1:6">
      <c r="A9459">
        <v>12.08953</v>
      </c>
      <c r="B9459">
        <v>0.99999000000000005</v>
      </c>
      <c r="C9459">
        <v>0</v>
      </c>
      <c r="D9459">
        <v>0.94579999999999997</v>
      </c>
      <c r="E9459">
        <v>0.94577</v>
      </c>
      <c r="F9459">
        <v>1.1E-4</v>
      </c>
    </row>
    <row r="9460" spans="1:6">
      <c r="A9460">
        <v>12.09108</v>
      </c>
      <c r="B9460">
        <v>0.99999000000000005</v>
      </c>
      <c r="C9460">
        <v>0</v>
      </c>
      <c r="D9460">
        <v>0.94589999999999996</v>
      </c>
      <c r="E9460">
        <v>0.94588000000000005</v>
      </c>
      <c r="F9460">
        <v>1E-4</v>
      </c>
    </row>
    <row r="9461" spans="1:6">
      <c r="A9461">
        <v>12.092639999999999</v>
      </c>
      <c r="B9461">
        <v>0.99999000000000005</v>
      </c>
      <c r="C9461">
        <v>0</v>
      </c>
      <c r="D9461">
        <v>0.94599999999999995</v>
      </c>
      <c r="E9461">
        <v>0.94598000000000004</v>
      </c>
      <c r="F9461">
        <v>9.0000000000000006E-5</v>
      </c>
    </row>
    <row r="9462" spans="1:6">
      <c r="A9462">
        <v>12.094200000000001</v>
      </c>
      <c r="B9462">
        <v>0.99999000000000005</v>
      </c>
      <c r="C9462">
        <v>0</v>
      </c>
      <c r="D9462">
        <v>0.94610000000000005</v>
      </c>
      <c r="E9462">
        <v>0.94606999999999997</v>
      </c>
      <c r="F9462">
        <v>1E-4</v>
      </c>
    </row>
    <row r="9463" spans="1:6">
      <c r="A9463">
        <v>12.095750000000001</v>
      </c>
      <c r="B9463">
        <v>0.99999000000000005</v>
      </c>
      <c r="C9463">
        <v>0</v>
      </c>
      <c r="D9463">
        <v>0.94620000000000004</v>
      </c>
      <c r="E9463">
        <v>0.94618000000000002</v>
      </c>
      <c r="F9463">
        <v>1E-4</v>
      </c>
    </row>
    <row r="9464" spans="1:6">
      <c r="A9464">
        <v>12.09731</v>
      </c>
      <c r="B9464">
        <v>0.99999000000000005</v>
      </c>
      <c r="C9464">
        <v>0</v>
      </c>
      <c r="D9464">
        <v>0.94630000000000003</v>
      </c>
      <c r="E9464">
        <v>0.94628000000000001</v>
      </c>
      <c r="F9464">
        <v>1.1E-4</v>
      </c>
    </row>
    <row r="9465" spans="1:6">
      <c r="A9465">
        <v>12.09887</v>
      </c>
      <c r="B9465">
        <v>0.99999000000000005</v>
      </c>
      <c r="C9465">
        <v>0</v>
      </c>
      <c r="D9465">
        <v>0.94640000000000002</v>
      </c>
      <c r="E9465">
        <v>0.94638999999999995</v>
      </c>
      <c r="F9465">
        <v>1E-4</v>
      </c>
    </row>
    <row r="9466" spans="1:6">
      <c r="A9466">
        <v>12.10042</v>
      </c>
      <c r="B9466">
        <v>0.99999000000000005</v>
      </c>
      <c r="C9466">
        <v>0</v>
      </c>
      <c r="D9466">
        <v>0.94650000000000001</v>
      </c>
      <c r="E9466">
        <v>0.94649000000000005</v>
      </c>
      <c r="F9466">
        <v>9.0000000000000006E-5</v>
      </c>
    </row>
    <row r="9467" spans="1:6">
      <c r="A9467">
        <v>12.101979999999999</v>
      </c>
      <c r="B9467">
        <v>0.99999000000000005</v>
      </c>
      <c r="C9467">
        <v>0</v>
      </c>
      <c r="D9467">
        <v>0.9466</v>
      </c>
      <c r="E9467">
        <v>0.94657999999999998</v>
      </c>
      <c r="F9467">
        <v>8.0000000000000007E-5</v>
      </c>
    </row>
    <row r="9468" spans="1:6">
      <c r="A9468">
        <v>12.103529999999999</v>
      </c>
      <c r="B9468">
        <v>0.99999000000000005</v>
      </c>
      <c r="C9468">
        <v>0</v>
      </c>
      <c r="D9468">
        <v>0.94669999999999999</v>
      </c>
      <c r="E9468">
        <v>0.94667000000000001</v>
      </c>
      <c r="F9468">
        <v>1.1E-4</v>
      </c>
    </row>
    <row r="9469" spans="1:6">
      <c r="A9469">
        <v>12.105090000000001</v>
      </c>
      <c r="B9469">
        <v>0.99999000000000005</v>
      </c>
      <c r="C9469">
        <v>0</v>
      </c>
      <c r="D9469">
        <v>0.94679999999999997</v>
      </c>
      <c r="E9469">
        <v>0.94677999999999995</v>
      </c>
      <c r="F9469">
        <v>1E-4</v>
      </c>
    </row>
    <row r="9470" spans="1:6">
      <c r="A9470">
        <v>12.10665</v>
      </c>
      <c r="B9470">
        <v>0.99999000000000005</v>
      </c>
      <c r="C9470">
        <v>0</v>
      </c>
      <c r="D9470">
        <v>0.94689999999999996</v>
      </c>
      <c r="E9470">
        <v>0.94688000000000005</v>
      </c>
      <c r="F9470">
        <v>1E-4</v>
      </c>
    </row>
    <row r="9471" spans="1:6">
      <c r="A9471">
        <v>12.1082</v>
      </c>
      <c r="B9471">
        <v>0.99999000000000005</v>
      </c>
      <c r="C9471">
        <v>0</v>
      </c>
      <c r="D9471">
        <v>0.94699999999999995</v>
      </c>
      <c r="E9471">
        <v>0.94698000000000004</v>
      </c>
      <c r="F9471">
        <v>8.0000000000000007E-5</v>
      </c>
    </row>
    <row r="9472" spans="1:6">
      <c r="A9472">
        <v>12.10976</v>
      </c>
      <c r="B9472">
        <v>0.99999000000000005</v>
      </c>
      <c r="C9472">
        <v>0</v>
      </c>
      <c r="D9472">
        <v>0.94710000000000005</v>
      </c>
      <c r="E9472">
        <v>0.94706000000000001</v>
      </c>
      <c r="F9472">
        <v>1.2E-4</v>
      </c>
    </row>
    <row r="9473" spans="1:6">
      <c r="A9473">
        <v>12.11131</v>
      </c>
      <c r="B9473">
        <v>0.99999000000000005</v>
      </c>
      <c r="C9473">
        <v>0</v>
      </c>
      <c r="D9473">
        <v>0.94720000000000004</v>
      </c>
      <c r="E9473">
        <v>0.94718000000000002</v>
      </c>
      <c r="F9473">
        <v>9.0000000000000006E-5</v>
      </c>
    </row>
    <row r="9474" spans="1:6">
      <c r="A9474">
        <v>12.112869999999999</v>
      </c>
      <c r="B9474">
        <v>0.99999000000000005</v>
      </c>
      <c r="C9474">
        <v>0</v>
      </c>
      <c r="D9474">
        <v>0.94730000000000003</v>
      </c>
      <c r="E9474">
        <v>0.94726999999999995</v>
      </c>
      <c r="F9474">
        <v>1.1E-4</v>
      </c>
    </row>
    <row r="9475" spans="1:6">
      <c r="A9475">
        <v>12.11443</v>
      </c>
      <c r="B9475">
        <v>0.99999000000000005</v>
      </c>
      <c r="C9475">
        <v>0</v>
      </c>
      <c r="D9475">
        <v>0.94740000000000002</v>
      </c>
      <c r="E9475">
        <v>0.94738999999999995</v>
      </c>
      <c r="F9475">
        <v>8.0000000000000007E-5</v>
      </c>
    </row>
    <row r="9476" spans="1:6">
      <c r="A9476">
        <v>12.11598</v>
      </c>
      <c r="B9476">
        <v>0.99999000000000005</v>
      </c>
      <c r="C9476">
        <v>0</v>
      </c>
      <c r="D9476">
        <v>0.94750000000000001</v>
      </c>
      <c r="E9476">
        <v>0.94747000000000003</v>
      </c>
      <c r="F9476">
        <v>1E-4</v>
      </c>
    </row>
    <row r="9477" spans="1:6">
      <c r="A9477">
        <v>12.11754</v>
      </c>
      <c r="B9477">
        <v>0.99999000000000005</v>
      </c>
      <c r="C9477">
        <v>0</v>
      </c>
      <c r="D9477">
        <v>0.9476</v>
      </c>
      <c r="E9477">
        <v>0.94757000000000002</v>
      </c>
      <c r="F9477">
        <v>1.1E-4</v>
      </c>
    </row>
    <row r="9478" spans="1:6">
      <c r="A9478">
        <v>12.1191</v>
      </c>
      <c r="B9478">
        <v>0.99999000000000005</v>
      </c>
      <c r="C9478">
        <v>0</v>
      </c>
      <c r="D9478">
        <v>0.94769999999999999</v>
      </c>
      <c r="E9478">
        <v>0.94767999999999997</v>
      </c>
      <c r="F9478">
        <v>8.0000000000000007E-5</v>
      </c>
    </row>
    <row r="9479" spans="1:6">
      <c r="A9479">
        <v>12.120649999999999</v>
      </c>
      <c r="B9479">
        <v>0.99999000000000005</v>
      </c>
      <c r="C9479">
        <v>0</v>
      </c>
      <c r="D9479">
        <v>0.94779999999999998</v>
      </c>
      <c r="E9479">
        <v>0.94777</v>
      </c>
      <c r="F9479">
        <v>1.1E-4</v>
      </c>
    </row>
    <row r="9480" spans="1:6">
      <c r="A9480">
        <v>12.122210000000001</v>
      </c>
      <c r="B9480">
        <v>0.99999000000000005</v>
      </c>
      <c r="C9480">
        <v>0</v>
      </c>
      <c r="D9480">
        <v>0.94789999999999996</v>
      </c>
      <c r="E9480">
        <v>0.94787999999999994</v>
      </c>
      <c r="F9480">
        <v>9.0000000000000006E-5</v>
      </c>
    </row>
    <row r="9481" spans="1:6">
      <c r="A9481">
        <v>12.123760000000001</v>
      </c>
      <c r="B9481">
        <v>0.99999000000000005</v>
      </c>
      <c r="C9481">
        <v>0</v>
      </c>
      <c r="D9481">
        <v>0.94799999999999995</v>
      </c>
      <c r="E9481">
        <v>0.94796999999999998</v>
      </c>
      <c r="F9481">
        <v>1.1E-4</v>
      </c>
    </row>
    <row r="9482" spans="1:6">
      <c r="A9482">
        <v>12.12532</v>
      </c>
      <c r="B9482">
        <v>0.99999000000000005</v>
      </c>
      <c r="C9482">
        <v>0</v>
      </c>
      <c r="D9482">
        <v>0.94810000000000005</v>
      </c>
      <c r="E9482">
        <v>0.94808000000000003</v>
      </c>
      <c r="F9482">
        <v>1E-4</v>
      </c>
    </row>
    <row r="9483" spans="1:6">
      <c r="A9483">
        <v>12.12688</v>
      </c>
      <c r="B9483">
        <v>0.99999000000000005</v>
      </c>
      <c r="C9483">
        <v>0</v>
      </c>
      <c r="D9483">
        <v>0.94820000000000004</v>
      </c>
      <c r="E9483">
        <v>0.94818000000000002</v>
      </c>
      <c r="F9483">
        <v>9.0000000000000006E-5</v>
      </c>
    </row>
    <row r="9484" spans="1:6">
      <c r="A9484">
        <v>12.12843</v>
      </c>
      <c r="B9484">
        <v>0.99999000000000005</v>
      </c>
      <c r="C9484">
        <v>0</v>
      </c>
      <c r="D9484">
        <v>0.94830000000000003</v>
      </c>
      <c r="E9484">
        <v>0.94826999999999995</v>
      </c>
      <c r="F9484">
        <v>1E-4</v>
      </c>
    </row>
    <row r="9485" spans="1:6">
      <c r="A9485">
        <v>12.129989999999999</v>
      </c>
      <c r="B9485">
        <v>0.99999000000000005</v>
      </c>
      <c r="C9485">
        <v>0</v>
      </c>
      <c r="D9485">
        <v>0.94840000000000002</v>
      </c>
      <c r="E9485">
        <v>0.94837000000000005</v>
      </c>
      <c r="F9485">
        <v>1.1E-4</v>
      </c>
    </row>
    <row r="9486" spans="1:6">
      <c r="A9486">
        <v>12.131539999999999</v>
      </c>
      <c r="B9486">
        <v>0.99999000000000005</v>
      </c>
      <c r="C9486">
        <v>0</v>
      </c>
      <c r="D9486">
        <v>0.94850000000000001</v>
      </c>
      <c r="E9486">
        <v>0.94847999999999999</v>
      </c>
      <c r="F9486">
        <v>1E-4</v>
      </c>
    </row>
    <row r="9487" spans="1:6">
      <c r="A9487">
        <v>12.133100000000001</v>
      </c>
      <c r="B9487">
        <v>0.99999000000000005</v>
      </c>
      <c r="C9487">
        <v>0</v>
      </c>
      <c r="D9487">
        <v>0.9486</v>
      </c>
      <c r="E9487">
        <v>0.94857999999999998</v>
      </c>
      <c r="F9487">
        <v>1E-4</v>
      </c>
    </row>
    <row r="9488" spans="1:6">
      <c r="A9488">
        <v>12.13466</v>
      </c>
      <c r="B9488">
        <v>0.99999000000000005</v>
      </c>
      <c r="C9488">
        <v>0</v>
      </c>
      <c r="D9488">
        <v>0.94869999999999999</v>
      </c>
      <c r="E9488">
        <v>0.94867999999999997</v>
      </c>
      <c r="F9488">
        <v>9.0000000000000006E-5</v>
      </c>
    </row>
    <row r="9489" spans="1:6">
      <c r="A9489">
        <v>12.13621</v>
      </c>
      <c r="B9489">
        <v>0.99999000000000005</v>
      </c>
      <c r="C9489">
        <v>0</v>
      </c>
      <c r="D9489">
        <v>0.94879999999999998</v>
      </c>
      <c r="E9489">
        <v>0.94877</v>
      </c>
      <c r="F9489">
        <v>1E-4</v>
      </c>
    </row>
    <row r="9490" spans="1:6">
      <c r="A9490">
        <v>12.13777</v>
      </c>
      <c r="B9490">
        <v>0.99999000000000005</v>
      </c>
      <c r="C9490">
        <v>0</v>
      </c>
      <c r="D9490">
        <v>0.94889999999999997</v>
      </c>
      <c r="E9490">
        <v>0.94886999999999999</v>
      </c>
      <c r="F9490">
        <v>1.1E-4</v>
      </c>
    </row>
    <row r="9491" spans="1:6">
      <c r="A9491">
        <v>12.139329999999999</v>
      </c>
      <c r="B9491">
        <v>0.99999000000000005</v>
      </c>
      <c r="C9491">
        <v>0</v>
      </c>
      <c r="D9491">
        <v>0.94899999999999995</v>
      </c>
      <c r="E9491">
        <v>0.94896999999999998</v>
      </c>
      <c r="F9491">
        <v>1.2E-4</v>
      </c>
    </row>
    <row r="9492" spans="1:6">
      <c r="A9492">
        <v>12.140879999999999</v>
      </c>
      <c r="B9492">
        <v>0.99999000000000005</v>
      </c>
      <c r="C9492">
        <v>0</v>
      </c>
      <c r="D9492">
        <v>0.94910000000000005</v>
      </c>
      <c r="E9492">
        <v>0.94908999999999999</v>
      </c>
      <c r="F9492">
        <v>8.0000000000000007E-5</v>
      </c>
    </row>
    <row r="9493" spans="1:6">
      <c r="A9493">
        <v>12.142440000000001</v>
      </c>
      <c r="B9493">
        <v>0.99999000000000005</v>
      </c>
      <c r="C9493">
        <v>0</v>
      </c>
      <c r="D9493">
        <v>0.94920000000000004</v>
      </c>
      <c r="E9493">
        <v>0.94916999999999996</v>
      </c>
      <c r="F9493">
        <v>1E-4</v>
      </c>
    </row>
    <row r="9494" spans="1:6">
      <c r="A9494">
        <v>12.143990000000001</v>
      </c>
      <c r="B9494">
        <v>0.99999000000000005</v>
      </c>
      <c r="C9494">
        <v>0</v>
      </c>
      <c r="D9494">
        <v>0.94930000000000003</v>
      </c>
      <c r="E9494">
        <v>0.94926999999999995</v>
      </c>
      <c r="F9494">
        <v>9.0000000000000006E-5</v>
      </c>
    </row>
    <row r="9495" spans="1:6">
      <c r="A9495">
        <v>12.14555</v>
      </c>
      <c r="B9495">
        <v>0.99999000000000005</v>
      </c>
      <c r="C9495">
        <v>0</v>
      </c>
      <c r="D9495">
        <v>0.94940000000000002</v>
      </c>
      <c r="E9495">
        <v>0.94937000000000005</v>
      </c>
      <c r="F9495">
        <v>1.2E-4</v>
      </c>
    </row>
    <row r="9496" spans="1:6">
      <c r="A9496">
        <v>12.14711</v>
      </c>
      <c r="B9496">
        <v>0.99999000000000005</v>
      </c>
      <c r="C9496">
        <v>0</v>
      </c>
      <c r="D9496">
        <v>0.94950000000000001</v>
      </c>
      <c r="E9496">
        <v>0.94947999999999999</v>
      </c>
      <c r="F9496">
        <v>8.0000000000000007E-5</v>
      </c>
    </row>
    <row r="9497" spans="1:6">
      <c r="A9497">
        <v>12.14866</v>
      </c>
      <c r="B9497">
        <v>0.99999000000000005</v>
      </c>
      <c r="C9497">
        <v>0</v>
      </c>
      <c r="D9497">
        <v>0.9496</v>
      </c>
      <c r="E9497">
        <v>0.94957000000000003</v>
      </c>
      <c r="F9497">
        <v>1.2E-4</v>
      </c>
    </row>
    <row r="9498" spans="1:6">
      <c r="A9498">
        <v>12.150219999999999</v>
      </c>
      <c r="B9498">
        <v>0.99999000000000005</v>
      </c>
      <c r="C9498">
        <v>0</v>
      </c>
      <c r="D9498">
        <v>0.94969999999999999</v>
      </c>
      <c r="E9498">
        <v>0.94967999999999997</v>
      </c>
      <c r="F9498">
        <v>9.0000000000000006E-5</v>
      </c>
    </row>
    <row r="9499" spans="1:6">
      <c r="A9499">
        <v>12.151770000000001</v>
      </c>
      <c r="B9499">
        <v>0.99999000000000005</v>
      </c>
      <c r="C9499">
        <v>0</v>
      </c>
      <c r="D9499">
        <v>0.94979999999999998</v>
      </c>
      <c r="E9499">
        <v>0.94977999999999996</v>
      </c>
      <c r="F9499">
        <v>1.1E-4</v>
      </c>
    </row>
    <row r="9500" spans="1:6">
      <c r="A9500">
        <v>12.15333</v>
      </c>
      <c r="B9500">
        <v>0.99999000000000005</v>
      </c>
      <c r="C9500">
        <v>0</v>
      </c>
      <c r="D9500">
        <v>0.94989999999999997</v>
      </c>
      <c r="E9500">
        <v>0.94989000000000001</v>
      </c>
      <c r="F9500">
        <v>9.0000000000000006E-5</v>
      </c>
    </row>
    <row r="9501" spans="1:6">
      <c r="A9501">
        <v>12.15489</v>
      </c>
      <c r="B9501">
        <v>0.99999000000000005</v>
      </c>
      <c r="C9501">
        <v>0</v>
      </c>
      <c r="D9501">
        <v>0.95</v>
      </c>
      <c r="E9501">
        <v>0.94998000000000005</v>
      </c>
      <c r="F9501">
        <v>9.0000000000000006E-5</v>
      </c>
    </row>
    <row r="9502" spans="1:6">
      <c r="A9502">
        <v>12.15644</v>
      </c>
      <c r="B9502">
        <v>0.99999000000000005</v>
      </c>
      <c r="C9502">
        <v>0</v>
      </c>
      <c r="D9502">
        <v>0.95009999999999994</v>
      </c>
      <c r="E9502">
        <v>0.95006999999999997</v>
      </c>
      <c r="F9502">
        <v>1.1E-4</v>
      </c>
    </row>
    <row r="9503" spans="1:6">
      <c r="A9503">
        <v>12.157999999999999</v>
      </c>
      <c r="B9503">
        <v>0.99999000000000005</v>
      </c>
      <c r="C9503">
        <v>0</v>
      </c>
      <c r="D9503">
        <v>0.95020000000000004</v>
      </c>
      <c r="E9503">
        <v>0.95018000000000002</v>
      </c>
      <c r="F9503">
        <v>9.0000000000000006E-5</v>
      </c>
    </row>
    <row r="9504" spans="1:6">
      <c r="A9504">
        <v>12.159560000000001</v>
      </c>
      <c r="B9504">
        <v>0.99999000000000005</v>
      </c>
      <c r="C9504">
        <v>0</v>
      </c>
      <c r="D9504">
        <v>0.95030000000000003</v>
      </c>
      <c r="E9504">
        <v>0.95028000000000001</v>
      </c>
      <c r="F9504">
        <v>1E-4</v>
      </c>
    </row>
    <row r="9505" spans="1:6">
      <c r="A9505">
        <v>12.161110000000001</v>
      </c>
      <c r="B9505">
        <v>0.99999000000000005</v>
      </c>
      <c r="C9505">
        <v>0</v>
      </c>
      <c r="D9505">
        <v>0.95040000000000002</v>
      </c>
      <c r="E9505">
        <v>0.95037000000000005</v>
      </c>
      <c r="F9505">
        <v>1E-4</v>
      </c>
    </row>
    <row r="9506" spans="1:6">
      <c r="A9506">
        <v>12.16267</v>
      </c>
      <c r="B9506">
        <v>0.99999000000000005</v>
      </c>
      <c r="C9506">
        <v>0</v>
      </c>
      <c r="D9506">
        <v>0.95050000000000001</v>
      </c>
      <c r="E9506">
        <v>0.95047999999999999</v>
      </c>
      <c r="F9506">
        <v>1E-4</v>
      </c>
    </row>
    <row r="9507" spans="1:6">
      <c r="A9507">
        <v>12.16422</v>
      </c>
      <c r="B9507">
        <v>0.99999000000000005</v>
      </c>
      <c r="C9507">
        <v>0</v>
      </c>
      <c r="D9507">
        <v>0.9506</v>
      </c>
      <c r="E9507">
        <v>0.95057000000000003</v>
      </c>
      <c r="F9507">
        <v>1E-4</v>
      </c>
    </row>
    <row r="9508" spans="1:6">
      <c r="A9508">
        <v>12.16578</v>
      </c>
      <c r="B9508">
        <v>0.99999000000000005</v>
      </c>
      <c r="C9508">
        <v>0</v>
      </c>
      <c r="D9508">
        <v>0.95069999999999999</v>
      </c>
      <c r="E9508">
        <v>0.95067999999999997</v>
      </c>
      <c r="F9508">
        <v>9.0000000000000006E-5</v>
      </c>
    </row>
    <row r="9509" spans="1:6">
      <c r="A9509">
        <v>12.167339999999999</v>
      </c>
      <c r="B9509">
        <v>0.99999000000000005</v>
      </c>
      <c r="C9509">
        <v>0</v>
      </c>
      <c r="D9509">
        <v>0.95079999999999998</v>
      </c>
      <c r="E9509">
        <v>0.95077</v>
      </c>
      <c r="F9509">
        <v>1.1E-4</v>
      </c>
    </row>
    <row r="9510" spans="1:6">
      <c r="A9510">
        <v>12.168889999999999</v>
      </c>
      <c r="B9510">
        <v>0.99999000000000005</v>
      </c>
      <c r="C9510">
        <v>0</v>
      </c>
      <c r="D9510">
        <v>0.95089999999999997</v>
      </c>
      <c r="E9510">
        <v>0.95087999999999995</v>
      </c>
      <c r="F9510">
        <v>1E-4</v>
      </c>
    </row>
    <row r="9511" spans="1:6">
      <c r="A9511">
        <v>12.170450000000001</v>
      </c>
      <c r="B9511">
        <v>0.99999000000000005</v>
      </c>
      <c r="C9511">
        <v>0</v>
      </c>
      <c r="D9511">
        <v>0.95099999999999996</v>
      </c>
      <c r="E9511">
        <v>0.95096999999999998</v>
      </c>
      <c r="F9511">
        <v>1E-4</v>
      </c>
    </row>
    <row r="9512" spans="1:6">
      <c r="A9512">
        <v>12.172000000000001</v>
      </c>
      <c r="B9512">
        <v>0.99999000000000005</v>
      </c>
      <c r="C9512">
        <v>0</v>
      </c>
      <c r="D9512">
        <v>0.95109999999999995</v>
      </c>
      <c r="E9512">
        <v>0.95108000000000004</v>
      </c>
      <c r="F9512">
        <v>1E-4</v>
      </c>
    </row>
    <row r="9513" spans="1:6">
      <c r="A9513">
        <v>12.17356</v>
      </c>
      <c r="B9513">
        <v>0.99999000000000005</v>
      </c>
      <c r="C9513">
        <v>0</v>
      </c>
      <c r="D9513">
        <v>0.95120000000000005</v>
      </c>
      <c r="E9513">
        <v>0.95116999999999996</v>
      </c>
      <c r="F9513">
        <v>1E-4</v>
      </c>
    </row>
    <row r="9514" spans="1:6">
      <c r="A9514">
        <v>12.17512</v>
      </c>
      <c r="B9514">
        <v>0.99999000000000005</v>
      </c>
      <c r="C9514">
        <v>0</v>
      </c>
      <c r="D9514">
        <v>0.95130000000000003</v>
      </c>
      <c r="E9514">
        <v>0.95126999999999995</v>
      </c>
      <c r="F9514">
        <v>1E-4</v>
      </c>
    </row>
    <row r="9515" spans="1:6">
      <c r="A9515">
        <v>12.17667</v>
      </c>
      <c r="B9515">
        <v>0.99999000000000005</v>
      </c>
      <c r="C9515">
        <v>0</v>
      </c>
      <c r="D9515">
        <v>0.95140000000000002</v>
      </c>
      <c r="E9515">
        <v>0.95137000000000005</v>
      </c>
      <c r="F9515">
        <v>1E-4</v>
      </c>
    </row>
    <row r="9516" spans="1:6">
      <c r="A9516">
        <v>12.178229999999999</v>
      </c>
      <c r="B9516">
        <v>0.99999000000000005</v>
      </c>
      <c r="C9516">
        <v>0</v>
      </c>
      <c r="D9516">
        <v>0.95150000000000001</v>
      </c>
      <c r="E9516">
        <v>0.95147999999999999</v>
      </c>
      <c r="F9516">
        <v>1E-4</v>
      </c>
    </row>
    <row r="9517" spans="1:6">
      <c r="A9517">
        <v>12.179790000000001</v>
      </c>
      <c r="B9517">
        <v>0.99999000000000005</v>
      </c>
      <c r="C9517">
        <v>0</v>
      </c>
      <c r="D9517">
        <v>0.9516</v>
      </c>
      <c r="E9517">
        <v>0.95157999999999998</v>
      </c>
      <c r="F9517">
        <v>1E-4</v>
      </c>
    </row>
    <row r="9518" spans="1:6">
      <c r="A9518">
        <v>12.181340000000001</v>
      </c>
      <c r="B9518">
        <v>0.99999000000000005</v>
      </c>
      <c r="C9518">
        <v>0</v>
      </c>
      <c r="D9518">
        <v>0.95169999999999999</v>
      </c>
      <c r="E9518">
        <v>0.95167999999999997</v>
      </c>
      <c r="F9518">
        <v>9.0000000000000006E-5</v>
      </c>
    </row>
    <row r="9519" spans="1:6">
      <c r="A9519">
        <v>12.1829</v>
      </c>
      <c r="B9519">
        <v>0.99999000000000005</v>
      </c>
      <c r="C9519">
        <v>0</v>
      </c>
      <c r="D9519">
        <v>0.95179999999999998</v>
      </c>
      <c r="E9519">
        <v>0.95177</v>
      </c>
      <c r="F9519">
        <v>1.1E-4</v>
      </c>
    </row>
    <row r="9520" spans="1:6">
      <c r="A9520">
        <v>12.18445</v>
      </c>
      <c r="B9520">
        <v>0.99999000000000005</v>
      </c>
      <c r="C9520">
        <v>0</v>
      </c>
      <c r="D9520">
        <v>0.95189999999999997</v>
      </c>
      <c r="E9520">
        <v>0.95187999999999995</v>
      </c>
      <c r="F9520">
        <v>9.0000000000000006E-5</v>
      </c>
    </row>
    <row r="9521" spans="1:6">
      <c r="A9521">
        <v>12.18601</v>
      </c>
      <c r="B9521">
        <v>0.99999000000000005</v>
      </c>
      <c r="C9521">
        <v>0</v>
      </c>
      <c r="D9521">
        <v>0.95199999999999996</v>
      </c>
      <c r="E9521">
        <v>0.95198000000000005</v>
      </c>
      <c r="F9521">
        <v>1E-4</v>
      </c>
    </row>
    <row r="9522" spans="1:6">
      <c r="A9522">
        <v>12.187569999999999</v>
      </c>
      <c r="B9522">
        <v>0.99999000000000005</v>
      </c>
      <c r="C9522">
        <v>0</v>
      </c>
      <c r="D9522">
        <v>0.95209999999999995</v>
      </c>
      <c r="E9522">
        <v>0.95208000000000004</v>
      </c>
      <c r="F9522">
        <v>1E-4</v>
      </c>
    </row>
    <row r="9523" spans="1:6">
      <c r="A9523">
        <v>12.189120000000001</v>
      </c>
      <c r="B9523">
        <v>0.99999000000000005</v>
      </c>
      <c r="C9523">
        <v>0</v>
      </c>
      <c r="D9523">
        <v>0.95220000000000005</v>
      </c>
      <c r="E9523">
        <v>0.95216999999999996</v>
      </c>
      <c r="F9523">
        <v>1E-4</v>
      </c>
    </row>
    <row r="9524" spans="1:6">
      <c r="A9524">
        <v>12.19068</v>
      </c>
      <c r="B9524">
        <v>0.99999000000000005</v>
      </c>
      <c r="C9524">
        <v>0</v>
      </c>
      <c r="D9524">
        <v>0.95230000000000004</v>
      </c>
      <c r="E9524">
        <v>0.95228000000000002</v>
      </c>
      <c r="F9524">
        <v>1E-4</v>
      </c>
    </row>
    <row r="9525" spans="1:6">
      <c r="A9525">
        <v>12.19223</v>
      </c>
      <c r="B9525">
        <v>0.99999000000000005</v>
      </c>
      <c r="C9525">
        <v>0</v>
      </c>
      <c r="D9525">
        <v>0.95240000000000002</v>
      </c>
      <c r="E9525">
        <v>0.95237000000000005</v>
      </c>
      <c r="F9525">
        <v>9.0000000000000006E-5</v>
      </c>
    </row>
    <row r="9526" spans="1:6">
      <c r="A9526">
        <v>12.19379</v>
      </c>
      <c r="B9526">
        <v>0.99999000000000005</v>
      </c>
      <c r="C9526">
        <v>0</v>
      </c>
      <c r="D9526">
        <v>0.95250000000000001</v>
      </c>
      <c r="E9526">
        <v>0.95245999999999997</v>
      </c>
      <c r="F9526">
        <v>1.1E-4</v>
      </c>
    </row>
    <row r="9527" spans="1:6">
      <c r="A9527">
        <v>12.195349999999999</v>
      </c>
      <c r="B9527">
        <v>0.99999000000000005</v>
      </c>
      <c r="C9527">
        <v>0</v>
      </c>
      <c r="D9527">
        <v>0.9526</v>
      </c>
      <c r="E9527">
        <v>0.95257999999999998</v>
      </c>
      <c r="F9527">
        <v>1E-4</v>
      </c>
    </row>
    <row r="9528" spans="1:6">
      <c r="A9528">
        <v>12.196899999999999</v>
      </c>
      <c r="B9528">
        <v>0.99999000000000005</v>
      </c>
      <c r="C9528">
        <v>0</v>
      </c>
      <c r="D9528">
        <v>0.95269999999999999</v>
      </c>
      <c r="E9528">
        <v>0.95267999999999997</v>
      </c>
      <c r="F9528">
        <v>9.0000000000000006E-5</v>
      </c>
    </row>
    <row r="9529" spans="1:6">
      <c r="A9529">
        <v>12.198460000000001</v>
      </c>
      <c r="B9529">
        <v>0.99999000000000005</v>
      </c>
      <c r="C9529">
        <v>0</v>
      </c>
      <c r="D9529">
        <v>0.95279999999999998</v>
      </c>
      <c r="E9529">
        <v>0.95277000000000001</v>
      </c>
      <c r="F9529">
        <v>1E-4</v>
      </c>
    </row>
    <row r="9530" spans="1:6">
      <c r="A9530">
        <v>12.20002</v>
      </c>
      <c r="B9530">
        <v>0.99999000000000005</v>
      </c>
      <c r="C9530">
        <v>0</v>
      </c>
      <c r="D9530">
        <v>0.95289999999999997</v>
      </c>
      <c r="E9530">
        <v>0.95286999999999999</v>
      </c>
      <c r="F9530">
        <v>1.1E-4</v>
      </c>
    </row>
    <row r="9531" spans="1:6">
      <c r="A9531">
        <v>12.20157</v>
      </c>
      <c r="B9531">
        <v>0.99999000000000005</v>
      </c>
      <c r="C9531">
        <v>0</v>
      </c>
      <c r="D9531">
        <v>0.95299999999999996</v>
      </c>
      <c r="E9531">
        <v>0.95298000000000005</v>
      </c>
      <c r="F9531">
        <v>9.0000000000000006E-5</v>
      </c>
    </row>
    <row r="9532" spans="1:6">
      <c r="A9532">
        <v>12.20313</v>
      </c>
      <c r="B9532">
        <v>0.99999000000000005</v>
      </c>
      <c r="C9532">
        <v>0</v>
      </c>
      <c r="D9532">
        <v>0.95309999999999995</v>
      </c>
      <c r="E9532">
        <v>0.95306999999999997</v>
      </c>
      <c r="F9532">
        <v>9.0000000000000006E-5</v>
      </c>
    </row>
    <row r="9533" spans="1:6">
      <c r="A9533">
        <v>12.20468</v>
      </c>
      <c r="B9533">
        <v>0.99999000000000005</v>
      </c>
      <c r="C9533">
        <v>0</v>
      </c>
      <c r="D9533">
        <v>0.95320000000000005</v>
      </c>
      <c r="E9533">
        <v>0.95316000000000001</v>
      </c>
      <c r="F9533">
        <v>1.1E-4</v>
      </c>
    </row>
    <row r="9534" spans="1:6">
      <c r="A9534">
        <v>12.206239999999999</v>
      </c>
      <c r="B9534">
        <v>0.99999000000000005</v>
      </c>
      <c r="C9534">
        <v>0</v>
      </c>
      <c r="D9534">
        <v>0.95330000000000004</v>
      </c>
      <c r="E9534">
        <v>0.95328000000000002</v>
      </c>
      <c r="F9534">
        <v>1.1E-4</v>
      </c>
    </row>
    <row r="9535" spans="1:6">
      <c r="A9535">
        <v>12.207800000000001</v>
      </c>
      <c r="B9535">
        <v>0.99999000000000005</v>
      </c>
      <c r="C9535">
        <v>0</v>
      </c>
      <c r="D9535">
        <v>0.95340000000000003</v>
      </c>
      <c r="E9535">
        <v>0.95338000000000001</v>
      </c>
      <c r="F9535">
        <v>9.0000000000000006E-5</v>
      </c>
    </row>
    <row r="9536" spans="1:6">
      <c r="A9536">
        <v>12.209350000000001</v>
      </c>
      <c r="B9536">
        <v>0.99999000000000005</v>
      </c>
      <c r="C9536">
        <v>0</v>
      </c>
      <c r="D9536">
        <v>0.95350000000000001</v>
      </c>
      <c r="E9536">
        <v>0.95347999999999999</v>
      </c>
      <c r="F9536">
        <v>9.0000000000000006E-5</v>
      </c>
    </row>
    <row r="9537" spans="1:6">
      <c r="A9537">
        <v>12.21091</v>
      </c>
      <c r="B9537">
        <v>0.99999000000000005</v>
      </c>
      <c r="C9537">
        <v>0</v>
      </c>
      <c r="D9537">
        <v>0.9536</v>
      </c>
      <c r="E9537">
        <v>0.95357000000000003</v>
      </c>
      <c r="F9537">
        <v>1E-4</v>
      </c>
    </row>
    <row r="9538" spans="1:6">
      <c r="A9538">
        <v>12.21246</v>
      </c>
      <c r="B9538">
        <v>0.99999000000000005</v>
      </c>
      <c r="C9538">
        <v>0</v>
      </c>
      <c r="D9538">
        <v>0.95369999999999999</v>
      </c>
      <c r="E9538">
        <v>0.95367000000000002</v>
      </c>
      <c r="F9538">
        <v>1.2E-4</v>
      </c>
    </row>
    <row r="9539" spans="1:6">
      <c r="A9539">
        <v>12.21402</v>
      </c>
      <c r="B9539">
        <v>0.99999000000000005</v>
      </c>
      <c r="C9539">
        <v>0</v>
      </c>
      <c r="D9539">
        <v>0.95379999999999998</v>
      </c>
      <c r="E9539">
        <v>0.95379000000000003</v>
      </c>
      <c r="F9539">
        <v>1E-4</v>
      </c>
    </row>
    <row r="9540" spans="1:6">
      <c r="A9540">
        <v>12.215579999999999</v>
      </c>
      <c r="B9540">
        <v>0.99999000000000005</v>
      </c>
      <c r="C9540">
        <v>0</v>
      </c>
      <c r="D9540">
        <v>0.95389999999999997</v>
      </c>
      <c r="E9540">
        <v>0.95389000000000002</v>
      </c>
      <c r="F9540">
        <v>8.0000000000000007E-5</v>
      </c>
    </row>
    <row r="9541" spans="1:6">
      <c r="A9541">
        <v>12.217129999999999</v>
      </c>
      <c r="B9541">
        <v>0.99999000000000005</v>
      </c>
      <c r="C9541">
        <v>0</v>
      </c>
      <c r="D9541">
        <v>0.95399999999999996</v>
      </c>
      <c r="E9541">
        <v>0.95396999999999998</v>
      </c>
      <c r="F9541">
        <v>1.1E-4</v>
      </c>
    </row>
    <row r="9542" spans="1:6">
      <c r="A9542">
        <v>12.21869</v>
      </c>
      <c r="B9542">
        <v>0.99999000000000005</v>
      </c>
      <c r="C9542">
        <v>0</v>
      </c>
      <c r="D9542">
        <v>0.95409999999999995</v>
      </c>
      <c r="E9542">
        <v>0.95408000000000004</v>
      </c>
      <c r="F9542">
        <v>1E-4</v>
      </c>
    </row>
    <row r="9543" spans="1:6">
      <c r="A9543">
        <v>12.22025</v>
      </c>
      <c r="B9543">
        <v>0.99999000000000005</v>
      </c>
      <c r="C9543">
        <v>0</v>
      </c>
      <c r="D9543">
        <v>0.95420000000000005</v>
      </c>
      <c r="E9543">
        <v>0.95418000000000003</v>
      </c>
      <c r="F9543">
        <v>1E-4</v>
      </c>
    </row>
    <row r="9544" spans="1:6">
      <c r="A9544">
        <v>12.2218</v>
      </c>
      <c r="B9544">
        <v>0.99999000000000005</v>
      </c>
      <c r="C9544">
        <v>0</v>
      </c>
      <c r="D9544">
        <v>0.95430000000000004</v>
      </c>
      <c r="E9544">
        <v>0.95428000000000002</v>
      </c>
      <c r="F9544">
        <v>1E-4</v>
      </c>
    </row>
    <row r="9545" spans="1:6">
      <c r="A9545">
        <v>12.22336</v>
      </c>
      <c r="B9545">
        <v>0.99999000000000005</v>
      </c>
      <c r="C9545">
        <v>0</v>
      </c>
      <c r="D9545">
        <v>0.95440000000000003</v>
      </c>
      <c r="E9545">
        <v>0.95438000000000001</v>
      </c>
      <c r="F9545">
        <v>9.0000000000000006E-5</v>
      </c>
    </row>
    <row r="9546" spans="1:6">
      <c r="A9546">
        <v>12.224909999999999</v>
      </c>
      <c r="B9546">
        <v>0.99999000000000005</v>
      </c>
      <c r="C9546">
        <v>0</v>
      </c>
      <c r="D9546">
        <v>0.95450000000000002</v>
      </c>
      <c r="E9546">
        <v>0.95447000000000004</v>
      </c>
      <c r="F9546">
        <v>1.1E-4</v>
      </c>
    </row>
    <row r="9547" spans="1:6">
      <c r="A9547">
        <v>12.226470000000001</v>
      </c>
      <c r="B9547">
        <v>0.99999000000000005</v>
      </c>
      <c r="C9547">
        <v>0</v>
      </c>
      <c r="D9547">
        <v>0.9546</v>
      </c>
      <c r="E9547">
        <v>0.95457999999999998</v>
      </c>
      <c r="F9547">
        <v>1E-4</v>
      </c>
    </row>
    <row r="9548" spans="1:6">
      <c r="A9548">
        <v>12.22803</v>
      </c>
      <c r="B9548">
        <v>0.99999000000000005</v>
      </c>
      <c r="C9548">
        <v>0</v>
      </c>
      <c r="D9548">
        <v>0.95469999999999999</v>
      </c>
      <c r="E9548">
        <v>0.95467999999999997</v>
      </c>
      <c r="F9548">
        <v>9.0000000000000006E-5</v>
      </c>
    </row>
    <row r="9549" spans="1:6">
      <c r="A9549">
        <v>12.22958</v>
      </c>
      <c r="B9549">
        <v>0.99999000000000005</v>
      </c>
      <c r="C9549">
        <v>0</v>
      </c>
      <c r="D9549">
        <v>0.95479999999999998</v>
      </c>
      <c r="E9549">
        <v>0.95477000000000001</v>
      </c>
      <c r="F9549">
        <v>1.1E-4</v>
      </c>
    </row>
    <row r="9550" spans="1:6">
      <c r="A9550">
        <v>12.23114</v>
      </c>
      <c r="B9550">
        <v>0.99999000000000005</v>
      </c>
      <c r="C9550">
        <v>0</v>
      </c>
      <c r="D9550">
        <v>0.95489999999999997</v>
      </c>
      <c r="E9550">
        <v>0.95487999999999995</v>
      </c>
      <c r="F9550">
        <v>9.0000000000000006E-5</v>
      </c>
    </row>
    <row r="9551" spans="1:6">
      <c r="A9551">
        <v>12.23269</v>
      </c>
      <c r="B9551">
        <v>0.99999000000000005</v>
      </c>
      <c r="C9551">
        <v>0</v>
      </c>
      <c r="D9551">
        <v>0.95499999999999996</v>
      </c>
      <c r="E9551">
        <v>0.95496999999999999</v>
      </c>
      <c r="F9551">
        <v>1.1E-4</v>
      </c>
    </row>
    <row r="9552" spans="1:6">
      <c r="A9552">
        <v>12.234249999999999</v>
      </c>
      <c r="B9552">
        <v>0.99999000000000005</v>
      </c>
      <c r="C9552">
        <v>0</v>
      </c>
      <c r="D9552">
        <v>0.95509999999999995</v>
      </c>
      <c r="E9552">
        <v>0.95508000000000004</v>
      </c>
      <c r="F9552">
        <v>8.0000000000000007E-5</v>
      </c>
    </row>
    <row r="9553" spans="1:6">
      <c r="A9553">
        <v>12.235810000000001</v>
      </c>
      <c r="B9553">
        <v>0.99999000000000005</v>
      </c>
      <c r="C9553">
        <v>0</v>
      </c>
      <c r="D9553">
        <v>0.95520000000000005</v>
      </c>
      <c r="E9553">
        <v>0.95516999999999996</v>
      </c>
      <c r="F9553">
        <v>1.1E-4</v>
      </c>
    </row>
    <row r="9554" spans="1:6">
      <c r="A9554">
        <v>12.237360000000001</v>
      </c>
      <c r="B9554">
        <v>0.99999000000000005</v>
      </c>
      <c r="C9554">
        <v>0</v>
      </c>
      <c r="D9554">
        <v>0.95530000000000004</v>
      </c>
      <c r="E9554">
        <v>0.95528000000000002</v>
      </c>
      <c r="F9554">
        <v>1E-4</v>
      </c>
    </row>
    <row r="9555" spans="1:6">
      <c r="A9555">
        <v>12.23892</v>
      </c>
      <c r="B9555">
        <v>0.99999000000000005</v>
      </c>
      <c r="C9555">
        <v>0</v>
      </c>
      <c r="D9555">
        <v>0.95540000000000003</v>
      </c>
      <c r="E9555">
        <v>0.95538000000000001</v>
      </c>
      <c r="F9555">
        <v>1E-4</v>
      </c>
    </row>
    <row r="9556" spans="1:6">
      <c r="A9556">
        <v>12.24048</v>
      </c>
      <c r="B9556">
        <v>0.99999000000000005</v>
      </c>
      <c r="C9556">
        <v>0</v>
      </c>
      <c r="D9556">
        <v>0.95550000000000002</v>
      </c>
      <c r="E9556">
        <v>0.95548</v>
      </c>
      <c r="F9556">
        <v>1E-4</v>
      </c>
    </row>
    <row r="9557" spans="1:6">
      <c r="A9557">
        <v>12.24203</v>
      </c>
      <c r="B9557">
        <v>0.99999000000000005</v>
      </c>
      <c r="C9557">
        <v>0</v>
      </c>
      <c r="D9557">
        <v>0.9556</v>
      </c>
      <c r="E9557">
        <v>0.95557999999999998</v>
      </c>
      <c r="F9557">
        <v>9.0000000000000006E-5</v>
      </c>
    </row>
    <row r="9558" spans="1:6">
      <c r="A9558">
        <v>12.243589999999999</v>
      </c>
      <c r="B9558">
        <v>0.99999000000000005</v>
      </c>
      <c r="C9558">
        <v>0</v>
      </c>
      <c r="D9558">
        <v>0.95569999999999999</v>
      </c>
      <c r="E9558">
        <v>0.95567000000000002</v>
      </c>
      <c r="F9558">
        <v>1E-4</v>
      </c>
    </row>
    <row r="9559" spans="1:6">
      <c r="A9559">
        <v>12.245139999999999</v>
      </c>
      <c r="B9559">
        <v>0.99999000000000005</v>
      </c>
      <c r="C9559">
        <v>0</v>
      </c>
      <c r="D9559">
        <v>0.95579999999999998</v>
      </c>
      <c r="E9559">
        <v>0.95577000000000001</v>
      </c>
      <c r="F9559">
        <v>1E-4</v>
      </c>
    </row>
    <row r="9560" spans="1:6">
      <c r="A9560">
        <v>12.246700000000001</v>
      </c>
      <c r="B9560">
        <v>0.99999000000000005</v>
      </c>
      <c r="C9560">
        <v>0</v>
      </c>
      <c r="D9560">
        <v>0.95589999999999997</v>
      </c>
      <c r="E9560">
        <v>0.95587</v>
      </c>
      <c r="F9560">
        <v>1E-4</v>
      </c>
    </row>
    <row r="9561" spans="1:6">
      <c r="A9561">
        <v>12.24826</v>
      </c>
      <c r="B9561">
        <v>0.99999000000000005</v>
      </c>
      <c r="C9561">
        <v>0</v>
      </c>
      <c r="D9561">
        <v>0.95599999999999996</v>
      </c>
      <c r="E9561">
        <v>0.95596999999999999</v>
      </c>
      <c r="F9561">
        <v>9.0000000000000006E-5</v>
      </c>
    </row>
    <row r="9562" spans="1:6">
      <c r="A9562">
        <v>12.24981</v>
      </c>
      <c r="B9562">
        <v>0.99999000000000005</v>
      </c>
      <c r="C9562">
        <v>0</v>
      </c>
      <c r="D9562">
        <v>0.95609999999999995</v>
      </c>
      <c r="E9562">
        <v>0.95606999999999998</v>
      </c>
      <c r="F9562">
        <v>1.1E-4</v>
      </c>
    </row>
    <row r="9563" spans="1:6">
      <c r="A9563">
        <v>12.25137</v>
      </c>
      <c r="B9563">
        <v>0.99999000000000005</v>
      </c>
      <c r="C9563">
        <v>0</v>
      </c>
      <c r="D9563">
        <v>0.95620000000000005</v>
      </c>
      <c r="E9563">
        <v>0.95618000000000003</v>
      </c>
      <c r="F9563">
        <v>1E-4</v>
      </c>
    </row>
    <row r="9564" spans="1:6">
      <c r="A9564">
        <v>12.25292</v>
      </c>
      <c r="B9564">
        <v>0.99999000000000005</v>
      </c>
      <c r="C9564">
        <v>0</v>
      </c>
      <c r="D9564">
        <v>0.95630000000000004</v>
      </c>
      <c r="E9564">
        <v>0.95626999999999995</v>
      </c>
      <c r="F9564">
        <v>1E-4</v>
      </c>
    </row>
    <row r="9565" spans="1:6">
      <c r="A9565">
        <v>12.254479999999999</v>
      </c>
      <c r="B9565">
        <v>0.99999000000000005</v>
      </c>
      <c r="C9565">
        <v>0</v>
      </c>
      <c r="D9565">
        <v>0.95640000000000003</v>
      </c>
      <c r="E9565">
        <v>0.95638000000000001</v>
      </c>
      <c r="F9565">
        <v>9.0000000000000006E-5</v>
      </c>
    </row>
    <row r="9566" spans="1:6">
      <c r="A9566">
        <v>12.25604</v>
      </c>
      <c r="B9566">
        <v>0.99999000000000005</v>
      </c>
      <c r="C9566">
        <v>0</v>
      </c>
      <c r="D9566">
        <v>0.95650000000000002</v>
      </c>
      <c r="E9566">
        <v>0.95647000000000004</v>
      </c>
      <c r="F9566">
        <v>1E-4</v>
      </c>
    </row>
    <row r="9567" spans="1:6">
      <c r="A9567">
        <v>12.25759</v>
      </c>
      <c r="B9567">
        <v>0.99999000000000005</v>
      </c>
      <c r="C9567">
        <v>0</v>
      </c>
      <c r="D9567">
        <v>0.95660000000000001</v>
      </c>
      <c r="E9567">
        <v>0.95657000000000003</v>
      </c>
      <c r="F9567">
        <v>1E-4</v>
      </c>
    </row>
    <row r="9568" spans="1:6">
      <c r="A9568">
        <v>12.25915</v>
      </c>
      <c r="B9568">
        <v>0.99999000000000005</v>
      </c>
      <c r="C9568">
        <v>0</v>
      </c>
      <c r="D9568">
        <v>0.95669999999999999</v>
      </c>
      <c r="E9568">
        <v>0.95667000000000002</v>
      </c>
      <c r="F9568">
        <v>1E-4</v>
      </c>
    </row>
    <row r="9569" spans="1:6">
      <c r="A9569">
        <v>12.26071</v>
      </c>
      <c r="B9569">
        <v>0.99999000000000005</v>
      </c>
      <c r="C9569">
        <v>0</v>
      </c>
      <c r="D9569">
        <v>0.95679999999999998</v>
      </c>
      <c r="E9569">
        <v>0.95677000000000001</v>
      </c>
      <c r="F9569">
        <v>1.1E-4</v>
      </c>
    </row>
    <row r="9570" spans="1:6">
      <c r="A9570">
        <v>12.262259999999999</v>
      </c>
      <c r="B9570">
        <v>0.99999000000000005</v>
      </c>
      <c r="C9570">
        <v>0</v>
      </c>
      <c r="D9570">
        <v>0.95689999999999997</v>
      </c>
      <c r="E9570">
        <v>0.95687999999999995</v>
      </c>
      <c r="F9570">
        <v>9.0000000000000006E-5</v>
      </c>
    </row>
    <row r="9571" spans="1:6">
      <c r="A9571">
        <v>12.263820000000001</v>
      </c>
      <c r="B9571">
        <v>0.99999000000000005</v>
      </c>
      <c r="C9571">
        <v>0</v>
      </c>
      <c r="D9571">
        <v>0.95699999999999996</v>
      </c>
      <c r="E9571">
        <v>0.95696999999999999</v>
      </c>
      <c r="F9571">
        <v>1E-4</v>
      </c>
    </row>
    <row r="9572" spans="1:6">
      <c r="A9572">
        <v>12.265370000000001</v>
      </c>
      <c r="B9572">
        <v>0.99999000000000005</v>
      </c>
      <c r="C9572">
        <v>0</v>
      </c>
      <c r="D9572">
        <v>0.95709999999999995</v>
      </c>
      <c r="E9572">
        <v>0.95706999999999998</v>
      </c>
      <c r="F9572">
        <v>1.1E-4</v>
      </c>
    </row>
    <row r="9573" spans="1:6">
      <c r="A9573">
        <v>12.26693</v>
      </c>
      <c r="B9573">
        <v>0.99999000000000005</v>
      </c>
      <c r="C9573">
        <v>0</v>
      </c>
      <c r="D9573">
        <v>0.95720000000000005</v>
      </c>
      <c r="E9573">
        <v>0.95718000000000003</v>
      </c>
      <c r="F9573">
        <v>1E-4</v>
      </c>
    </row>
    <row r="9574" spans="1:6">
      <c r="A9574">
        <v>12.26849</v>
      </c>
      <c r="B9574">
        <v>0.99999000000000005</v>
      </c>
      <c r="C9574">
        <v>0</v>
      </c>
      <c r="D9574">
        <v>0.95730000000000004</v>
      </c>
      <c r="E9574">
        <v>0.95728000000000002</v>
      </c>
      <c r="F9574">
        <v>1E-4</v>
      </c>
    </row>
    <row r="9575" spans="1:6">
      <c r="A9575">
        <v>12.27004</v>
      </c>
      <c r="B9575">
        <v>0.99999000000000005</v>
      </c>
      <c r="C9575">
        <v>0</v>
      </c>
      <c r="D9575">
        <v>0.95740000000000003</v>
      </c>
      <c r="E9575">
        <v>0.95738000000000001</v>
      </c>
      <c r="F9575">
        <v>8.0000000000000007E-5</v>
      </c>
    </row>
    <row r="9576" spans="1:6">
      <c r="A9576">
        <v>12.271599999999999</v>
      </c>
      <c r="B9576">
        <v>0.99999000000000005</v>
      </c>
      <c r="C9576">
        <v>0</v>
      </c>
      <c r="D9576">
        <v>0.95750000000000002</v>
      </c>
      <c r="E9576">
        <v>0.95745999999999998</v>
      </c>
      <c r="F9576">
        <v>1E-4</v>
      </c>
    </row>
    <row r="9577" spans="1:6">
      <c r="A9577">
        <v>12.273149999999999</v>
      </c>
      <c r="B9577">
        <v>0.99999000000000005</v>
      </c>
      <c r="C9577">
        <v>0</v>
      </c>
      <c r="D9577">
        <v>0.95760000000000001</v>
      </c>
      <c r="E9577">
        <v>0.95755999999999997</v>
      </c>
      <c r="F9577">
        <v>1.2E-4</v>
      </c>
    </row>
    <row r="9578" spans="1:6">
      <c r="A9578">
        <v>12.274710000000001</v>
      </c>
      <c r="B9578">
        <v>0.99999000000000005</v>
      </c>
      <c r="C9578">
        <v>0</v>
      </c>
      <c r="D9578">
        <v>0.9577</v>
      </c>
      <c r="E9578">
        <v>0.95767999999999998</v>
      </c>
      <c r="F9578">
        <v>1E-4</v>
      </c>
    </row>
    <row r="9579" spans="1:6">
      <c r="A9579">
        <v>12.27627</v>
      </c>
      <c r="B9579">
        <v>0.99999000000000005</v>
      </c>
      <c r="C9579">
        <v>0</v>
      </c>
      <c r="D9579">
        <v>0.95779999999999998</v>
      </c>
      <c r="E9579">
        <v>0.95777000000000001</v>
      </c>
      <c r="F9579">
        <v>9.0000000000000006E-5</v>
      </c>
    </row>
    <row r="9580" spans="1:6">
      <c r="A9580">
        <v>12.27782</v>
      </c>
      <c r="B9580">
        <v>0.99999000000000005</v>
      </c>
      <c r="C9580">
        <v>0</v>
      </c>
      <c r="D9580">
        <v>0.95789999999999997</v>
      </c>
      <c r="E9580">
        <v>0.95787</v>
      </c>
      <c r="F9580">
        <v>1E-4</v>
      </c>
    </row>
    <row r="9581" spans="1:6">
      <c r="A9581">
        <v>12.27938</v>
      </c>
      <c r="B9581">
        <v>0.99999000000000005</v>
      </c>
      <c r="C9581">
        <v>0</v>
      </c>
      <c r="D9581">
        <v>0.95799999999999996</v>
      </c>
      <c r="E9581">
        <v>0.95796999999999999</v>
      </c>
      <c r="F9581">
        <v>1E-4</v>
      </c>
    </row>
    <row r="9582" spans="1:6">
      <c r="A9582">
        <v>12.280939999999999</v>
      </c>
      <c r="B9582">
        <v>0.99999000000000005</v>
      </c>
      <c r="C9582">
        <v>0</v>
      </c>
      <c r="D9582">
        <v>0.95809999999999995</v>
      </c>
      <c r="E9582">
        <v>0.95806999999999998</v>
      </c>
      <c r="F9582">
        <v>9.0000000000000006E-5</v>
      </c>
    </row>
    <row r="9583" spans="1:6">
      <c r="A9583">
        <v>12.282489999999999</v>
      </c>
      <c r="B9583">
        <v>0.99999000000000005</v>
      </c>
      <c r="C9583">
        <v>0</v>
      </c>
      <c r="D9583">
        <v>0.95820000000000005</v>
      </c>
      <c r="E9583">
        <v>0.95816000000000001</v>
      </c>
      <c r="F9583">
        <v>1.2E-4</v>
      </c>
    </row>
    <row r="9584" spans="1:6">
      <c r="A9584">
        <v>12.284050000000001</v>
      </c>
      <c r="B9584">
        <v>0.99999000000000005</v>
      </c>
      <c r="C9584">
        <v>0</v>
      </c>
      <c r="D9584">
        <v>0.95830000000000004</v>
      </c>
      <c r="E9584">
        <v>0.95828999999999998</v>
      </c>
      <c r="F9584">
        <v>9.0000000000000006E-5</v>
      </c>
    </row>
    <row r="9585" spans="1:6">
      <c r="A9585">
        <v>12.285600000000001</v>
      </c>
      <c r="B9585">
        <v>0.99999000000000005</v>
      </c>
      <c r="C9585">
        <v>0</v>
      </c>
      <c r="D9585">
        <v>0.95840000000000003</v>
      </c>
      <c r="E9585">
        <v>0.95837000000000006</v>
      </c>
      <c r="F9585">
        <v>9.0000000000000006E-5</v>
      </c>
    </row>
    <row r="9586" spans="1:6">
      <c r="A9586">
        <v>12.28716</v>
      </c>
      <c r="B9586">
        <v>0.99999000000000005</v>
      </c>
      <c r="C9586">
        <v>0</v>
      </c>
      <c r="D9586">
        <v>0.95850000000000002</v>
      </c>
      <c r="E9586">
        <v>0.95847000000000004</v>
      </c>
      <c r="F9586">
        <v>1.1E-4</v>
      </c>
    </row>
    <row r="9587" spans="1:6">
      <c r="A9587">
        <v>12.28872</v>
      </c>
      <c r="B9587">
        <v>0.99999000000000005</v>
      </c>
      <c r="C9587">
        <v>0</v>
      </c>
      <c r="D9587">
        <v>0.95860000000000001</v>
      </c>
      <c r="E9587">
        <v>0.95857999999999999</v>
      </c>
      <c r="F9587">
        <v>9.0000000000000006E-5</v>
      </c>
    </row>
    <row r="9588" spans="1:6">
      <c r="A9588">
        <v>12.29027</v>
      </c>
      <c r="B9588">
        <v>0.99999000000000005</v>
      </c>
      <c r="C9588">
        <v>0</v>
      </c>
      <c r="D9588">
        <v>0.9587</v>
      </c>
      <c r="E9588">
        <v>0.95867000000000002</v>
      </c>
      <c r="F9588">
        <v>1E-4</v>
      </c>
    </row>
    <row r="9589" spans="1:6">
      <c r="A9589">
        <v>12.291829999999999</v>
      </c>
      <c r="B9589">
        <v>0.99999000000000005</v>
      </c>
      <c r="C9589">
        <v>0</v>
      </c>
      <c r="D9589">
        <v>0.95879999999999999</v>
      </c>
      <c r="E9589">
        <v>0.95877999999999997</v>
      </c>
      <c r="F9589">
        <v>9.0000000000000006E-5</v>
      </c>
    </row>
    <row r="9590" spans="1:6">
      <c r="A9590">
        <v>12.293380000000001</v>
      </c>
      <c r="B9590">
        <v>0.99999000000000005</v>
      </c>
      <c r="C9590">
        <v>0</v>
      </c>
      <c r="D9590">
        <v>0.95889999999999997</v>
      </c>
      <c r="E9590">
        <v>0.95887</v>
      </c>
      <c r="F9590">
        <v>1.2E-4</v>
      </c>
    </row>
    <row r="9591" spans="1:6">
      <c r="A9591">
        <v>12.29494</v>
      </c>
      <c r="B9591">
        <v>0.99999000000000005</v>
      </c>
      <c r="C9591">
        <v>0</v>
      </c>
      <c r="D9591">
        <v>0.95899999999999996</v>
      </c>
      <c r="E9591">
        <v>0.95899000000000001</v>
      </c>
      <c r="F9591">
        <v>9.0000000000000006E-5</v>
      </c>
    </row>
    <row r="9592" spans="1:6">
      <c r="A9592">
        <v>12.2965</v>
      </c>
      <c r="B9592">
        <v>0.99999000000000005</v>
      </c>
      <c r="C9592">
        <v>0</v>
      </c>
      <c r="D9592">
        <v>0.95909999999999995</v>
      </c>
      <c r="E9592">
        <v>0.95906999999999998</v>
      </c>
      <c r="F9592">
        <v>1.1E-4</v>
      </c>
    </row>
    <row r="9593" spans="1:6">
      <c r="A9593">
        <v>12.29805</v>
      </c>
      <c r="B9593">
        <v>0.99999000000000005</v>
      </c>
      <c r="C9593">
        <v>0</v>
      </c>
      <c r="D9593">
        <v>0.95920000000000005</v>
      </c>
      <c r="E9593">
        <v>0.95918000000000003</v>
      </c>
      <c r="F9593">
        <v>1E-4</v>
      </c>
    </row>
    <row r="9594" spans="1:6">
      <c r="A9594">
        <v>12.299609999999999</v>
      </c>
      <c r="B9594">
        <v>0.99999000000000005</v>
      </c>
      <c r="C9594">
        <v>0</v>
      </c>
      <c r="D9594">
        <v>0.95930000000000004</v>
      </c>
      <c r="E9594">
        <v>0.95928000000000002</v>
      </c>
      <c r="F9594">
        <v>9.0000000000000006E-5</v>
      </c>
    </row>
    <row r="9595" spans="1:6">
      <c r="A9595">
        <v>12.301170000000001</v>
      </c>
      <c r="B9595">
        <v>0.99999000000000005</v>
      </c>
      <c r="C9595">
        <v>0</v>
      </c>
      <c r="D9595">
        <v>0.95940000000000003</v>
      </c>
      <c r="E9595">
        <v>0.95936999999999995</v>
      </c>
      <c r="F9595">
        <v>1.1E-4</v>
      </c>
    </row>
    <row r="9596" spans="1:6">
      <c r="A9596">
        <v>12.302720000000001</v>
      </c>
      <c r="B9596">
        <v>0.99999000000000005</v>
      </c>
      <c r="C9596">
        <v>0</v>
      </c>
      <c r="D9596">
        <v>0.95950000000000002</v>
      </c>
      <c r="E9596">
        <v>0.95948</v>
      </c>
      <c r="F9596">
        <v>9.0000000000000006E-5</v>
      </c>
    </row>
    <row r="9597" spans="1:6">
      <c r="A9597">
        <v>12.30428</v>
      </c>
      <c r="B9597">
        <v>0.99999000000000005</v>
      </c>
      <c r="C9597">
        <v>0</v>
      </c>
      <c r="D9597">
        <v>0.95960000000000001</v>
      </c>
      <c r="E9597">
        <v>0.95957000000000003</v>
      </c>
      <c r="F9597">
        <v>1E-4</v>
      </c>
    </row>
    <row r="9598" spans="1:6">
      <c r="A9598">
        <v>12.30583</v>
      </c>
      <c r="B9598">
        <v>0.99999000000000005</v>
      </c>
      <c r="C9598">
        <v>0</v>
      </c>
      <c r="D9598">
        <v>0.9597</v>
      </c>
      <c r="E9598">
        <v>0.95967000000000002</v>
      </c>
      <c r="F9598">
        <v>1E-4</v>
      </c>
    </row>
    <row r="9599" spans="1:6">
      <c r="A9599">
        <v>12.30739</v>
      </c>
      <c r="B9599">
        <v>0.99999000000000005</v>
      </c>
      <c r="C9599">
        <v>0</v>
      </c>
      <c r="D9599">
        <v>0.95979999999999999</v>
      </c>
      <c r="E9599">
        <v>0.95977000000000001</v>
      </c>
      <c r="F9599">
        <v>9.0000000000000006E-5</v>
      </c>
    </row>
    <row r="9600" spans="1:6">
      <c r="A9600">
        <v>12.308949999999999</v>
      </c>
      <c r="B9600">
        <v>0.99999000000000005</v>
      </c>
      <c r="C9600">
        <v>0</v>
      </c>
      <c r="D9600">
        <v>0.95989999999999998</v>
      </c>
      <c r="E9600">
        <v>0.95987</v>
      </c>
      <c r="F9600">
        <v>1.1E-4</v>
      </c>
    </row>
    <row r="9601" spans="1:6">
      <c r="A9601">
        <v>12.310499999999999</v>
      </c>
      <c r="B9601">
        <v>0.99999000000000005</v>
      </c>
      <c r="C9601">
        <v>0</v>
      </c>
      <c r="D9601">
        <v>0.96</v>
      </c>
      <c r="E9601">
        <v>0.95998000000000006</v>
      </c>
      <c r="F9601">
        <v>1.1E-4</v>
      </c>
    </row>
    <row r="9602" spans="1:6">
      <c r="A9602">
        <v>12.312060000000001</v>
      </c>
      <c r="B9602">
        <v>0.99999000000000005</v>
      </c>
      <c r="C9602">
        <v>0</v>
      </c>
      <c r="D9602">
        <v>0.96009999999999995</v>
      </c>
      <c r="E9602">
        <v>0.96009</v>
      </c>
      <c r="F9602">
        <v>9.0000000000000006E-5</v>
      </c>
    </row>
    <row r="9603" spans="1:6">
      <c r="A9603">
        <v>12.313610000000001</v>
      </c>
      <c r="B9603">
        <v>0.99999000000000005</v>
      </c>
      <c r="C9603">
        <v>0</v>
      </c>
      <c r="D9603">
        <v>0.96020000000000005</v>
      </c>
      <c r="E9603">
        <v>0.96018000000000003</v>
      </c>
      <c r="F9603">
        <v>9.0000000000000006E-5</v>
      </c>
    </row>
    <row r="9604" spans="1:6">
      <c r="A9604">
        <v>12.31517</v>
      </c>
      <c r="B9604">
        <v>0.99999000000000005</v>
      </c>
      <c r="C9604">
        <v>0</v>
      </c>
      <c r="D9604">
        <v>0.96030000000000004</v>
      </c>
      <c r="E9604">
        <v>0.96026999999999996</v>
      </c>
      <c r="F9604">
        <v>1E-4</v>
      </c>
    </row>
    <row r="9605" spans="1:6">
      <c r="A9605">
        <v>12.31673</v>
      </c>
      <c r="B9605">
        <v>0.99999000000000005</v>
      </c>
      <c r="C9605">
        <v>0</v>
      </c>
      <c r="D9605">
        <v>0.96040000000000003</v>
      </c>
      <c r="E9605">
        <v>0.96036999999999995</v>
      </c>
      <c r="F9605">
        <v>1E-4</v>
      </c>
    </row>
    <row r="9606" spans="1:6">
      <c r="A9606">
        <v>12.31828</v>
      </c>
      <c r="B9606">
        <v>0.99999000000000005</v>
      </c>
      <c r="C9606">
        <v>0</v>
      </c>
      <c r="D9606">
        <v>0.96050000000000002</v>
      </c>
      <c r="E9606">
        <v>0.96047000000000005</v>
      </c>
      <c r="F9606">
        <v>1.1E-4</v>
      </c>
    </row>
    <row r="9607" spans="1:6">
      <c r="A9607">
        <v>12.319839999999999</v>
      </c>
      <c r="B9607">
        <v>0.99999000000000005</v>
      </c>
      <c r="C9607">
        <v>0</v>
      </c>
      <c r="D9607">
        <v>0.96060000000000001</v>
      </c>
      <c r="E9607">
        <v>0.96057999999999999</v>
      </c>
      <c r="F9607">
        <v>9.0000000000000006E-5</v>
      </c>
    </row>
    <row r="9608" spans="1:6">
      <c r="A9608">
        <v>12.321400000000001</v>
      </c>
      <c r="B9608">
        <v>0.99999000000000005</v>
      </c>
      <c r="C9608">
        <v>0</v>
      </c>
      <c r="D9608">
        <v>0.9607</v>
      </c>
      <c r="E9608">
        <v>0.96067000000000002</v>
      </c>
      <c r="F9608">
        <v>1.2E-4</v>
      </c>
    </row>
    <row r="9609" spans="1:6">
      <c r="A9609">
        <v>12.322950000000001</v>
      </c>
      <c r="B9609">
        <v>0.99999000000000005</v>
      </c>
      <c r="C9609">
        <v>0</v>
      </c>
      <c r="D9609">
        <v>0.96079999999999999</v>
      </c>
      <c r="E9609">
        <v>0.96079000000000003</v>
      </c>
      <c r="F9609">
        <v>9.0000000000000006E-5</v>
      </c>
    </row>
    <row r="9610" spans="1:6">
      <c r="A9610">
        <v>12.32451</v>
      </c>
      <c r="B9610">
        <v>0.99999000000000005</v>
      </c>
      <c r="C9610">
        <v>0</v>
      </c>
      <c r="D9610">
        <v>0.96089999999999998</v>
      </c>
      <c r="E9610">
        <v>0.96087999999999996</v>
      </c>
      <c r="F9610">
        <v>9.0000000000000006E-5</v>
      </c>
    </row>
    <row r="9611" spans="1:6">
      <c r="A9611">
        <v>12.32606</v>
      </c>
      <c r="B9611">
        <v>0.99999000000000005</v>
      </c>
      <c r="C9611">
        <v>0</v>
      </c>
      <c r="D9611">
        <v>0.96099999999999997</v>
      </c>
      <c r="E9611">
        <v>0.96096000000000004</v>
      </c>
      <c r="F9611">
        <v>1.1E-4</v>
      </c>
    </row>
    <row r="9612" spans="1:6">
      <c r="A9612">
        <v>12.32762</v>
      </c>
      <c r="B9612">
        <v>0.99999000000000005</v>
      </c>
      <c r="C9612">
        <v>0</v>
      </c>
      <c r="D9612">
        <v>0.96109999999999995</v>
      </c>
      <c r="E9612">
        <v>0.96108000000000005</v>
      </c>
      <c r="F9612">
        <v>9.0000000000000006E-5</v>
      </c>
    </row>
    <row r="9613" spans="1:6">
      <c r="A9613">
        <v>12.329179999999999</v>
      </c>
      <c r="B9613">
        <v>0.99999000000000005</v>
      </c>
      <c r="C9613">
        <v>0</v>
      </c>
      <c r="D9613">
        <v>0.96120000000000005</v>
      </c>
      <c r="E9613">
        <v>0.96116999999999997</v>
      </c>
      <c r="F9613">
        <v>1E-4</v>
      </c>
    </row>
    <row r="9614" spans="1:6">
      <c r="A9614">
        <v>12.330730000000001</v>
      </c>
      <c r="B9614">
        <v>0.99999000000000005</v>
      </c>
      <c r="C9614">
        <v>0</v>
      </c>
      <c r="D9614">
        <v>0.96130000000000004</v>
      </c>
      <c r="E9614">
        <v>0.96126999999999996</v>
      </c>
      <c r="F9614">
        <v>1.1E-4</v>
      </c>
    </row>
    <row r="9615" spans="1:6">
      <c r="A9615">
        <v>12.33229</v>
      </c>
      <c r="B9615">
        <v>0.99999000000000005</v>
      </c>
      <c r="C9615">
        <v>0</v>
      </c>
      <c r="D9615">
        <v>0.96140000000000003</v>
      </c>
      <c r="E9615">
        <v>0.96138000000000001</v>
      </c>
      <c r="F9615">
        <v>9.0000000000000006E-5</v>
      </c>
    </row>
    <row r="9616" spans="1:6">
      <c r="A9616">
        <v>12.33384</v>
      </c>
      <c r="B9616">
        <v>0.99999000000000005</v>
      </c>
      <c r="C9616">
        <v>0</v>
      </c>
      <c r="D9616">
        <v>0.96150000000000002</v>
      </c>
      <c r="E9616">
        <v>0.96147000000000005</v>
      </c>
      <c r="F9616">
        <v>1E-4</v>
      </c>
    </row>
    <row r="9617" spans="1:6">
      <c r="A9617">
        <v>12.3354</v>
      </c>
      <c r="B9617">
        <v>0.99999000000000005</v>
      </c>
      <c r="C9617">
        <v>0</v>
      </c>
      <c r="D9617">
        <v>0.96160000000000001</v>
      </c>
      <c r="E9617">
        <v>0.96157000000000004</v>
      </c>
      <c r="F9617">
        <v>1E-4</v>
      </c>
    </row>
    <row r="9618" spans="1:6">
      <c r="A9618">
        <v>12.336959999999999</v>
      </c>
      <c r="B9618">
        <v>0.99999000000000005</v>
      </c>
      <c r="C9618">
        <v>0</v>
      </c>
      <c r="D9618">
        <v>0.9617</v>
      </c>
      <c r="E9618">
        <v>0.96167000000000002</v>
      </c>
      <c r="F9618">
        <v>1.1E-4</v>
      </c>
    </row>
    <row r="9619" spans="1:6">
      <c r="A9619">
        <v>12.338509999999999</v>
      </c>
      <c r="B9619">
        <v>0.99999000000000005</v>
      </c>
      <c r="C9619">
        <v>0</v>
      </c>
      <c r="D9619">
        <v>0.96179999999999999</v>
      </c>
      <c r="E9619">
        <v>0.96177999999999997</v>
      </c>
      <c r="F9619">
        <v>9.0000000000000006E-5</v>
      </c>
    </row>
    <row r="9620" spans="1:6">
      <c r="A9620">
        <v>12.340070000000001</v>
      </c>
      <c r="B9620">
        <v>0.99999000000000005</v>
      </c>
      <c r="C9620">
        <v>0</v>
      </c>
      <c r="D9620">
        <v>0.96189999999999998</v>
      </c>
      <c r="E9620">
        <v>0.96187999999999996</v>
      </c>
      <c r="F9620">
        <v>9.0000000000000006E-5</v>
      </c>
    </row>
    <row r="9621" spans="1:6">
      <c r="A9621">
        <v>12.34163</v>
      </c>
      <c r="B9621">
        <v>0.99999000000000005</v>
      </c>
      <c r="C9621">
        <v>0</v>
      </c>
      <c r="D9621">
        <v>0.96199999999999997</v>
      </c>
      <c r="E9621">
        <v>0.96196000000000004</v>
      </c>
      <c r="F9621">
        <v>9.0000000000000006E-5</v>
      </c>
    </row>
    <row r="9622" spans="1:6">
      <c r="A9622">
        <v>12.34318</v>
      </c>
      <c r="B9622">
        <v>0.99999000000000005</v>
      </c>
      <c r="C9622">
        <v>0</v>
      </c>
      <c r="D9622">
        <v>0.96209999999999996</v>
      </c>
      <c r="E9622">
        <v>0.96206000000000003</v>
      </c>
      <c r="F9622">
        <v>1.1E-4</v>
      </c>
    </row>
    <row r="9623" spans="1:6">
      <c r="A9623">
        <v>12.34474</v>
      </c>
      <c r="B9623">
        <v>0.99999000000000005</v>
      </c>
      <c r="C9623">
        <v>0</v>
      </c>
      <c r="D9623">
        <v>0.96220000000000006</v>
      </c>
      <c r="E9623">
        <v>0.96216999999999997</v>
      </c>
      <c r="F9623">
        <v>1E-4</v>
      </c>
    </row>
    <row r="9624" spans="1:6">
      <c r="A9624">
        <v>12.34629</v>
      </c>
      <c r="B9624">
        <v>0.99999000000000005</v>
      </c>
      <c r="C9624">
        <v>0</v>
      </c>
      <c r="D9624">
        <v>0.96230000000000004</v>
      </c>
      <c r="E9624">
        <v>0.96226999999999996</v>
      </c>
      <c r="F9624">
        <v>1E-4</v>
      </c>
    </row>
    <row r="9625" spans="1:6">
      <c r="A9625">
        <v>12.347849999999999</v>
      </c>
      <c r="B9625">
        <v>0.99999000000000005</v>
      </c>
      <c r="C9625">
        <v>0</v>
      </c>
      <c r="D9625">
        <v>0.96240000000000003</v>
      </c>
      <c r="E9625">
        <v>0.96236999999999995</v>
      </c>
      <c r="F9625">
        <v>1E-4</v>
      </c>
    </row>
    <row r="9626" spans="1:6">
      <c r="A9626">
        <v>12.349410000000001</v>
      </c>
      <c r="B9626">
        <v>0.99999000000000005</v>
      </c>
      <c r="C9626">
        <v>0</v>
      </c>
      <c r="D9626">
        <v>0.96250000000000002</v>
      </c>
      <c r="E9626">
        <v>0.96247000000000005</v>
      </c>
      <c r="F9626">
        <v>1E-4</v>
      </c>
    </row>
    <row r="9627" spans="1:6">
      <c r="A9627">
        <v>12.350960000000001</v>
      </c>
      <c r="B9627">
        <v>0.99999000000000005</v>
      </c>
      <c r="C9627">
        <v>0</v>
      </c>
      <c r="D9627">
        <v>0.96260000000000001</v>
      </c>
      <c r="E9627">
        <v>0.96257000000000004</v>
      </c>
      <c r="F9627">
        <v>8.0000000000000007E-5</v>
      </c>
    </row>
    <row r="9628" spans="1:6">
      <c r="A9628">
        <v>12.35252</v>
      </c>
      <c r="B9628">
        <v>0.99999000000000005</v>
      </c>
      <c r="C9628">
        <v>0</v>
      </c>
      <c r="D9628">
        <v>0.9627</v>
      </c>
      <c r="E9628">
        <v>0.96265999999999996</v>
      </c>
      <c r="F9628">
        <v>1.2E-4</v>
      </c>
    </row>
    <row r="9629" spans="1:6">
      <c r="A9629">
        <v>12.35408</v>
      </c>
      <c r="B9629">
        <v>0.99999000000000005</v>
      </c>
      <c r="C9629">
        <v>0</v>
      </c>
      <c r="D9629">
        <v>0.96279999999999999</v>
      </c>
      <c r="E9629">
        <v>0.96277000000000001</v>
      </c>
      <c r="F9629">
        <v>1E-4</v>
      </c>
    </row>
    <row r="9630" spans="1:6">
      <c r="A9630">
        <v>12.35563</v>
      </c>
      <c r="B9630">
        <v>0.99999000000000005</v>
      </c>
      <c r="C9630">
        <v>0</v>
      </c>
      <c r="D9630">
        <v>0.96289999999999998</v>
      </c>
      <c r="E9630">
        <v>0.96287999999999996</v>
      </c>
      <c r="F9630">
        <v>9.0000000000000006E-5</v>
      </c>
    </row>
    <row r="9631" spans="1:6">
      <c r="A9631">
        <v>12.357189999999999</v>
      </c>
      <c r="B9631">
        <v>0.99999000000000005</v>
      </c>
      <c r="C9631">
        <v>0</v>
      </c>
      <c r="D9631">
        <v>0.96299999999999997</v>
      </c>
      <c r="E9631">
        <v>0.96296999999999999</v>
      </c>
      <c r="F9631">
        <v>9.0000000000000006E-5</v>
      </c>
    </row>
    <row r="9632" spans="1:6">
      <c r="A9632">
        <v>12.358739999999999</v>
      </c>
      <c r="B9632">
        <v>0.99999000000000005</v>
      </c>
      <c r="C9632">
        <v>0</v>
      </c>
      <c r="D9632">
        <v>0.96309999999999996</v>
      </c>
      <c r="E9632">
        <v>0.96306999999999998</v>
      </c>
      <c r="F9632">
        <v>1E-4</v>
      </c>
    </row>
    <row r="9633" spans="1:6">
      <c r="A9633">
        <v>12.360300000000001</v>
      </c>
      <c r="B9633">
        <v>0.99999000000000005</v>
      </c>
      <c r="C9633">
        <v>0</v>
      </c>
      <c r="D9633">
        <v>0.96319999999999995</v>
      </c>
      <c r="E9633">
        <v>0.96316999999999997</v>
      </c>
      <c r="F9633">
        <v>9.0000000000000006E-5</v>
      </c>
    </row>
    <row r="9634" spans="1:6">
      <c r="A9634">
        <v>12.36186</v>
      </c>
      <c r="B9634">
        <v>0.99999000000000005</v>
      </c>
      <c r="C9634">
        <v>0</v>
      </c>
      <c r="D9634">
        <v>0.96330000000000005</v>
      </c>
      <c r="E9634">
        <v>0.96326000000000001</v>
      </c>
      <c r="F9634">
        <v>1E-4</v>
      </c>
    </row>
    <row r="9635" spans="1:6">
      <c r="A9635">
        <v>12.36341</v>
      </c>
      <c r="B9635">
        <v>0.99999000000000005</v>
      </c>
      <c r="C9635">
        <v>0</v>
      </c>
      <c r="D9635">
        <v>0.96340000000000003</v>
      </c>
      <c r="E9635">
        <v>0.96335999999999999</v>
      </c>
      <c r="F9635">
        <v>1.1E-4</v>
      </c>
    </row>
    <row r="9636" spans="1:6">
      <c r="A9636">
        <v>12.36497</v>
      </c>
      <c r="B9636">
        <v>0.99999000000000005</v>
      </c>
      <c r="C9636">
        <v>0</v>
      </c>
      <c r="D9636">
        <v>0.96350000000000002</v>
      </c>
      <c r="E9636">
        <v>0.96347000000000005</v>
      </c>
      <c r="F9636">
        <v>1E-4</v>
      </c>
    </row>
    <row r="9637" spans="1:6">
      <c r="A9637">
        <v>12.36652</v>
      </c>
      <c r="B9637">
        <v>0.99999000000000005</v>
      </c>
      <c r="C9637">
        <v>0</v>
      </c>
      <c r="D9637">
        <v>0.96360000000000001</v>
      </c>
      <c r="E9637">
        <v>0.96357000000000004</v>
      </c>
      <c r="F9637">
        <v>9.0000000000000006E-5</v>
      </c>
    </row>
    <row r="9638" spans="1:6">
      <c r="A9638">
        <v>12.368080000000001</v>
      </c>
      <c r="B9638">
        <v>0.99999000000000005</v>
      </c>
      <c r="C9638">
        <v>0</v>
      </c>
      <c r="D9638">
        <v>0.9637</v>
      </c>
      <c r="E9638">
        <v>0.96365999999999996</v>
      </c>
      <c r="F9638">
        <v>1.1E-4</v>
      </c>
    </row>
    <row r="9639" spans="1:6">
      <c r="A9639">
        <v>12.36964</v>
      </c>
      <c r="B9639">
        <v>1</v>
      </c>
      <c r="C9639">
        <v>0</v>
      </c>
      <c r="D9639">
        <v>0.96379999999999999</v>
      </c>
      <c r="E9639">
        <v>0.96377000000000002</v>
      </c>
      <c r="F9639">
        <v>1E-4</v>
      </c>
    </row>
    <row r="9640" spans="1:6">
      <c r="A9640">
        <v>12.37119</v>
      </c>
      <c r="B9640">
        <v>1</v>
      </c>
      <c r="C9640">
        <v>0</v>
      </c>
      <c r="D9640">
        <v>0.96389999999999998</v>
      </c>
      <c r="E9640">
        <v>0.96387999999999996</v>
      </c>
      <c r="F9640">
        <v>1E-4</v>
      </c>
    </row>
    <row r="9641" spans="1:6">
      <c r="A9641">
        <v>12.37275</v>
      </c>
      <c r="B9641">
        <v>1</v>
      </c>
      <c r="C9641">
        <v>0</v>
      </c>
      <c r="D9641">
        <v>0.96399999999999997</v>
      </c>
      <c r="E9641">
        <v>0.96396999999999999</v>
      </c>
      <c r="F9641">
        <v>9.0000000000000006E-5</v>
      </c>
    </row>
    <row r="9642" spans="1:6">
      <c r="A9642">
        <v>12.374309999999999</v>
      </c>
      <c r="B9642">
        <v>1</v>
      </c>
      <c r="C9642">
        <v>0</v>
      </c>
      <c r="D9642">
        <v>0.96409999999999996</v>
      </c>
      <c r="E9642">
        <v>0.96406999999999998</v>
      </c>
      <c r="F9642">
        <v>1E-4</v>
      </c>
    </row>
    <row r="9643" spans="1:6">
      <c r="A9643">
        <v>12.375859999999999</v>
      </c>
      <c r="B9643">
        <v>1</v>
      </c>
      <c r="C9643">
        <v>0</v>
      </c>
      <c r="D9643">
        <v>0.96419999999999995</v>
      </c>
      <c r="E9643">
        <v>0.96416999999999997</v>
      </c>
      <c r="F9643">
        <v>1E-4</v>
      </c>
    </row>
    <row r="9644" spans="1:6">
      <c r="A9644">
        <v>12.377420000000001</v>
      </c>
      <c r="B9644">
        <v>1</v>
      </c>
      <c r="C9644">
        <v>0</v>
      </c>
      <c r="D9644">
        <v>0.96430000000000005</v>
      </c>
      <c r="E9644">
        <v>0.96426999999999996</v>
      </c>
      <c r="F9644">
        <v>9.0000000000000006E-5</v>
      </c>
    </row>
    <row r="9645" spans="1:6">
      <c r="A9645">
        <v>12.378970000000001</v>
      </c>
      <c r="B9645">
        <v>1</v>
      </c>
      <c r="C9645">
        <v>0</v>
      </c>
      <c r="D9645">
        <v>0.96440000000000003</v>
      </c>
      <c r="E9645">
        <v>0.96435999999999999</v>
      </c>
      <c r="F9645">
        <v>1.1E-4</v>
      </c>
    </row>
    <row r="9646" spans="1:6">
      <c r="A9646">
        <v>12.38053</v>
      </c>
      <c r="B9646">
        <v>1</v>
      </c>
      <c r="C9646">
        <v>0</v>
      </c>
      <c r="D9646">
        <v>0.96450000000000002</v>
      </c>
      <c r="E9646">
        <v>0.96447000000000005</v>
      </c>
      <c r="F9646">
        <v>1.1E-4</v>
      </c>
    </row>
    <row r="9647" spans="1:6">
      <c r="A9647">
        <v>12.38209</v>
      </c>
      <c r="B9647">
        <v>1</v>
      </c>
      <c r="C9647">
        <v>0</v>
      </c>
      <c r="D9647">
        <v>0.96460000000000001</v>
      </c>
      <c r="E9647">
        <v>0.96457999999999999</v>
      </c>
      <c r="F9647">
        <v>8.0000000000000007E-5</v>
      </c>
    </row>
    <row r="9648" spans="1:6">
      <c r="A9648">
        <v>12.38364</v>
      </c>
      <c r="B9648">
        <v>1</v>
      </c>
      <c r="C9648">
        <v>0</v>
      </c>
      <c r="D9648">
        <v>0.9647</v>
      </c>
      <c r="E9648">
        <v>0.96465999999999996</v>
      </c>
      <c r="F9648">
        <v>1.1E-4</v>
      </c>
    </row>
    <row r="9649" spans="1:6">
      <c r="A9649">
        <v>12.385199999999999</v>
      </c>
      <c r="B9649">
        <v>1</v>
      </c>
      <c r="C9649">
        <v>0</v>
      </c>
      <c r="D9649">
        <v>0.96479999999999999</v>
      </c>
      <c r="E9649">
        <v>0.96477000000000002</v>
      </c>
      <c r="F9649">
        <v>1E-4</v>
      </c>
    </row>
    <row r="9650" spans="1:6">
      <c r="A9650">
        <v>12.386749999999999</v>
      </c>
      <c r="B9650">
        <v>1</v>
      </c>
      <c r="C9650">
        <v>0</v>
      </c>
      <c r="D9650">
        <v>0.96489999999999998</v>
      </c>
      <c r="E9650">
        <v>0.96487000000000001</v>
      </c>
      <c r="F9650">
        <v>1E-4</v>
      </c>
    </row>
    <row r="9651" spans="1:6">
      <c r="A9651">
        <v>12.388310000000001</v>
      </c>
      <c r="B9651">
        <v>1</v>
      </c>
      <c r="C9651">
        <v>0</v>
      </c>
      <c r="D9651">
        <v>0.96499999999999997</v>
      </c>
      <c r="E9651">
        <v>0.96496999999999999</v>
      </c>
      <c r="F9651">
        <v>1E-4</v>
      </c>
    </row>
    <row r="9652" spans="1:6">
      <c r="A9652">
        <v>12.38987</v>
      </c>
      <c r="B9652">
        <v>1</v>
      </c>
      <c r="C9652">
        <v>0</v>
      </c>
      <c r="D9652">
        <v>0.96509999999999996</v>
      </c>
      <c r="E9652">
        <v>0.96506999999999998</v>
      </c>
      <c r="F9652">
        <v>1E-4</v>
      </c>
    </row>
    <row r="9653" spans="1:6">
      <c r="A9653">
        <v>12.39142</v>
      </c>
      <c r="B9653">
        <v>1</v>
      </c>
      <c r="C9653">
        <v>0</v>
      </c>
      <c r="D9653">
        <v>0.96519999999999995</v>
      </c>
      <c r="E9653">
        <v>0.96516999999999997</v>
      </c>
      <c r="F9653">
        <v>1E-4</v>
      </c>
    </row>
    <row r="9654" spans="1:6">
      <c r="A9654">
        <v>12.39298</v>
      </c>
      <c r="B9654">
        <v>1</v>
      </c>
      <c r="C9654">
        <v>0</v>
      </c>
      <c r="D9654">
        <v>0.96530000000000005</v>
      </c>
      <c r="E9654">
        <v>0.96526999999999996</v>
      </c>
      <c r="F9654">
        <v>1E-4</v>
      </c>
    </row>
    <row r="9655" spans="1:6">
      <c r="A9655">
        <v>12.394539999999999</v>
      </c>
      <c r="B9655">
        <v>1</v>
      </c>
      <c r="C9655">
        <v>0</v>
      </c>
      <c r="D9655">
        <v>0.96540000000000004</v>
      </c>
      <c r="E9655">
        <v>0.96536999999999995</v>
      </c>
      <c r="F9655">
        <v>1E-4</v>
      </c>
    </row>
    <row r="9656" spans="1:6">
      <c r="A9656">
        <v>12.396089999999999</v>
      </c>
      <c r="B9656">
        <v>1</v>
      </c>
      <c r="C9656">
        <v>0</v>
      </c>
      <c r="D9656">
        <v>0.96550000000000002</v>
      </c>
      <c r="E9656">
        <v>0.96545999999999998</v>
      </c>
      <c r="F9656">
        <v>1.2E-4</v>
      </c>
    </row>
    <row r="9657" spans="1:6">
      <c r="A9657">
        <v>12.397650000000001</v>
      </c>
      <c r="B9657">
        <v>1</v>
      </c>
      <c r="C9657">
        <v>0</v>
      </c>
      <c r="D9657">
        <v>0.96560000000000001</v>
      </c>
      <c r="E9657">
        <v>0.96557999999999999</v>
      </c>
      <c r="F9657">
        <v>9.0000000000000006E-5</v>
      </c>
    </row>
    <row r="9658" spans="1:6">
      <c r="A9658">
        <v>12.3992</v>
      </c>
      <c r="B9658">
        <v>1</v>
      </c>
      <c r="C9658">
        <v>0</v>
      </c>
      <c r="D9658">
        <v>0.9657</v>
      </c>
      <c r="E9658">
        <v>0.96567000000000003</v>
      </c>
      <c r="F9658">
        <v>1E-4</v>
      </c>
    </row>
    <row r="9659" spans="1:6">
      <c r="A9659">
        <v>12.40076</v>
      </c>
      <c r="B9659">
        <v>1</v>
      </c>
      <c r="C9659">
        <v>0</v>
      </c>
      <c r="D9659">
        <v>0.96579999999999999</v>
      </c>
      <c r="E9659">
        <v>0.96577000000000002</v>
      </c>
      <c r="F9659">
        <v>9.0000000000000006E-5</v>
      </c>
    </row>
    <row r="9660" spans="1:6">
      <c r="A9660">
        <v>12.40232</v>
      </c>
      <c r="B9660">
        <v>1</v>
      </c>
      <c r="C9660">
        <v>0</v>
      </c>
      <c r="D9660">
        <v>0.96589999999999998</v>
      </c>
      <c r="E9660">
        <v>0.96587000000000001</v>
      </c>
      <c r="F9660">
        <v>1E-4</v>
      </c>
    </row>
    <row r="9661" spans="1:6">
      <c r="A9661">
        <v>12.40387</v>
      </c>
      <c r="B9661">
        <v>1</v>
      </c>
      <c r="C9661">
        <v>0</v>
      </c>
      <c r="D9661">
        <v>0.96599999999999997</v>
      </c>
      <c r="E9661">
        <v>0.96596000000000004</v>
      </c>
      <c r="F9661">
        <v>1E-4</v>
      </c>
    </row>
    <row r="9662" spans="1:6">
      <c r="A9662">
        <v>12.405430000000001</v>
      </c>
      <c r="B9662">
        <v>1</v>
      </c>
      <c r="C9662">
        <v>0</v>
      </c>
      <c r="D9662">
        <v>0.96609999999999996</v>
      </c>
      <c r="E9662">
        <v>0.96606000000000003</v>
      </c>
      <c r="F9662">
        <v>1.1E-4</v>
      </c>
    </row>
    <row r="9663" spans="1:6">
      <c r="A9663">
        <v>12.406980000000001</v>
      </c>
      <c r="B9663">
        <v>1</v>
      </c>
      <c r="C9663">
        <v>0</v>
      </c>
      <c r="D9663">
        <v>0.96619999999999995</v>
      </c>
      <c r="E9663">
        <v>0.96616999999999997</v>
      </c>
      <c r="F9663">
        <v>1E-4</v>
      </c>
    </row>
    <row r="9664" spans="1:6">
      <c r="A9664">
        <v>12.40854</v>
      </c>
      <c r="B9664">
        <v>1</v>
      </c>
      <c r="C9664">
        <v>0</v>
      </c>
      <c r="D9664">
        <v>0.96630000000000005</v>
      </c>
      <c r="E9664">
        <v>0.96626999999999996</v>
      </c>
      <c r="F9664">
        <v>1E-4</v>
      </c>
    </row>
    <row r="9665" spans="1:6">
      <c r="A9665">
        <v>12.4101</v>
      </c>
      <c r="B9665">
        <v>1</v>
      </c>
      <c r="C9665">
        <v>0</v>
      </c>
      <c r="D9665">
        <v>0.96640000000000004</v>
      </c>
      <c r="E9665">
        <v>0.96636999999999995</v>
      </c>
      <c r="F9665">
        <v>9.0000000000000006E-5</v>
      </c>
    </row>
    <row r="9666" spans="1:6">
      <c r="A9666">
        <v>12.41165</v>
      </c>
      <c r="B9666">
        <v>1</v>
      </c>
      <c r="C9666">
        <v>0</v>
      </c>
      <c r="D9666">
        <v>0.96650000000000003</v>
      </c>
      <c r="E9666">
        <v>0.96645999999999999</v>
      </c>
      <c r="F9666">
        <v>1E-4</v>
      </c>
    </row>
    <row r="9667" spans="1:6">
      <c r="A9667">
        <v>12.413209999999999</v>
      </c>
      <c r="B9667">
        <v>1</v>
      </c>
      <c r="C9667">
        <v>0</v>
      </c>
      <c r="D9667">
        <v>0.96660000000000001</v>
      </c>
      <c r="E9667">
        <v>0.96657000000000004</v>
      </c>
      <c r="F9667">
        <v>1.1E-4</v>
      </c>
    </row>
    <row r="9668" spans="1:6">
      <c r="A9668">
        <v>12.414770000000001</v>
      </c>
      <c r="B9668">
        <v>1</v>
      </c>
      <c r="C9668">
        <v>0</v>
      </c>
      <c r="D9668">
        <v>0.9667</v>
      </c>
      <c r="E9668">
        <v>0.96667999999999998</v>
      </c>
      <c r="F9668">
        <v>9.0000000000000006E-5</v>
      </c>
    </row>
    <row r="9669" spans="1:6">
      <c r="A9669">
        <v>12.416320000000001</v>
      </c>
      <c r="B9669">
        <v>1</v>
      </c>
      <c r="C9669">
        <v>0</v>
      </c>
      <c r="D9669">
        <v>0.96679999999999999</v>
      </c>
      <c r="E9669">
        <v>0.96677000000000002</v>
      </c>
      <c r="F9669">
        <v>1E-4</v>
      </c>
    </row>
    <row r="9670" spans="1:6">
      <c r="A9670">
        <v>12.41788</v>
      </c>
      <c r="B9670">
        <v>1</v>
      </c>
      <c r="C9670">
        <v>0</v>
      </c>
      <c r="D9670">
        <v>0.96689999999999998</v>
      </c>
      <c r="E9670">
        <v>0.96687000000000001</v>
      </c>
      <c r="F9670">
        <v>1E-4</v>
      </c>
    </row>
    <row r="9671" spans="1:6">
      <c r="A9671">
        <v>12.41943</v>
      </c>
      <c r="B9671">
        <v>1</v>
      </c>
      <c r="C9671">
        <v>0</v>
      </c>
      <c r="D9671">
        <v>0.96699999999999997</v>
      </c>
      <c r="E9671">
        <v>0.96697999999999995</v>
      </c>
      <c r="F9671">
        <v>8.0000000000000007E-5</v>
      </c>
    </row>
    <row r="9672" spans="1:6">
      <c r="A9672">
        <v>12.42099</v>
      </c>
      <c r="B9672">
        <v>1</v>
      </c>
      <c r="C9672">
        <v>0</v>
      </c>
      <c r="D9672">
        <v>0.96709999999999996</v>
      </c>
      <c r="E9672">
        <v>0.96706000000000003</v>
      </c>
      <c r="F9672">
        <v>1.1E-4</v>
      </c>
    </row>
    <row r="9673" spans="1:6">
      <c r="A9673">
        <v>12.422549999999999</v>
      </c>
      <c r="B9673">
        <v>1</v>
      </c>
      <c r="C9673">
        <v>0</v>
      </c>
      <c r="D9673">
        <v>0.96719999999999995</v>
      </c>
      <c r="E9673">
        <v>0.96716999999999997</v>
      </c>
      <c r="F9673">
        <v>1E-4</v>
      </c>
    </row>
    <row r="9674" spans="1:6">
      <c r="A9674">
        <v>12.424099999999999</v>
      </c>
      <c r="B9674">
        <v>1</v>
      </c>
      <c r="C9674">
        <v>0</v>
      </c>
      <c r="D9674">
        <v>0.96730000000000005</v>
      </c>
      <c r="E9674">
        <v>0.96726999999999996</v>
      </c>
      <c r="F9674">
        <v>1E-4</v>
      </c>
    </row>
    <row r="9675" spans="1:6">
      <c r="A9675">
        <v>12.425660000000001</v>
      </c>
      <c r="B9675">
        <v>1</v>
      </c>
      <c r="C9675">
        <v>0</v>
      </c>
      <c r="D9675">
        <v>0.96740000000000004</v>
      </c>
      <c r="E9675">
        <v>0.96738000000000002</v>
      </c>
      <c r="F9675">
        <v>9.0000000000000006E-5</v>
      </c>
    </row>
    <row r="9676" spans="1:6">
      <c r="A9676">
        <v>12.427210000000001</v>
      </c>
      <c r="B9676">
        <v>1</v>
      </c>
      <c r="C9676">
        <v>0</v>
      </c>
      <c r="D9676">
        <v>0.96750000000000003</v>
      </c>
      <c r="E9676">
        <v>0.96747000000000005</v>
      </c>
      <c r="F9676">
        <v>1E-4</v>
      </c>
    </row>
    <row r="9677" spans="1:6">
      <c r="A9677">
        <v>12.42877</v>
      </c>
      <c r="B9677">
        <v>1</v>
      </c>
      <c r="C9677">
        <v>0</v>
      </c>
      <c r="D9677">
        <v>0.96760000000000002</v>
      </c>
      <c r="E9677">
        <v>0.96757000000000004</v>
      </c>
      <c r="F9677">
        <v>1.1E-4</v>
      </c>
    </row>
    <row r="9678" spans="1:6">
      <c r="A9678">
        <v>12.43033</v>
      </c>
      <c r="B9678">
        <v>1</v>
      </c>
      <c r="C9678">
        <v>0</v>
      </c>
      <c r="D9678">
        <v>0.9677</v>
      </c>
      <c r="E9678">
        <v>0.96767999999999998</v>
      </c>
      <c r="F9678">
        <v>1E-4</v>
      </c>
    </row>
    <row r="9679" spans="1:6">
      <c r="A9679">
        <v>12.43188</v>
      </c>
      <c r="B9679">
        <v>1</v>
      </c>
      <c r="C9679">
        <v>0</v>
      </c>
      <c r="D9679">
        <v>0.96779999999999999</v>
      </c>
      <c r="E9679">
        <v>0.96777000000000002</v>
      </c>
      <c r="F9679">
        <v>9.0000000000000006E-5</v>
      </c>
    </row>
    <row r="9680" spans="1:6">
      <c r="A9680">
        <v>12.433439999999999</v>
      </c>
      <c r="B9680">
        <v>1</v>
      </c>
      <c r="C9680">
        <v>0</v>
      </c>
      <c r="D9680">
        <v>0.96789999999999998</v>
      </c>
      <c r="E9680">
        <v>0.96786000000000005</v>
      </c>
      <c r="F9680">
        <v>1.1E-4</v>
      </c>
    </row>
    <row r="9681" spans="1:6">
      <c r="A9681">
        <v>12.435</v>
      </c>
      <c r="B9681">
        <v>1</v>
      </c>
      <c r="C9681">
        <v>0</v>
      </c>
      <c r="D9681">
        <v>0.96799999999999997</v>
      </c>
      <c r="E9681">
        <v>0.96797</v>
      </c>
      <c r="F9681">
        <v>9.0000000000000006E-5</v>
      </c>
    </row>
    <row r="9682" spans="1:6">
      <c r="A9682">
        <v>12.43655</v>
      </c>
      <c r="B9682">
        <v>1</v>
      </c>
      <c r="C9682">
        <v>0</v>
      </c>
      <c r="D9682">
        <v>0.96809999999999996</v>
      </c>
      <c r="E9682">
        <v>0.96806000000000003</v>
      </c>
      <c r="F9682">
        <v>1E-4</v>
      </c>
    </row>
    <row r="9683" spans="1:6">
      <c r="A9683">
        <v>12.43811</v>
      </c>
      <c r="B9683">
        <v>1</v>
      </c>
      <c r="C9683">
        <v>0</v>
      </c>
      <c r="D9683">
        <v>0.96819999999999995</v>
      </c>
      <c r="E9683">
        <v>0.96816000000000002</v>
      </c>
      <c r="F9683">
        <v>1E-4</v>
      </c>
    </row>
    <row r="9684" spans="1:6">
      <c r="A9684">
        <v>12.43966</v>
      </c>
      <c r="B9684">
        <v>1</v>
      </c>
      <c r="C9684">
        <v>0</v>
      </c>
      <c r="D9684">
        <v>0.96830000000000005</v>
      </c>
      <c r="E9684">
        <v>0.96826000000000001</v>
      </c>
      <c r="F9684">
        <v>1E-4</v>
      </c>
    </row>
    <row r="9685" spans="1:6">
      <c r="A9685">
        <v>12.44122</v>
      </c>
      <c r="B9685">
        <v>1</v>
      </c>
      <c r="C9685">
        <v>0</v>
      </c>
      <c r="D9685">
        <v>0.96840000000000004</v>
      </c>
      <c r="E9685">
        <v>0.96836999999999995</v>
      </c>
      <c r="F9685">
        <v>8.0000000000000007E-5</v>
      </c>
    </row>
    <row r="9686" spans="1:6">
      <c r="A9686">
        <v>12.442780000000001</v>
      </c>
      <c r="B9686">
        <v>1</v>
      </c>
      <c r="C9686">
        <v>0</v>
      </c>
      <c r="D9686">
        <v>0.96850000000000003</v>
      </c>
      <c r="E9686">
        <v>0.96845000000000003</v>
      </c>
      <c r="F9686">
        <v>1.1E-4</v>
      </c>
    </row>
    <row r="9687" spans="1:6">
      <c r="A9687">
        <v>12.444330000000001</v>
      </c>
      <c r="B9687">
        <v>1</v>
      </c>
      <c r="C9687">
        <v>0</v>
      </c>
      <c r="D9687">
        <v>0.96860000000000002</v>
      </c>
      <c r="E9687">
        <v>0.96855999999999998</v>
      </c>
      <c r="F9687">
        <v>1.1E-4</v>
      </c>
    </row>
    <row r="9688" spans="1:6">
      <c r="A9688">
        <v>12.44589</v>
      </c>
      <c r="B9688">
        <v>1</v>
      </c>
      <c r="C9688">
        <v>0</v>
      </c>
      <c r="D9688">
        <v>0.96870000000000001</v>
      </c>
      <c r="E9688">
        <v>0.96867000000000003</v>
      </c>
      <c r="F9688">
        <v>1E-4</v>
      </c>
    </row>
    <row r="9689" spans="1:6">
      <c r="A9689">
        <v>12.44744</v>
      </c>
      <c r="B9689">
        <v>1</v>
      </c>
      <c r="C9689">
        <v>0</v>
      </c>
      <c r="D9689">
        <v>0.96879999999999999</v>
      </c>
      <c r="E9689">
        <v>0.96877000000000002</v>
      </c>
      <c r="F9689">
        <v>1E-4</v>
      </c>
    </row>
    <row r="9690" spans="1:6">
      <c r="A9690">
        <v>12.449</v>
      </c>
      <c r="B9690">
        <v>1</v>
      </c>
      <c r="C9690">
        <v>0</v>
      </c>
      <c r="D9690">
        <v>0.96889999999999998</v>
      </c>
      <c r="E9690">
        <v>0.96887000000000001</v>
      </c>
      <c r="F9690">
        <v>9.0000000000000006E-5</v>
      </c>
    </row>
    <row r="9691" spans="1:6">
      <c r="A9691">
        <v>12.450559999999999</v>
      </c>
      <c r="B9691">
        <v>1</v>
      </c>
      <c r="C9691">
        <v>0</v>
      </c>
      <c r="D9691">
        <v>0.96899999999999997</v>
      </c>
      <c r="E9691">
        <v>0.96896000000000004</v>
      </c>
      <c r="F9691">
        <v>1E-4</v>
      </c>
    </row>
    <row r="9692" spans="1:6">
      <c r="A9692">
        <v>12.452109999999999</v>
      </c>
      <c r="B9692">
        <v>1</v>
      </c>
      <c r="C9692">
        <v>0</v>
      </c>
      <c r="D9692">
        <v>0.96909999999999996</v>
      </c>
      <c r="E9692">
        <v>0.96906000000000003</v>
      </c>
      <c r="F9692">
        <v>1E-4</v>
      </c>
    </row>
    <row r="9693" spans="1:6">
      <c r="A9693">
        <v>12.453670000000001</v>
      </c>
      <c r="B9693">
        <v>1</v>
      </c>
      <c r="C9693">
        <v>0</v>
      </c>
      <c r="D9693">
        <v>0.96919999999999995</v>
      </c>
      <c r="E9693">
        <v>0.96916000000000002</v>
      </c>
      <c r="F9693">
        <v>1E-4</v>
      </c>
    </row>
    <row r="9694" spans="1:6">
      <c r="A9694">
        <v>12.45523</v>
      </c>
      <c r="B9694">
        <v>1</v>
      </c>
      <c r="C9694">
        <v>0</v>
      </c>
      <c r="D9694">
        <v>0.96930000000000005</v>
      </c>
      <c r="E9694">
        <v>0.96926000000000001</v>
      </c>
      <c r="F9694">
        <v>1E-4</v>
      </c>
    </row>
    <row r="9695" spans="1:6">
      <c r="A9695">
        <v>12.45678</v>
      </c>
      <c r="B9695">
        <v>1</v>
      </c>
      <c r="C9695">
        <v>0</v>
      </c>
      <c r="D9695">
        <v>0.96940000000000004</v>
      </c>
      <c r="E9695">
        <v>0.96936999999999995</v>
      </c>
      <c r="F9695">
        <v>9.0000000000000006E-5</v>
      </c>
    </row>
    <row r="9696" spans="1:6">
      <c r="A9696">
        <v>12.45834</v>
      </c>
      <c r="B9696">
        <v>1</v>
      </c>
      <c r="C9696">
        <v>0</v>
      </c>
      <c r="D9696">
        <v>0.96950000000000003</v>
      </c>
      <c r="E9696">
        <v>0.96945999999999999</v>
      </c>
      <c r="F9696">
        <v>1.2E-4</v>
      </c>
    </row>
    <row r="9697" spans="1:6">
      <c r="A9697">
        <v>12.45989</v>
      </c>
      <c r="B9697">
        <v>1</v>
      </c>
      <c r="C9697">
        <v>0</v>
      </c>
      <c r="D9697">
        <v>0.96960000000000002</v>
      </c>
      <c r="E9697">
        <v>0.96958</v>
      </c>
      <c r="F9697">
        <v>9.0000000000000006E-5</v>
      </c>
    </row>
    <row r="9698" spans="1:6">
      <c r="A9698">
        <v>12.461449999999999</v>
      </c>
      <c r="B9698">
        <v>1</v>
      </c>
      <c r="C9698">
        <v>0</v>
      </c>
      <c r="D9698">
        <v>0.96970000000000001</v>
      </c>
      <c r="E9698">
        <v>0.96967000000000003</v>
      </c>
      <c r="F9698">
        <v>1.1E-4</v>
      </c>
    </row>
    <row r="9699" spans="1:6">
      <c r="A9699">
        <v>12.463010000000001</v>
      </c>
      <c r="B9699">
        <v>1</v>
      </c>
      <c r="C9699">
        <v>0</v>
      </c>
      <c r="D9699">
        <v>0.9698</v>
      </c>
      <c r="E9699">
        <v>0.96977000000000002</v>
      </c>
      <c r="F9699">
        <v>9.0000000000000006E-5</v>
      </c>
    </row>
    <row r="9700" spans="1:6">
      <c r="A9700">
        <v>12.464560000000001</v>
      </c>
      <c r="B9700">
        <v>1</v>
      </c>
      <c r="C9700">
        <v>0</v>
      </c>
      <c r="D9700">
        <v>0.96989999999999998</v>
      </c>
      <c r="E9700">
        <v>0.96987000000000001</v>
      </c>
      <c r="F9700">
        <v>1E-4</v>
      </c>
    </row>
    <row r="9701" spans="1:6">
      <c r="A9701">
        <v>12.46612</v>
      </c>
      <c r="B9701">
        <v>1</v>
      </c>
      <c r="C9701">
        <v>0</v>
      </c>
      <c r="D9701">
        <v>0.97</v>
      </c>
      <c r="E9701">
        <v>0.96996000000000004</v>
      </c>
      <c r="F9701">
        <v>1.1E-4</v>
      </c>
    </row>
    <row r="9702" spans="1:6">
      <c r="A9702">
        <v>12.46767</v>
      </c>
      <c r="B9702">
        <v>1</v>
      </c>
      <c r="C9702">
        <v>0</v>
      </c>
      <c r="D9702">
        <v>0.97009999999999996</v>
      </c>
      <c r="E9702">
        <v>0.97008000000000005</v>
      </c>
      <c r="F9702">
        <v>9.0000000000000006E-5</v>
      </c>
    </row>
    <row r="9703" spans="1:6">
      <c r="A9703">
        <v>12.46923</v>
      </c>
      <c r="B9703">
        <v>1</v>
      </c>
      <c r="C9703">
        <v>0</v>
      </c>
      <c r="D9703">
        <v>0.97019999999999995</v>
      </c>
      <c r="E9703">
        <v>0.97016999999999998</v>
      </c>
      <c r="F9703">
        <v>9.0000000000000006E-5</v>
      </c>
    </row>
    <row r="9704" spans="1:6">
      <c r="A9704">
        <v>12.470789999999999</v>
      </c>
      <c r="B9704">
        <v>1</v>
      </c>
      <c r="C9704">
        <v>0</v>
      </c>
      <c r="D9704">
        <v>0.97030000000000005</v>
      </c>
      <c r="E9704">
        <v>0.97026000000000001</v>
      </c>
      <c r="F9704">
        <v>1.1E-4</v>
      </c>
    </row>
    <row r="9705" spans="1:6">
      <c r="A9705">
        <v>12.472340000000001</v>
      </c>
      <c r="B9705">
        <v>1</v>
      </c>
      <c r="C9705">
        <v>0</v>
      </c>
      <c r="D9705">
        <v>0.97040000000000004</v>
      </c>
      <c r="E9705">
        <v>0.97036999999999995</v>
      </c>
      <c r="F9705">
        <v>9.0000000000000006E-5</v>
      </c>
    </row>
    <row r="9706" spans="1:6">
      <c r="A9706">
        <v>12.4739</v>
      </c>
      <c r="B9706">
        <v>1</v>
      </c>
      <c r="C9706">
        <v>0</v>
      </c>
      <c r="D9706">
        <v>0.97050000000000003</v>
      </c>
      <c r="E9706">
        <v>0.97045999999999999</v>
      </c>
      <c r="F9706">
        <v>1E-4</v>
      </c>
    </row>
    <row r="9707" spans="1:6">
      <c r="A9707">
        <v>12.47546</v>
      </c>
      <c r="B9707">
        <v>1</v>
      </c>
      <c r="C9707">
        <v>0</v>
      </c>
      <c r="D9707">
        <v>0.97060000000000002</v>
      </c>
      <c r="E9707">
        <v>0.97057000000000004</v>
      </c>
      <c r="F9707">
        <v>9.0000000000000006E-5</v>
      </c>
    </row>
    <row r="9708" spans="1:6">
      <c r="A9708">
        <v>12.47701</v>
      </c>
      <c r="B9708">
        <v>1</v>
      </c>
      <c r="C9708">
        <v>0</v>
      </c>
      <c r="D9708">
        <v>0.97070000000000001</v>
      </c>
      <c r="E9708">
        <v>0.97065999999999997</v>
      </c>
      <c r="F9708">
        <v>1.1E-4</v>
      </c>
    </row>
    <row r="9709" spans="1:6">
      <c r="A9709">
        <v>12.478569999999999</v>
      </c>
      <c r="B9709">
        <v>1</v>
      </c>
      <c r="C9709">
        <v>0</v>
      </c>
      <c r="D9709">
        <v>0.9708</v>
      </c>
      <c r="E9709">
        <v>0.97077000000000002</v>
      </c>
      <c r="F9709">
        <v>1.1E-4</v>
      </c>
    </row>
    <row r="9710" spans="1:6">
      <c r="A9710">
        <v>12.480119999999999</v>
      </c>
      <c r="B9710">
        <v>1</v>
      </c>
      <c r="C9710">
        <v>0</v>
      </c>
      <c r="D9710">
        <v>0.97089999999999999</v>
      </c>
      <c r="E9710">
        <v>0.97087000000000001</v>
      </c>
      <c r="F9710">
        <v>1E-4</v>
      </c>
    </row>
    <row r="9711" spans="1:6">
      <c r="A9711">
        <v>12.481680000000001</v>
      </c>
      <c r="B9711">
        <v>1</v>
      </c>
      <c r="C9711">
        <v>0</v>
      </c>
      <c r="D9711">
        <v>0.97099999999999997</v>
      </c>
      <c r="E9711">
        <v>0.97097999999999995</v>
      </c>
      <c r="F9711">
        <v>9.0000000000000006E-5</v>
      </c>
    </row>
    <row r="9712" spans="1:6">
      <c r="A9712">
        <v>12.48324</v>
      </c>
      <c r="B9712">
        <v>1</v>
      </c>
      <c r="C9712">
        <v>0</v>
      </c>
      <c r="D9712">
        <v>0.97109999999999996</v>
      </c>
      <c r="E9712">
        <v>0.97106999999999999</v>
      </c>
      <c r="F9712">
        <v>9.0000000000000006E-5</v>
      </c>
    </row>
    <row r="9713" spans="1:6">
      <c r="A9713">
        <v>12.48479</v>
      </c>
      <c r="B9713">
        <v>1</v>
      </c>
      <c r="C9713">
        <v>0</v>
      </c>
      <c r="D9713">
        <v>0.97119999999999995</v>
      </c>
      <c r="E9713">
        <v>0.97116000000000002</v>
      </c>
      <c r="F9713">
        <v>1.2E-4</v>
      </c>
    </row>
    <row r="9714" spans="1:6">
      <c r="A9714">
        <v>12.48635</v>
      </c>
      <c r="B9714">
        <v>1</v>
      </c>
      <c r="C9714">
        <v>0</v>
      </c>
      <c r="D9714">
        <v>0.97130000000000005</v>
      </c>
      <c r="E9714">
        <v>0.97128000000000003</v>
      </c>
      <c r="F9714">
        <v>8.0000000000000007E-5</v>
      </c>
    </row>
    <row r="9715" spans="1:6">
      <c r="A9715">
        <v>12.4879</v>
      </c>
      <c r="B9715">
        <v>1</v>
      </c>
      <c r="C9715">
        <v>0</v>
      </c>
      <c r="D9715">
        <v>0.97140000000000004</v>
      </c>
      <c r="E9715">
        <v>0.97136</v>
      </c>
      <c r="F9715">
        <v>1E-4</v>
      </c>
    </row>
    <row r="9716" spans="1:6">
      <c r="A9716">
        <v>12.489459999999999</v>
      </c>
      <c r="B9716">
        <v>1</v>
      </c>
      <c r="C9716">
        <v>0</v>
      </c>
      <c r="D9716">
        <v>0.97150000000000003</v>
      </c>
      <c r="E9716">
        <v>0.97145999999999999</v>
      </c>
      <c r="F9716">
        <v>1.1E-4</v>
      </c>
    </row>
    <row r="9717" spans="1:6">
      <c r="A9717">
        <v>12.491020000000001</v>
      </c>
      <c r="B9717">
        <v>1</v>
      </c>
      <c r="C9717">
        <v>0</v>
      </c>
      <c r="D9717">
        <v>0.97160000000000002</v>
      </c>
      <c r="E9717">
        <v>0.97157000000000004</v>
      </c>
      <c r="F9717">
        <v>1E-4</v>
      </c>
    </row>
    <row r="9718" spans="1:6">
      <c r="A9718">
        <v>12.492570000000001</v>
      </c>
      <c r="B9718">
        <v>1</v>
      </c>
      <c r="C9718">
        <v>0</v>
      </c>
      <c r="D9718">
        <v>0.97170000000000001</v>
      </c>
      <c r="E9718">
        <v>0.97167000000000003</v>
      </c>
      <c r="F9718">
        <v>9.0000000000000006E-5</v>
      </c>
    </row>
    <row r="9719" spans="1:6">
      <c r="A9719">
        <v>12.49413</v>
      </c>
      <c r="B9719">
        <v>1</v>
      </c>
      <c r="C9719">
        <v>0</v>
      </c>
      <c r="D9719">
        <v>0.9718</v>
      </c>
      <c r="E9719">
        <v>0.97177000000000002</v>
      </c>
      <c r="F9719">
        <v>1E-4</v>
      </c>
    </row>
    <row r="9720" spans="1:6">
      <c r="A9720">
        <v>12.49569</v>
      </c>
      <c r="B9720">
        <v>1</v>
      </c>
      <c r="C9720">
        <v>0</v>
      </c>
      <c r="D9720">
        <v>0.97189999999999999</v>
      </c>
      <c r="E9720">
        <v>0.97187000000000001</v>
      </c>
      <c r="F9720">
        <v>1E-4</v>
      </c>
    </row>
    <row r="9721" spans="1:6">
      <c r="A9721">
        <v>12.49724</v>
      </c>
      <c r="B9721">
        <v>1</v>
      </c>
      <c r="C9721">
        <v>0</v>
      </c>
      <c r="D9721">
        <v>0.97199999999999998</v>
      </c>
      <c r="E9721">
        <v>0.97197</v>
      </c>
      <c r="F9721">
        <v>1E-4</v>
      </c>
    </row>
    <row r="9722" spans="1:6">
      <c r="A9722">
        <v>12.498799999999999</v>
      </c>
      <c r="B9722">
        <v>1</v>
      </c>
      <c r="C9722">
        <v>0</v>
      </c>
      <c r="D9722">
        <v>0.97209999999999996</v>
      </c>
      <c r="E9722">
        <v>0.97206999999999999</v>
      </c>
      <c r="F9722">
        <v>9.0000000000000006E-5</v>
      </c>
    </row>
    <row r="9723" spans="1:6">
      <c r="A9723">
        <v>12.500349999999999</v>
      </c>
      <c r="B9723">
        <v>1</v>
      </c>
      <c r="C9723">
        <v>0</v>
      </c>
      <c r="D9723">
        <v>0.97219999999999995</v>
      </c>
      <c r="E9723">
        <v>0.97216999999999998</v>
      </c>
      <c r="F9723">
        <v>1E-4</v>
      </c>
    </row>
    <row r="9724" spans="1:6">
      <c r="A9724">
        <v>12.501910000000001</v>
      </c>
      <c r="B9724">
        <v>1</v>
      </c>
      <c r="C9724">
        <v>0</v>
      </c>
      <c r="D9724">
        <v>0.97230000000000005</v>
      </c>
      <c r="E9724">
        <v>0.97226000000000001</v>
      </c>
      <c r="F9724">
        <v>9.0000000000000006E-5</v>
      </c>
    </row>
    <row r="9725" spans="1:6">
      <c r="A9725">
        <v>12.50347</v>
      </c>
      <c r="B9725">
        <v>1</v>
      </c>
      <c r="C9725">
        <v>0</v>
      </c>
      <c r="D9725">
        <v>0.97240000000000004</v>
      </c>
      <c r="E9725">
        <v>0.97236</v>
      </c>
      <c r="F9725">
        <v>1.1E-4</v>
      </c>
    </row>
    <row r="9726" spans="1:6">
      <c r="A9726">
        <v>12.50502</v>
      </c>
      <c r="B9726">
        <v>1</v>
      </c>
      <c r="C9726">
        <v>0</v>
      </c>
      <c r="D9726">
        <v>0.97250000000000003</v>
      </c>
      <c r="E9726">
        <v>0.97246999999999995</v>
      </c>
      <c r="F9726">
        <v>1E-4</v>
      </c>
    </row>
    <row r="9727" spans="1:6">
      <c r="A9727">
        <v>12.50658</v>
      </c>
      <c r="B9727">
        <v>1</v>
      </c>
      <c r="C9727">
        <v>0</v>
      </c>
      <c r="D9727">
        <v>0.97260000000000002</v>
      </c>
      <c r="E9727">
        <v>0.97257000000000005</v>
      </c>
      <c r="F9727">
        <v>9.0000000000000006E-5</v>
      </c>
    </row>
    <row r="9728" spans="1:6">
      <c r="A9728">
        <v>12.50813</v>
      </c>
      <c r="B9728">
        <v>1</v>
      </c>
      <c r="C9728">
        <v>0</v>
      </c>
      <c r="D9728">
        <v>0.97270000000000001</v>
      </c>
      <c r="E9728">
        <v>0.97265999999999997</v>
      </c>
      <c r="F9728">
        <v>1.1E-4</v>
      </c>
    </row>
    <row r="9729" spans="1:6">
      <c r="A9729">
        <v>12.509690000000001</v>
      </c>
      <c r="B9729">
        <v>1</v>
      </c>
      <c r="C9729">
        <v>0</v>
      </c>
      <c r="D9729">
        <v>0.9728</v>
      </c>
      <c r="E9729">
        <v>0.97277000000000002</v>
      </c>
      <c r="F9729">
        <v>9.0000000000000006E-5</v>
      </c>
    </row>
    <row r="9730" spans="1:6">
      <c r="A9730">
        <v>12.51125</v>
      </c>
      <c r="B9730">
        <v>1</v>
      </c>
      <c r="C9730">
        <v>0</v>
      </c>
      <c r="D9730">
        <v>0.97289999999999999</v>
      </c>
      <c r="E9730">
        <v>0.97285999999999995</v>
      </c>
      <c r="F9730">
        <v>1.2E-4</v>
      </c>
    </row>
    <row r="9731" spans="1:6">
      <c r="A9731">
        <v>12.5128</v>
      </c>
      <c r="B9731">
        <v>1</v>
      </c>
      <c r="C9731">
        <v>0</v>
      </c>
      <c r="D9731">
        <v>0.97299999999999998</v>
      </c>
      <c r="E9731">
        <v>0.97297999999999996</v>
      </c>
      <c r="F9731">
        <v>9.0000000000000006E-5</v>
      </c>
    </row>
    <row r="9732" spans="1:6">
      <c r="A9732">
        <v>12.51436</v>
      </c>
      <c r="B9732">
        <v>1</v>
      </c>
      <c r="C9732">
        <v>0</v>
      </c>
      <c r="D9732">
        <v>0.97309999999999997</v>
      </c>
      <c r="E9732">
        <v>0.97306999999999999</v>
      </c>
      <c r="F9732">
        <v>1E-4</v>
      </c>
    </row>
    <row r="9733" spans="1:6">
      <c r="A9733">
        <v>12.515919999999999</v>
      </c>
      <c r="B9733">
        <v>1</v>
      </c>
      <c r="C9733">
        <v>0</v>
      </c>
      <c r="D9733">
        <v>0.97319999999999995</v>
      </c>
      <c r="E9733">
        <v>0.97316999999999998</v>
      </c>
      <c r="F9733">
        <v>1E-4</v>
      </c>
    </row>
    <row r="9734" spans="1:6">
      <c r="A9734">
        <v>12.517469999999999</v>
      </c>
      <c r="B9734">
        <v>1</v>
      </c>
      <c r="C9734">
        <v>0</v>
      </c>
      <c r="D9734">
        <v>0.97330000000000005</v>
      </c>
      <c r="E9734">
        <v>0.97326999999999997</v>
      </c>
      <c r="F9734">
        <v>1E-4</v>
      </c>
    </row>
    <row r="9735" spans="1:6">
      <c r="A9735">
        <v>12.519030000000001</v>
      </c>
      <c r="B9735">
        <v>1</v>
      </c>
      <c r="C9735">
        <v>0</v>
      </c>
      <c r="D9735">
        <v>0.97340000000000004</v>
      </c>
      <c r="E9735">
        <v>0.97336</v>
      </c>
      <c r="F9735">
        <v>1.2E-4</v>
      </c>
    </row>
    <row r="9736" spans="1:6">
      <c r="A9736">
        <v>12.520580000000001</v>
      </c>
      <c r="B9736">
        <v>1</v>
      </c>
      <c r="C9736">
        <v>0</v>
      </c>
      <c r="D9736">
        <v>0.97350000000000003</v>
      </c>
      <c r="E9736">
        <v>0.97348999999999997</v>
      </c>
      <c r="F9736">
        <v>8.0000000000000007E-5</v>
      </c>
    </row>
    <row r="9737" spans="1:6">
      <c r="A9737">
        <v>12.52214</v>
      </c>
      <c r="B9737">
        <v>1</v>
      </c>
      <c r="C9737">
        <v>0</v>
      </c>
      <c r="D9737">
        <v>0.97360000000000002</v>
      </c>
      <c r="E9737">
        <v>0.97355999999999998</v>
      </c>
      <c r="F9737">
        <v>1E-4</v>
      </c>
    </row>
    <row r="9738" spans="1:6">
      <c r="A9738">
        <v>12.5237</v>
      </c>
      <c r="B9738">
        <v>1</v>
      </c>
      <c r="C9738">
        <v>0</v>
      </c>
      <c r="D9738">
        <v>0.97370000000000001</v>
      </c>
      <c r="E9738">
        <v>0.97365999999999997</v>
      </c>
      <c r="F9738">
        <v>1E-4</v>
      </c>
    </row>
    <row r="9739" spans="1:6">
      <c r="A9739">
        <v>12.52525</v>
      </c>
      <c r="B9739">
        <v>1</v>
      </c>
      <c r="C9739">
        <v>0</v>
      </c>
      <c r="D9739">
        <v>0.9738</v>
      </c>
      <c r="E9739">
        <v>0.97375999999999996</v>
      </c>
      <c r="F9739">
        <v>1.1E-4</v>
      </c>
    </row>
    <row r="9740" spans="1:6">
      <c r="A9740">
        <v>12.526809999999999</v>
      </c>
      <c r="B9740">
        <v>1</v>
      </c>
      <c r="C9740">
        <v>0</v>
      </c>
      <c r="D9740">
        <v>0.97389999999999999</v>
      </c>
      <c r="E9740">
        <v>0.97387000000000001</v>
      </c>
      <c r="F9740">
        <v>1.1E-4</v>
      </c>
    </row>
    <row r="9741" spans="1:6">
      <c r="A9741">
        <v>12.528359999999999</v>
      </c>
      <c r="B9741">
        <v>1</v>
      </c>
      <c r="C9741">
        <v>0</v>
      </c>
      <c r="D9741">
        <v>0.97399999999999998</v>
      </c>
      <c r="E9741">
        <v>0.97397999999999996</v>
      </c>
      <c r="F9741">
        <v>9.0000000000000006E-5</v>
      </c>
    </row>
    <row r="9742" spans="1:6">
      <c r="A9742">
        <v>12.529920000000001</v>
      </c>
      <c r="B9742">
        <v>1</v>
      </c>
      <c r="C9742">
        <v>0</v>
      </c>
      <c r="D9742">
        <v>0.97409999999999997</v>
      </c>
      <c r="E9742">
        <v>0.97406999999999999</v>
      </c>
      <c r="F9742">
        <v>1E-4</v>
      </c>
    </row>
    <row r="9743" spans="1:6">
      <c r="A9743">
        <v>12.53148</v>
      </c>
      <c r="B9743">
        <v>1</v>
      </c>
      <c r="C9743">
        <v>0</v>
      </c>
      <c r="D9743">
        <v>0.97419999999999995</v>
      </c>
      <c r="E9743">
        <v>0.97416000000000003</v>
      </c>
      <c r="F9743">
        <v>1E-4</v>
      </c>
    </row>
    <row r="9744" spans="1:6">
      <c r="A9744">
        <v>12.53303</v>
      </c>
      <c r="B9744">
        <v>1</v>
      </c>
      <c r="C9744">
        <v>0</v>
      </c>
      <c r="D9744">
        <v>0.97430000000000005</v>
      </c>
      <c r="E9744">
        <v>0.97426999999999997</v>
      </c>
      <c r="F9744">
        <v>1.1E-4</v>
      </c>
    </row>
    <row r="9745" spans="1:6">
      <c r="A9745">
        <v>12.53459</v>
      </c>
      <c r="B9745">
        <v>1</v>
      </c>
      <c r="C9745">
        <v>0</v>
      </c>
      <c r="D9745">
        <v>0.97440000000000004</v>
      </c>
      <c r="E9745">
        <v>0.97436999999999996</v>
      </c>
      <c r="F9745">
        <v>1E-4</v>
      </c>
    </row>
    <row r="9746" spans="1:6">
      <c r="A9746">
        <v>12.536149999999999</v>
      </c>
      <c r="B9746">
        <v>1</v>
      </c>
      <c r="C9746">
        <v>0</v>
      </c>
      <c r="D9746">
        <v>0.97450000000000003</v>
      </c>
      <c r="E9746">
        <v>0.97446999999999995</v>
      </c>
      <c r="F9746">
        <v>9.0000000000000006E-5</v>
      </c>
    </row>
    <row r="9747" spans="1:6">
      <c r="A9747">
        <v>12.537699999999999</v>
      </c>
      <c r="B9747">
        <v>1</v>
      </c>
      <c r="C9747">
        <v>0</v>
      </c>
      <c r="D9747">
        <v>0.97460000000000002</v>
      </c>
      <c r="E9747">
        <v>0.97455999999999998</v>
      </c>
      <c r="F9747">
        <v>1E-4</v>
      </c>
    </row>
    <row r="9748" spans="1:6">
      <c r="A9748">
        <v>12.539260000000001</v>
      </c>
      <c r="B9748">
        <v>1</v>
      </c>
      <c r="C9748">
        <v>0</v>
      </c>
      <c r="D9748">
        <v>0.97470000000000001</v>
      </c>
      <c r="E9748">
        <v>0.97465999999999997</v>
      </c>
      <c r="F9748">
        <v>1E-4</v>
      </c>
    </row>
    <row r="9749" spans="1:6">
      <c r="A9749">
        <v>12.54081</v>
      </c>
      <c r="B9749">
        <v>1</v>
      </c>
      <c r="C9749">
        <v>0</v>
      </c>
      <c r="D9749">
        <v>0.9748</v>
      </c>
      <c r="E9749">
        <v>0.97475999999999996</v>
      </c>
      <c r="F9749">
        <v>1E-4</v>
      </c>
    </row>
    <row r="9750" spans="1:6">
      <c r="A9750">
        <v>12.54237</v>
      </c>
      <c r="B9750">
        <v>1</v>
      </c>
      <c r="C9750">
        <v>0</v>
      </c>
      <c r="D9750">
        <v>0.97489999999999999</v>
      </c>
      <c r="E9750">
        <v>0.97485999999999995</v>
      </c>
      <c r="F9750">
        <v>1E-4</v>
      </c>
    </row>
    <row r="9751" spans="1:6">
      <c r="A9751">
        <v>12.54393</v>
      </c>
      <c r="B9751">
        <v>1</v>
      </c>
      <c r="C9751">
        <v>0</v>
      </c>
      <c r="D9751">
        <v>0.97499999999999998</v>
      </c>
      <c r="E9751">
        <v>0.97497</v>
      </c>
      <c r="F9751">
        <v>1E-4</v>
      </c>
    </row>
    <row r="9752" spans="1:6">
      <c r="A9752">
        <v>12.54548</v>
      </c>
      <c r="B9752">
        <v>1</v>
      </c>
      <c r="C9752">
        <v>0</v>
      </c>
      <c r="D9752">
        <v>0.97509999999999997</v>
      </c>
      <c r="E9752">
        <v>0.97506000000000004</v>
      </c>
      <c r="F9752">
        <v>1E-4</v>
      </c>
    </row>
    <row r="9753" spans="1:6">
      <c r="A9753">
        <v>12.547040000000001</v>
      </c>
      <c r="B9753">
        <v>1</v>
      </c>
      <c r="C9753">
        <v>0</v>
      </c>
      <c r="D9753">
        <v>0.97519999999999996</v>
      </c>
      <c r="E9753">
        <v>0.97516999999999998</v>
      </c>
      <c r="F9753">
        <v>1E-4</v>
      </c>
    </row>
    <row r="9754" spans="1:6">
      <c r="A9754">
        <v>12.548590000000001</v>
      </c>
      <c r="B9754">
        <v>1</v>
      </c>
      <c r="C9754">
        <v>0</v>
      </c>
      <c r="D9754">
        <v>0.97529999999999994</v>
      </c>
      <c r="E9754">
        <v>0.97526000000000002</v>
      </c>
      <c r="F9754">
        <v>1.1E-4</v>
      </c>
    </row>
    <row r="9755" spans="1:6">
      <c r="A9755">
        <v>12.55015</v>
      </c>
      <c r="B9755">
        <v>1</v>
      </c>
      <c r="C9755">
        <v>0</v>
      </c>
      <c r="D9755">
        <v>0.97540000000000004</v>
      </c>
      <c r="E9755">
        <v>0.97536999999999996</v>
      </c>
      <c r="F9755">
        <v>9.0000000000000006E-5</v>
      </c>
    </row>
    <row r="9756" spans="1:6">
      <c r="A9756">
        <v>12.55171</v>
      </c>
      <c r="B9756">
        <v>1</v>
      </c>
      <c r="C9756">
        <v>0</v>
      </c>
      <c r="D9756">
        <v>0.97550000000000003</v>
      </c>
      <c r="E9756">
        <v>0.97545999999999999</v>
      </c>
      <c r="F9756">
        <v>1.1E-4</v>
      </c>
    </row>
    <row r="9757" spans="1:6">
      <c r="A9757">
        <v>12.55326</v>
      </c>
      <c r="B9757">
        <v>1</v>
      </c>
      <c r="C9757">
        <v>0</v>
      </c>
      <c r="D9757">
        <v>0.97560000000000002</v>
      </c>
      <c r="E9757">
        <v>0.97557000000000005</v>
      </c>
      <c r="F9757">
        <v>1.1E-4</v>
      </c>
    </row>
    <row r="9758" spans="1:6">
      <c r="A9758">
        <v>12.554819999999999</v>
      </c>
      <c r="B9758">
        <v>1</v>
      </c>
      <c r="C9758">
        <v>0</v>
      </c>
      <c r="D9758">
        <v>0.97570000000000001</v>
      </c>
      <c r="E9758">
        <v>0.97567999999999999</v>
      </c>
      <c r="F9758">
        <v>9.0000000000000006E-5</v>
      </c>
    </row>
    <row r="9759" spans="1:6">
      <c r="A9759">
        <v>12.556380000000001</v>
      </c>
      <c r="B9759">
        <v>1</v>
      </c>
      <c r="C9759">
        <v>0</v>
      </c>
      <c r="D9759">
        <v>0.9758</v>
      </c>
      <c r="E9759">
        <v>0.97577000000000003</v>
      </c>
      <c r="F9759">
        <v>1E-4</v>
      </c>
    </row>
    <row r="9760" spans="1:6">
      <c r="A9760">
        <v>12.557930000000001</v>
      </c>
      <c r="B9760">
        <v>1</v>
      </c>
      <c r="C9760">
        <v>0</v>
      </c>
      <c r="D9760">
        <v>0.97589999999999999</v>
      </c>
      <c r="E9760">
        <v>0.97585999999999995</v>
      </c>
      <c r="F9760">
        <v>1.1E-4</v>
      </c>
    </row>
    <row r="9761" spans="1:6">
      <c r="A9761">
        <v>12.55949</v>
      </c>
      <c r="B9761">
        <v>1</v>
      </c>
      <c r="C9761">
        <v>0</v>
      </c>
      <c r="D9761">
        <v>0.97599999999999998</v>
      </c>
      <c r="E9761">
        <v>0.97597</v>
      </c>
      <c r="F9761">
        <v>9.0000000000000006E-5</v>
      </c>
    </row>
    <row r="9762" spans="1:6">
      <c r="A9762">
        <v>12.56104</v>
      </c>
      <c r="B9762">
        <v>1</v>
      </c>
      <c r="C9762">
        <v>0</v>
      </c>
      <c r="D9762">
        <v>0.97609999999999997</v>
      </c>
      <c r="E9762">
        <v>0.97606999999999999</v>
      </c>
      <c r="F9762">
        <v>1E-4</v>
      </c>
    </row>
    <row r="9763" spans="1:6">
      <c r="A9763">
        <v>12.5626</v>
      </c>
      <c r="B9763">
        <v>1</v>
      </c>
      <c r="C9763">
        <v>0</v>
      </c>
      <c r="D9763">
        <v>0.97619999999999996</v>
      </c>
      <c r="E9763">
        <v>0.97616999999999998</v>
      </c>
      <c r="F9763">
        <v>1E-4</v>
      </c>
    </row>
    <row r="9764" spans="1:6">
      <c r="A9764">
        <v>12.564159999999999</v>
      </c>
      <c r="B9764">
        <v>1</v>
      </c>
      <c r="C9764">
        <v>0</v>
      </c>
      <c r="D9764">
        <v>0.97629999999999995</v>
      </c>
      <c r="E9764">
        <v>0.97626999999999997</v>
      </c>
      <c r="F9764">
        <v>1E-4</v>
      </c>
    </row>
    <row r="9765" spans="1:6">
      <c r="A9765">
        <v>12.565709999999999</v>
      </c>
      <c r="B9765">
        <v>1</v>
      </c>
      <c r="C9765">
        <v>0</v>
      </c>
      <c r="D9765">
        <v>0.97640000000000005</v>
      </c>
      <c r="E9765">
        <v>0.97636000000000001</v>
      </c>
      <c r="F9765">
        <v>9.0000000000000006E-5</v>
      </c>
    </row>
    <row r="9766" spans="1:6">
      <c r="A9766">
        <v>12.567270000000001</v>
      </c>
      <c r="B9766">
        <v>1</v>
      </c>
      <c r="C9766">
        <v>0</v>
      </c>
      <c r="D9766">
        <v>0.97650000000000003</v>
      </c>
      <c r="E9766">
        <v>0.97645000000000004</v>
      </c>
      <c r="F9766">
        <v>1.1E-4</v>
      </c>
    </row>
    <row r="9767" spans="1:6">
      <c r="A9767">
        <v>12.568820000000001</v>
      </c>
      <c r="B9767">
        <v>1</v>
      </c>
      <c r="C9767">
        <v>0</v>
      </c>
      <c r="D9767">
        <v>0.97660000000000002</v>
      </c>
      <c r="E9767">
        <v>0.97655999999999998</v>
      </c>
      <c r="F9767">
        <v>1.1E-4</v>
      </c>
    </row>
    <row r="9768" spans="1:6">
      <c r="A9768">
        <v>12.57038</v>
      </c>
      <c r="B9768">
        <v>1</v>
      </c>
      <c r="C9768">
        <v>0</v>
      </c>
      <c r="D9768">
        <v>0.97670000000000001</v>
      </c>
      <c r="E9768">
        <v>0.97667000000000004</v>
      </c>
      <c r="F9768">
        <v>9.0000000000000006E-5</v>
      </c>
    </row>
    <row r="9769" spans="1:6">
      <c r="A9769">
        <v>12.57194</v>
      </c>
      <c r="B9769">
        <v>1</v>
      </c>
      <c r="C9769">
        <v>0</v>
      </c>
      <c r="D9769">
        <v>0.9768</v>
      </c>
      <c r="E9769">
        <v>0.97675999999999996</v>
      </c>
      <c r="F9769">
        <v>1E-4</v>
      </c>
    </row>
    <row r="9770" spans="1:6">
      <c r="A9770">
        <v>12.57349</v>
      </c>
      <c r="B9770">
        <v>1</v>
      </c>
      <c r="C9770">
        <v>0</v>
      </c>
      <c r="D9770">
        <v>0.97689999999999999</v>
      </c>
      <c r="E9770">
        <v>0.97685999999999995</v>
      </c>
      <c r="F9770">
        <v>1.1E-4</v>
      </c>
    </row>
    <row r="9771" spans="1:6">
      <c r="A9771">
        <v>12.575049999999999</v>
      </c>
      <c r="B9771">
        <v>1</v>
      </c>
      <c r="C9771">
        <v>0</v>
      </c>
      <c r="D9771">
        <v>0.97699999999999998</v>
      </c>
      <c r="E9771">
        <v>0.97697000000000001</v>
      </c>
      <c r="F9771">
        <v>1E-4</v>
      </c>
    </row>
    <row r="9772" spans="1:6">
      <c r="A9772">
        <v>12.576610000000001</v>
      </c>
      <c r="B9772">
        <v>1</v>
      </c>
      <c r="C9772">
        <v>0</v>
      </c>
      <c r="D9772">
        <v>0.97709999999999997</v>
      </c>
      <c r="E9772">
        <v>0.97706999999999999</v>
      </c>
      <c r="F9772">
        <v>9.0000000000000006E-5</v>
      </c>
    </row>
    <row r="9773" spans="1:6">
      <c r="A9773">
        <v>12.57816</v>
      </c>
      <c r="B9773">
        <v>1</v>
      </c>
      <c r="C9773">
        <v>0</v>
      </c>
      <c r="D9773">
        <v>0.97719999999999996</v>
      </c>
      <c r="E9773">
        <v>0.97716000000000003</v>
      </c>
      <c r="F9773">
        <v>1E-4</v>
      </c>
    </row>
    <row r="9774" spans="1:6">
      <c r="A9774">
        <v>12.57972</v>
      </c>
      <c r="B9774">
        <v>1</v>
      </c>
      <c r="C9774">
        <v>0</v>
      </c>
      <c r="D9774">
        <v>0.97729999999999995</v>
      </c>
      <c r="E9774">
        <v>0.97726000000000002</v>
      </c>
      <c r="F9774">
        <v>1.1E-4</v>
      </c>
    </row>
    <row r="9775" spans="1:6">
      <c r="A9775">
        <v>12.58127</v>
      </c>
      <c r="B9775">
        <v>1</v>
      </c>
      <c r="C9775">
        <v>0</v>
      </c>
      <c r="D9775">
        <v>0.97740000000000005</v>
      </c>
      <c r="E9775">
        <v>0.97736999999999996</v>
      </c>
      <c r="F9775">
        <v>9.0000000000000006E-5</v>
      </c>
    </row>
    <row r="9776" spans="1:6">
      <c r="A9776">
        <v>12.58283</v>
      </c>
      <c r="B9776">
        <v>1</v>
      </c>
      <c r="C9776">
        <v>0</v>
      </c>
      <c r="D9776">
        <v>0.97750000000000004</v>
      </c>
      <c r="E9776">
        <v>0.97746999999999995</v>
      </c>
      <c r="F9776">
        <v>1.1E-4</v>
      </c>
    </row>
    <row r="9777" spans="1:6">
      <c r="A9777">
        <v>12.584390000000001</v>
      </c>
      <c r="B9777">
        <v>1</v>
      </c>
      <c r="C9777">
        <v>0</v>
      </c>
      <c r="D9777">
        <v>0.97760000000000002</v>
      </c>
      <c r="E9777">
        <v>0.97758</v>
      </c>
      <c r="F9777">
        <v>9.0000000000000006E-5</v>
      </c>
    </row>
    <row r="9778" spans="1:6">
      <c r="A9778">
        <v>12.585940000000001</v>
      </c>
      <c r="B9778">
        <v>1</v>
      </c>
      <c r="C9778">
        <v>0</v>
      </c>
      <c r="D9778">
        <v>0.97770000000000001</v>
      </c>
      <c r="E9778">
        <v>0.97767000000000004</v>
      </c>
      <c r="F9778">
        <v>1.1E-4</v>
      </c>
    </row>
    <row r="9779" spans="1:6">
      <c r="A9779">
        <v>12.5875</v>
      </c>
      <c r="B9779">
        <v>1</v>
      </c>
      <c r="C9779">
        <v>0</v>
      </c>
      <c r="D9779">
        <v>0.9778</v>
      </c>
      <c r="E9779">
        <v>0.97777000000000003</v>
      </c>
      <c r="F9779">
        <v>9.0000000000000006E-5</v>
      </c>
    </row>
    <row r="9780" spans="1:6">
      <c r="A9780">
        <v>12.58905</v>
      </c>
      <c r="B9780">
        <v>1</v>
      </c>
      <c r="C9780">
        <v>0</v>
      </c>
      <c r="D9780">
        <v>0.97789999999999999</v>
      </c>
      <c r="E9780">
        <v>0.97785999999999995</v>
      </c>
      <c r="F9780">
        <v>1.1E-4</v>
      </c>
    </row>
    <row r="9781" spans="1:6">
      <c r="A9781">
        <v>12.59061</v>
      </c>
      <c r="B9781">
        <v>1</v>
      </c>
      <c r="C9781">
        <v>0</v>
      </c>
      <c r="D9781">
        <v>0.97799999999999998</v>
      </c>
      <c r="E9781">
        <v>0.97797000000000001</v>
      </c>
      <c r="F9781">
        <v>9.0000000000000006E-5</v>
      </c>
    </row>
    <row r="9782" spans="1:6">
      <c r="A9782">
        <v>12.592169999999999</v>
      </c>
      <c r="B9782">
        <v>1</v>
      </c>
      <c r="C9782">
        <v>0</v>
      </c>
      <c r="D9782">
        <v>0.97809999999999997</v>
      </c>
      <c r="E9782">
        <v>0.97806000000000004</v>
      </c>
      <c r="F9782">
        <v>1E-4</v>
      </c>
    </row>
    <row r="9783" spans="1:6">
      <c r="A9783">
        <v>12.593719999999999</v>
      </c>
      <c r="B9783">
        <v>1</v>
      </c>
      <c r="C9783">
        <v>0</v>
      </c>
      <c r="D9783">
        <v>0.97819999999999996</v>
      </c>
      <c r="E9783">
        <v>0.97816000000000003</v>
      </c>
      <c r="F9783">
        <v>1E-4</v>
      </c>
    </row>
    <row r="9784" spans="1:6">
      <c r="A9784">
        <v>12.595280000000001</v>
      </c>
      <c r="B9784">
        <v>1</v>
      </c>
      <c r="C9784">
        <v>0</v>
      </c>
      <c r="D9784">
        <v>0.97829999999999995</v>
      </c>
      <c r="E9784">
        <v>0.97826000000000002</v>
      </c>
      <c r="F9784">
        <v>1.1E-4</v>
      </c>
    </row>
    <row r="9785" spans="1:6">
      <c r="A9785">
        <v>12.59684</v>
      </c>
      <c r="B9785">
        <v>1</v>
      </c>
      <c r="C9785">
        <v>0</v>
      </c>
      <c r="D9785">
        <v>0.97840000000000005</v>
      </c>
      <c r="E9785">
        <v>0.97836999999999996</v>
      </c>
      <c r="F9785">
        <v>1E-4</v>
      </c>
    </row>
    <row r="9786" spans="1:6">
      <c r="A9786">
        <v>12.59839</v>
      </c>
      <c r="B9786">
        <v>1</v>
      </c>
      <c r="C9786">
        <v>0</v>
      </c>
      <c r="D9786">
        <v>0.97850000000000004</v>
      </c>
      <c r="E9786">
        <v>0.97846999999999995</v>
      </c>
      <c r="F9786">
        <v>8.0000000000000007E-5</v>
      </c>
    </row>
    <row r="9787" spans="1:6">
      <c r="A9787">
        <v>12.59995</v>
      </c>
      <c r="B9787">
        <v>1</v>
      </c>
      <c r="C9787">
        <v>0</v>
      </c>
      <c r="D9787">
        <v>0.97860000000000003</v>
      </c>
      <c r="E9787">
        <v>0.97855999999999999</v>
      </c>
      <c r="F9787">
        <v>1E-4</v>
      </c>
    </row>
    <row r="9788" spans="1:6">
      <c r="A9788">
        <v>12.6015</v>
      </c>
      <c r="B9788">
        <v>1</v>
      </c>
      <c r="C9788">
        <v>0</v>
      </c>
      <c r="D9788">
        <v>0.97870000000000001</v>
      </c>
      <c r="E9788">
        <v>0.97865999999999997</v>
      </c>
      <c r="F9788">
        <v>1.1E-4</v>
      </c>
    </row>
    <row r="9789" spans="1:6">
      <c r="A9789">
        <v>12.603059999999999</v>
      </c>
      <c r="B9789">
        <v>1</v>
      </c>
      <c r="C9789">
        <v>0</v>
      </c>
      <c r="D9789">
        <v>0.9788</v>
      </c>
      <c r="E9789">
        <v>0.97877000000000003</v>
      </c>
      <c r="F9789">
        <v>1E-4</v>
      </c>
    </row>
    <row r="9790" spans="1:6">
      <c r="A9790">
        <v>12.604620000000001</v>
      </c>
      <c r="B9790">
        <v>1</v>
      </c>
      <c r="C9790">
        <v>0</v>
      </c>
      <c r="D9790">
        <v>0.97889999999999999</v>
      </c>
      <c r="E9790">
        <v>0.97885999999999995</v>
      </c>
      <c r="F9790">
        <v>9.0000000000000006E-5</v>
      </c>
    </row>
    <row r="9791" spans="1:6">
      <c r="A9791">
        <v>12.606170000000001</v>
      </c>
      <c r="B9791">
        <v>1</v>
      </c>
      <c r="C9791">
        <v>0</v>
      </c>
      <c r="D9791">
        <v>0.97899999999999998</v>
      </c>
      <c r="E9791">
        <v>0.97896000000000005</v>
      </c>
      <c r="F9791">
        <v>1.1E-4</v>
      </c>
    </row>
    <row r="9792" spans="1:6">
      <c r="A9792">
        <v>12.60773</v>
      </c>
      <c r="B9792">
        <v>1</v>
      </c>
      <c r="C9792">
        <v>0</v>
      </c>
      <c r="D9792">
        <v>0.97909999999999997</v>
      </c>
      <c r="E9792">
        <v>0.97906000000000004</v>
      </c>
      <c r="F9792">
        <v>1E-4</v>
      </c>
    </row>
    <row r="9793" spans="1:6">
      <c r="A9793">
        <v>12.60928</v>
      </c>
      <c r="B9793">
        <v>1</v>
      </c>
      <c r="C9793">
        <v>0</v>
      </c>
      <c r="D9793">
        <v>0.97919999999999996</v>
      </c>
      <c r="E9793">
        <v>0.97916000000000003</v>
      </c>
      <c r="F9793">
        <v>1E-4</v>
      </c>
    </row>
    <row r="9794" spans="1:6">
      <c r="A9794">
        <v>12.61084</v>
      </c>
      <c r="B9794">
        <v>1</v>
      </c>
      <c r="C9794">
        <v>0</v>
      </c>
      <c r="D9794">
        <v>0.97929999999999995</v>
      </c>
      <c r="E9794">
        <v>0.97926999999999997</v>
      </c>
      <c r="F9794">
        <v>1E-4</v>
      </c>
    </row>
    <row r="9795" spans="1:6">
      <c r="A9795">
        <v>12.612399999999999</v>
      </c>
      <c r="B9795">
        <v>1</v>
      </c>
      <c r="C9795">
        <v>0</v>
      </c>
      <c r="D9795">
        <v>0.97940000000000005</v>
      </c>
      <c r="E9795">
        <v>0.97936999999999996</v>
      </c>
      <c r="F9795">
        <v>9.0000000000000006E-5</v>
      </c>
    </row>
    <row r="9796" spans="1:6">
      <c r="A9796">
        <v>12.613950000000001</v>
      </c>
      <c r="B9796">
        <v>1</v>
      </c>
      <c r="C9796">
        <v>0</v>
      </c>
      <c r="D9796">
        <v>0.97950000000000004</v>
      </c>
      <c r="E9796">
        <v>0.97946</v>
      </c>
      <c r="F9796">
        <v>1.1E-4</v>
      </c>
    </row>
    <row r="9797" spans="1:6">
      <c r="A9797">
        <v>12.61551</v>
      </c>
      <c r="B9797">
        <v>1</v>
      </c>
      <c r="C9797">
        <v>0</v>
      </c>
      <c r="D9797">
        <v>0.97960000000000003</v>
      </c>
      <c r="E9797">
        <v>0.97955999999999999</v>
      </c>
      <c r="F9797">
        <v>1E-4</v>
      </c>
    </row>
    <row r="9798" spans="1:6">
      <c r="A9798">
        <v>12.61707</v>
      </c>
      <c r="B9798">
        <v>1</v>
      </c>
      <c r="C9798">
        <v>0</v>
      </c>
      <c r="D9798">
        <v>0.97970000000000002</v>
      </c>
      <c r="E9798">
        <v>0.97967000000000004</v>
      </c>
      <c r="F9798">
        <v>9.0000000000000006E-5</v>
      </c>
    </row>
    <row r="9799" spans="1:6">
      <c r="A9799">
        <v>12.61862</v>
      </c>
      <c r="B9799">
        <v>1</v>
      </c>
      <c r="C9799">
        <v>0</v>
      </c>
      <c r="D9799">
        <v>0.9798</v>
      </c>
      <c r="E9799">
        <v>0.97975999999999996</v>
      </c>
      <c r="F9799">
        <v>1E-4</v>
      </c>
    </row>
    <row r="9800" spans="1:6">
      <c r="A9800">
        <v>12.62018</v>
      </c>
      <c r="B9800">
        <v>1</v>
      </c>
      <c r="C9800">
        <v>0</v>
      </c>
      <c r="D9800">
        <v>0.97989999999999999</v>
      </c>
      <c r="E9800">
        <v>0.97985999999999995</v>
      </c>
      <c r="F9800">
        <v>1E-4</v>
      </c>
    </row>
    <row r="9801" spans="1:6">
      <c r="A9801">
        <v>12.621729999999999</v>
      </c>
      <c r="B9801">
        <v>1</v>
      </c>
      <c r="C9801">
        <v>0</v>
      </c>
      <c r="D9801">
        <v>0.98</v>
      </c>
      <c r="E9801">
        <v>0.97996000000000005</v>
      </c>
      <c r="F9801">
        <v>1E-4</v>
      </c>
    </row>
    <row r="9802" spans="1:6">
      <c r="A9802">
        <v>12.623290000000001</v>
      </c>
      <c r="B9802">
        <v>1</v>
      </c>
      <c r="C9802">
        <v>0</v>
      </c>
      <c r="D9802">
        <v>0.98009999999999997</v>
      </c>
      <c r="E9802">
        <v>0.98006000000000004</v>
      </c>
      <c r="F9802">
        <v>1.1E-4</v>
      </c>
    </row>
    <row r="9803" spans="1:6">
      <c r="A9803">
        <v>12.62485</v>
      </c>
      <c r="B9803">
        <v>1</v>
      </c>
      <c r="C9803">
        <v>0</v>
      </c>
      <c r="D9803">
        <v>0.98019999999999996</v>
      </c>
      <c r="E9803">
        <v>0.98016000000000003</v>
      </c>
      <c r="F9803">
        <v>1E-4</v>
      </c>
    </row>
    <row r="9804" spans="1:6">
      <c r="A9804">
        <v>12.6264</v>
      </c>
      <c r="B9804">
        <v>1</v>
      </c>
      <c r="C9804">
        <v>0</v>
      </c>
      <c r="D9804">
        <v>0.98029999999999995</v>
      </c>
      <c r="E9804">
        <v>0.98026000000000002</v>
      </c>
      <c r="F9804">
        <v>1E-4</v>
      </c>
    </row>
    <row r="9805" spans="1:6">
      <c r="A9805">
        <v>12.62796</v>
      </c>
      <c r="B9805">
        <v>1</v>
      </c>
      <c r="C9805">
        <v>0</v>
      </c>
      <c r="D9805">
        <v>0.98040000000000005</v>
      </c>
      <c r="E9805">
        <v>0.98036000000000001</v>
      </c>
      <c r="F9805">
        <v>1E-4</v>
      </c>
    </row>
    <row r="9806" spans="1:6">
      <c r="A9806">
        <v>12.62951</v>
      </c>
      <c r="B9806">
        <v>1</v>
      </c>
      <c r="C9806">
        <v>0</v>
      </c>
      <c r="D9806">
        <v>0.98050000000000004</v>
      </c>
      <c r="E9806">
        <v>0.98046</v>
      </c>
      <c r="F9806">
        <v>9.0000000000000006E-5</v>
      </c>
    </row>
    <row r="9807" spans="1:6">
      <c r="A9807">
        <v>12.631069999999999</v>
      </c>
      <c r="B9807">
        <v>1</v>
      </c>
      <c r="C9807">
        <v>0</v>
      </c>
      <c r="D9807">
        <v>0.98060000000000003</v>
      </c>
      <c r="E9807">
        <v>0.98055999999999999</v>
      </c>
      <c r="F9807">
        <v>1E-4</v>
      </c>
    </row>
    <row r="9808" spans="1:6">
      <c r="A9808">
        <v>12.632630000000001</v>
      </c>
      <c r="B9808">
        <v>1</v>
      </c>
      <c r="C9808">
        <v>0</v>
      </c>
      <c r="D9808">
        <v>0.98070000000000002</v>
      </c>
      <c r="E9808">
        <v>0.98065999999999998</v>
      </c>
      <c r="F9808">
        <v>1E-4</v>
      </c>
    </row>
    <row r="9809" spans="1:6">
      <c r="A9809">
        <v>12.634180000000001</v>
      </c>
      <c r="B9809">
        <v>1</v>
      </c>
      <c r="C9809">
        <v>0</v>
      </c>
      <c r="D9809">
        <v>0.98080000000000001</v>
      </c>
      <c r="E9809">
        <v>0.98075999999999997</v>
      </c>
      <c r="F9809">
        <v>1E-4</v>
      </c>
    </row>
    <row r="9810" spans="1:6">
      <c r="A9810">
        <v>12.63574</v>
      </c>
      <c r="B9810">
        <v>1</v>
      </c>
      <c r="C9810">
        <v>0</v>
      </c>
      <c r="D9810">
        <v>0.98089999999999999</v>
      </c>
      <c r="E9810">
        <v>0.98087000000000002</v>
      </c>
      <c r="F9810">
        <v>9.0000000000000006E-5</v>
      </c>
    </row>
    <row r="9811" spans="1:6">
      <c r="A9811">
        <v>12.6373</v>
      </c>
      <c r="B9811">
        <v>1</v>
      </c>
      <c r="C9811">
        <v>0</v>
      </c>
      <c r="D9811">
        <v>0.98099999999999998</v>
      </c>
      <c r="E9811">
        <v>0.98096000000000005</v>
      </c>
      <c r="F9811">
        <v>1.1E-4</v>
      </c>
    </row>
    <row r="9812" spans="1:6">
      <c r="A9812">
        <v>12.63885</v>
      </c>
      <c r="B9812">
        <v>1</v>
      </c>
      <c r="C9812">
        <v>0</v>
      </c>
      <c r="D9812">
        <v>0.98109999999999997</v>
      </c>
      <c r="E9812">
        <v>0.98107</v>
      </c>
      <c r="F9812">
        <v>9.0000000000000006E-5</v>
      </c>
    </row>
    <row r="9813" spans="1:6">
      <c r="A9813">
        <v>12.640409999999999</v>
      </c>
      <c r="B9813">
        <v>1</v>
      </c>
      <c r="C9813">
        <v>0</v>
      </c>
      <c r="D9813">
        <v>0.98119999999999996</v>
      </c>
      <c r="E9813">
        <v>0.98116000000000003</v>
      </c>
      <c r="F9813">
        <v>1E-4</v>
      </c>
    </row>
    <row r="9814" spans="1:6">
      <c r="A9814">
        <v>12.641959999999999</v>
      </c>
      <c r="B9814">
        <v>1</v>
      </c>
      <c r="C9814">
        <v>0</v>
      </c>
      <c r="D9814">
        <v>0.98129999999999995</v>
      </c>
      <c r="E9814">
        <v>0.98126000000000002</v>
      </c>
      <c r="F9814">
        <v>1E-4</v>
      </c>
    </row>
    <row r="9815" spans="1:6">
      <c r="A9815">
        <v>12.643520000000001</v>
      </c>
      <c r="B9815">
        <v>1</v>
      </c>
      <c r="C9815">
        <v>0</v>
      </c>
      <c r="D9815">
        <v>0.98140000000000005</v>
      </c>
      <c r="E9815">
        <v>0.98136000000000001</v>
      </c>
      <c r="F9815">
        <v>1E-4</v>
      </c>
    </row>
    <row r="9816" spans="1:6">
      <c r="A9816">
        <v>12.64508</v>
      </c>
      <c r="B9816">
        <v>1</v>
      </c>
      <c r="C9816">
        <v>0</v>
      </c>
      <c r="D9816">
        <v>0.98150000000000004</v>
      </c>
      <c r="E9816">
        <v>0.98146</v>
      </c>
      <c r="F9816">
        <v>1E-4</v>
      </c>
    </row>
    <row r="9817" spans="1:6">
      <c r="A9817">
        <v>12.64663</v>
      </c>
      <c r="B9817">
        <v>1</v>
      </c>
      <c r="C9817">
        <v>0</v>
      </c>
      <c r="D9817">
        <v>0.98160000000000003</v>
      </c>
      <c r="E9817">
        <v>0.98155999999999999</v>
      </c>
      <c r="F9817">
        <v>1E-4</v>
      </c>
    </row>
    <row r="9818" spans="1:6">
      <c r="A9818">
        <v>12.64819</v>
      </c>
      <c r="B9818">
        <v>1</v>
      </c>
      <c r="C9818">
        <v>0</v>
      </c>
      <c r="D9818">
        <v>0.98170000000000002</v>
      </c>
      <c r="E9818">
        <v>0.98165999999999998</v>
      </c>
      <c r="F9818">
        <v>1E-4</v>
      </c>
    </row>
    <row r="9819" spans="1:6">
      <c r="A9819">
        <v>12.64974</v>
      </c>
      <c r="B9819">
        <v>1</v>
      </c>
      <c r="C9819">
        <v>0</v>
      </c>
      <c r="D9819">
        <v>0.98180000000000001</v>
      </c>
      <c r="E9819">
        <v>0.98175999999999997</v>
      </c>
      <c r="F9819">
        <v>1E-4</v>
      </c>
    </row>
    <row r="9820" spans="1:6">
      <c r="A9820">
        <v>12.651300000000001</v>
      </c>
      <c r="B9820">
        <v>1</v>
      </c>
      <c r="C9820">
        <v>0</v>
      </c>
      <c r="D9820">
        <v>0.9819</v>
      </c>
      <c r="E9820">
        <v>0.98187000000000002</v>
      </c>
      <c r="F9820">
        <v>1E-4</v>
      </c>
    </row>
    <row r="9821" spans="1:6">
      <c r="A9821">
        <v>12.65286</v>
      </c>
      <c r="B9821">
        <v>1</v>
      </c>
      <c r="C9821">
        <v>0</v>
      </c>
      <c r="D9821">
        <v>0.98199999999999998</v>
      </c>
      <c r="E9821">
        <v>0.98196000000000006</v>
      </c>
      <c r="F9821">
        <v>1E-4</v>
      </c>
    </row>
    <row r="9822" spans="1:6">
      <c r="A9822">
        <v>12.65441</v>
      </c>
      <c r="B9822">
        <v>1</v>
      </c>
      <c r="C9822">
        <v>0</v>
      </c>
      <c r="D9822">
        <v>0.98209999999999997</v>
      </c>
      <c r="E9822">
        <v>0.98206000000000004</v>
      </c>
      <c r="F9822">
        <v>9.0000000000000006E-5</v>
      </c>
    </row>
    <row r="9823" spans="1:6">
      <c r="A9823">
        <v>12.65597</v>
      </c>
      <c r="B9823">
        <v>1</v>
      </c>
      <c r="C9823">
        <v>0</v>
      </c>
      <c r="D9823">
        <v>0.98219999999999996</v>
      </c>
      <c r="E9823">
        <v>0.98214999999999997</v>
      </c>
      <c r="F9823">
        <v>1.1E-4</v>
      </c>
    </row>
    <row r="9824" spans="1:6">
      <c r="A9824">
        <v>12.65753</v>
      </c>
      <c r="B9824">
        <v>1</v>
      </c>
      <c r="C9824">
        <v>0</v>
      </c>
      <c r="D9824">
        <v>0.98229999999999995</v>
      </c>
      <c r="E9824">
        <v>0.98226000000000002</v>
      </c>
      <c r="F9824">
        <v>1E-4</v>
      </c>
    </row>
    <row r="9825" spans="1:6">
      <c r="A9825">
        <v>12.659079999999999</v>
      </c>
      <c r="B9825">
        <v>1</v>
      </c>
      <c r="C9825">
        <v>0</v>
      </c>
      <c r="D9825">
        <v>0.98240000000000005</v>
      </c>
      <c r="E9825">
        <v>0.98236000000000001</v>
      </c>
      <c r="F9825">
        <v>9.0000000000000006E-5</v>
      </c>
    </row>
    <row r="9826" spans="1:6">
      <c r="A9826">
        <v>12.660640000000001</v>
      </c>
      <c r="B9826">
        <v>1</v>
      </c>
      <c r="C9826">
        <v>0</v>
      </c>
      <c r="D9826">
        <v>0.98250000000000004</v>
      </c>
      <c r="E9826">
        <v>0.98246</v>
      </c>
      <c r="F9826">
        <v>1.1E-4</v>
      </c>
    </row>
    <row r="9827" spans="1:6">
      <c r="A9827">
        <v>12.662190000000001</v>
      </c>
      <c r="B9827">
        <v>1</v>
      </c>
      <c r="C9827">
        <v>0</v>
      </c>
      <c r="D9827">
        <v>0.98260000000000003</v>
      </c>
      <c r="E9827">
        <v>0.98257000000000005</v>
      </c>
      <c r="F9827">
        <v>1E-4</v>
      </c>
    </row>
    <row r="9828" spans="1:6">
      <c r="A9828">
        <v>12.66375</v>
      </c>
      <c r="B9828">
        <v>1</v>
      </c>
      <c r="C9828">
        <v>0</v>
      </c>
      <c r="D9828">
        <v>0.98270000000000002</v>
      </c>
      <c r="E9828">
        <v>0.98267000000000004</v>
      </c>
      <c r="F9828">
        <v>9.0000000000000006E-5</v>
      </c>
    </row>
    <row r="9829" spans="1:6">
      <c r="A9829">
        <v>12.66531</v>
      </c>
      <c r="B9829">
        <v>1</v>
      </c>
      <c r="C9829">
        <v>0</v>
      </c>
      <c r="D9829">
        <v>0.98280000000000001</v>
      </c>
      <c r="E9829">
        <v>0.98275999999999997</v>
      </c>
      <c r="F9829">
        <v>1E-4</v>
      </c>
    </row>
    <row r="9830" spans="1:6">
      <c r="A9830">
        <v>12.66686</v>
      </c>
      <c r="B9830">
        <v>1</v>
      </c>
      <c r="C9830">
        <v>0</v>
      </c>
      <c r="D9830">
        <v>0.9829</v>
      </c>
      <c r="E9830">
        <v>0.98285999999999996</v>
      </c>
      <c r="F9830">
        <v>1.1E-4</v>
      </c>
    </row>
    <row r="9831" spans="1:6">
      <c r="A9831">
        <v>12.668419999999999</v>
      </c>
      <c r="B9831">
        <v>1</v>
      </c>
      <c r="C9831">
        <v>0</v>
      </c>
      <c r="D9831">
        <v>0.98299999999999998</v>
      </c>
      <c r="E9831">
        <v>0.98297000000000001</v>
      </c>
      <c r="F9831">
        <v>9.0000000000000006E-5</v>
      </c>
    </row>
    <row r="9832" spans="1:6">
      <c r="A9832">
        <v>12.669969999999999</v>
      </c>
      <c r="B9832">
        <v>1</v>
      </c>
      <c r="C9832">
        <v>0</v>
      </c>
      <c r="D9832">
        <v>0.98309999999999997</v>
      </c>
      <c r="E9832">
        <v>0.98306000000000004</v>
      </c>
      <c r="F9832">
        <v>1E-4</v>
      </c>
    </row>
    <row r="9833" spans="1:6">
      <c r="A9833">
        <v>12.671530000000001</v>
      </c>
      <c r="B9833">
        <v>1</v>
      </c>
      <c r="C9833">
        <v>0</v>
      </c>
      <c r="D9833">
        <v>0.98319999999999996</v>
      </c>
      <c r="E9833">
        <v>0.98316000000000003</v>
      </c>
      <c r="F9833">
        <v>1E-4</v>
      </c>
    </row>
    <row r="9834" spans="1:6">
      <c r="A9834">
        <v>12.67309</v>
      </c>
      <c r="B9834">
        <v>1</v>
      </c>
      <c r="C9834">
        <v>0</v>
      </c>
      <c r="D9834">
        <v>0.98329999999999995</v>
      </c>
      <c r="E9834">
        <v>0.98326000000000002</v>
      </c>
      <c r="F9834">
        <v>1E-4</v>
      </c>
    </row>
    <row r="9835" spans="1:6">
      <c r="A9835">
        <v>12.67464</v>
      </c>
      <c r="B9835">
        <v>1</v>
      </c>
      <c r="C9835">
        <v>0</v>
      </c>
      <c r="D9835">
        <v>0.98340000000000005</v>
      </c>
      <c r="E9835">
        <v>0.98336000000000001</v>
      </c>
      <c r="F9835">
        <v>1E-4</v>
      </c>
    </row>
    <row r="9836" spans="1:6">
      <c r="A9836">
        <v>12.6762</v>
      </c>
      <c r="B9836">
        <v>1</v>
      </c>
      <c r="C9836">
        <v>0</v>
      </c>
      <c r="D9836">
        <v>0.98350000000000004</v>
      </c>
      <c r="E9836">
        <v>0.98346</v>
      </c>
      <c r="F9836">
        <v>9.0000000000000006E-5</v>
      </c>
    </row>
    <row r="9837" spans="1:6">
      <c r="A9837">
        <v>12.677759999999999</v>
      </c>
      <c r="B9837">
        <v>1</v>
      </c>
      <c r="C9837">
        <v>0</v>
      </c>
      <c r="D9837">
        <v>0.98360000000000003</v>
      </c>
      <c r="E9837">
        <v>0.98355999999999999</v>
      </c>
      <c r="F9837">
        <v>1E-4</v>
      </c>
    </row>
    <row r="9838" spans="1:6">
      <c r="A9838">
        <v>12.679309999999999</v>
      </c>
      <c r="B9838">
        <v>1</v>
      </c>
      <c r="C9838">
        <v>0</v>
      </c>
      <c r="D9838">
        <v>0.98370000000000002</v>
      </c>
      <c r="E9838">
        <v>0.98365999999999998</v>
      </c>
      <c r="F9838">
        <v>1E-4</v>
      </c>
    </row>
    <row r="9839" spans="1:6">
      <c r="A9839">
        <v>12.680870000000001</v>
      </c>
      <c r="B9839">
        <v>1</v>
      </c>
      <c r="C9839">
        <v>0</v>
      </c>
      <c r="D9839">
        <v>0.98380000000000001</v>
      </c>
      <c r="E9839">
        <v>0.98375999999999997</v>
      </c>
      <c r="F9839">
        <v>1E-4</v>
      </c>
    </row>
    <row r="9840" spans="1:6">
      <c r="A9840">
        <v>12.68242</v>
      </c>
      <c r="B9840">
        <v>1</v>
      </c>
      <c r="C9840">
        <v>0</v>
      </c>
      <c r="D9840">
        <v>0.9839</v>
      </c>
      <c r="E9840">
        <v>0.98385999999999996</v>
      </c>
      <c r="F9840">
        <v>1E-4</v>
      </c>
    </row>
    <row r="9841" spans="1:6">
      <c r="A9841">
        <v>12.68398</v>
      </c>
      <c r="B9841">
        <v>1</v>
      </c>
      <c r="C9841">
        <v>0</v>
      </c>
      <c r="D9841">
        <v>0.98399999999999999</v>
      </c>
      <c r="E9841">
        <v>0.98395999999999995</v>
      </c>
      <c r="F9841">
        <v>1E-4</v>
      </c>
    </row>
    <row r="9842" spans="1:6">
      <c r="A9842">
        <v>12.68554</v>
      </c>
      <c r="B9842">
        <v>1</v>
      </c>
      <c r="C9842">
        <v>0</v>
      </c>
      <c r="D9842">
        <v>0.98409999999999997</v>
      </c>
      <c r="E9842">
        <v>0.98407</v>
      </c>
      <c r="F9842">
        <v>9.0000000000000006E-5</v>
      </c>
    </row>
    <row r="9843" spans="1:6">
      <c r="A9843">
        <v>12.68709</v>
      </c>
      <c r="B9843">
        <v>1</v>
      </c>
      <c r="C9843">
        <v>0</v>
      </c>
      <c r="D9843">
        <v>0.98419999999999996</v>
      </c>
      <c r="E9843">
        <v>0.98416000000000003</v>
      </c>
      <c r="F9843">
        <v>1.1E-4</v>
      </c>
    </row>
    <row r="9844" spans="1:6">
      <c r="A9844">
        <v>12.688650000000001</v>
      </c>
      <c r="B9844">
        <v>1</v>
      </c>
      <c r="C9844">
        <v>0</v>
      </c>
      <c r="D9844">
        <v>0.98429999999999995</v>
      </c>
      <c r="E9844">
        <v>0.98426999999999998</v>
      </c>
      <c r="F9844">
        <v>9.0000000000000006E-5</v>
      </c>
    </row>
    <row r="9845" spans="1:6">
      <c r="A9845">
        <v>12.690200000000001</v>
      </c>
      <c r="B9845">
        <v>1</v>
      </c>
      <c r="C9845">
        <v>0</v>
      </c>
      <c r="D9845">
        <v>0.98440000000000005</v>
      </c>
      <c r="E9845">
        <v>0.98436000000000001</v>
      </c>
      <c r="F9845">
        <v>1E-4</v>
      </c>
    </row>
    <row r="9846" spans="1:6">
      <c r="A9846">
        <v>12.69176</v>
      </c>
      <c r="B9846">
        <v>1</v>
      </c>
      <c r="C9846">
        <v>0</v>
      </c>
      <c r="D9846">
        <v>0.98450000000000004</v>
      </c>
      <c r="E9846">
        <v>0.98446</v>
      </c>
      <c r="F9846">
        <v>1E-4</v>
      </c>
    </row>
    <row r="9847" spans="1:6">
      <c r="A9847">
        <v>12.69332</v>
      </c>
      <c r="B9847">
        <v>1</v>
      </c>
      <c r="C9847">
        <v>0</v>
      </c>
      <c r="D9847">
        <v>0.98460000000000003</v>
      </c>
      <c r="E9847">
        <v>0.98455999999999999</v>
      </c>
      <c r="F9847">
        <v>1E-4</v>
      </c>
    </row>
    <row r="9848" spans="1:6">
      <c r="A9848">
        <v>12.69487</v>
      </c>
      <c r="B9848">
        <v>1</v>
      </c>
      <c r="C9848">
        <v>0</v>
      </c>
      <c r="D9848">
        <v>0.98470000000000002</v>
      </c>
      <c r="E9848">
        <v>0.98465999999999998</v>
      </c>
      <c r="F9848">
        <v>1E-4</v>
      </c>
    </row>
    <row r="9849" spans="1:6">
      <c r="A9849">
        <v>12.696429999999999</v>
      </c>
      <c r="B9849">
        <v>1</v>
      </c>
      <c r="C9849">
        <v>0</v>
      </c>
      <c r="D9849">
        <v>0.98480000000000001</v>
      </c>
      <c r="E9849">
        <v>0.98475999999999997</v>
      </c>
      <c r="F9849">
        <v>9.0000000000000006E-5</v>
      </c>
    </row>
    <row r="9850" spans="1:6">
      <c r="A9850">
        <v>12.697990000000001</v>
      </c>
      <c r="B9850">
        <v>1</v>
      </c>
      <c r="C9850">
        <v>0</v>
      </c>
      <c r="D9850">
        <v>0.9849</v>
      </c>
      <c r="E9850">
        <v>0.98485999999999996</v>
      </c>
      <c r="F9850">
        <v>1.1E-4</v>
      </c>
    </row>
    <row r="9851" spans="1:6">
      <c r="A9851">
        <v>12.699540000000001</v>
      </c>
      <c r="B9851">
        <v>1</v>
      </c>
      <c r="C9851">
        <v>0</v>
      </c>
      <c r="D9851">
        <v>0.98499999999999999</v>
      </c>
      <c r="E9851">
        <v>0.98497000000000001</v>
      </c>
      <c r="F9851">
        <v>1E-4</v>
      </c>
    </row>
    <row r="9852" spans="1:6">
      <c r="A9852">
        <v>12.7011</v>
      </c>
      <c r="B9852">
        <v>1</v>
      </c>
      <c r="C9852">
        <v>0</v>
      </c>
      <c r="D9852">
        <v>0.98509999999999998</v>
      </c>
      <c r="E9852">
        <v>0.98506000000000005</v>
      </c>
      <c r="F9852">
        <v>1E-4</v>
      </c>
    </row>
    <row r="9853" spans="1:6">
      <c r="A9853">
        <v>12.70265</v>
      </c>
      <c r="B9853">
        <v>1</v>
      </c>
      <c r="C9853">
        <v>0</v>
      </c>
      <c r="D9853">
        <v>0.98519999999999996</v>
      </c>
      <c r="E9853">
        <v>0.98516000000000004</v>
      </c>
      <c r="F9853">
        <v>1.1E-4</v>
      </c>
    </row>
    <row r="9854" spans="1:6">
      <c r="A9854">
        <v>12.70421</v>
      </c>
      <c r="B9854">
        <v>1</v>
      </c>
      <c r="C9854">
        <v>0</v>
      </c>
      <c r="D9854">
        <v>0.98529999999999995</v>
      </c>
      <c r="E9854">
        <v>0.98526999999999998</v>
      </c>
      <c r="F9854">
        <v>9.0000000000000006E-5</v>
      </c>
    </row>
    <row r="9855" spans="1:6">
      <c r="A9855">
        <v>12.705769999999999</v>
      </c>
      <c r="B9855">
        <v>1</v>
      </c>
      <c r="C9855">
        <v>0</v>
      </c>
      <c r="D9855">
        <v>0.98540000000000005</v>
      </c>
      <c r="E9855">
        <v>0.98534999999999995</v>
      </c>
      <c r="F9855">
        <v>1E-4</v>
      </c>
    </row>
    <row r="9856" spans="1:6">
      <c r="A9856">
        <v>12.707319999999999</v>
      </c>
      <c r="B9856">
        <v>1</v>
      </c>
      <c r="C9856">
        <v>0</v>
      </c>
      <c r="D9856">
        <v>0.98550000000000004</v>
      </c>
      <c r="E9856">
        <v>0.98546</v>
      </c>
      <c r="F9856">
        <v>1E-4</v>
      </c>
    </row>
    <row r="9857" spans="1:6">
      <c r="A9857">
        <v>12.708880000000001</v>
      </c>
      <c r="B9857">
        <v>1</v>
      </c>
      <c r="C9857">
        <v>0</v>
      </c>
      <c r="D9857">
        <v>0.98560000000000003</v>
      </c>
      <c r="E9857">
        <v>0.98555999999999999</v>
      </c>
      <c r="F9857">
        <v>1E-4</v>
      </c>
    </row>
    <row r="9858" spans="1:6">
      <c r="A9858">
        <v>12.710430000000001</v>
      </c>
      <c r="B9858">
        <v>1</v>
      </c>
      <c r="C9858">
        <v>0</v>
      </c>
      <c r="D9858">
        <v>0.98570000000000002</v>
      </c>
      <c r="E9858">
        <v>0.98565999999999998</v>
      </c>
      <c r="F9858">
        <v>1E-4</v>
      </c>
    </row>
    <row r="9859" spans="1:6">
      <c r="A9859">
        <v>12.71199</v>
      </c>
      <c r="B9859">
        <v>1</v>
      </c>
      <c r="C9859">
        <v>0</v>
      </c>
      <c r="D9859">
        <v>0.98580000000000001</v>
      </c>
      <c r="E9859">
        <v>0.98575999999999997</v>
      </c>
      <c r="F9859">
        <v>1.1E-4</v>
      </c>
    </row>
    <row r="9860" spans="1:6">
      <c r="A9860">
        <v>12.71355</v>
      </c>
      <c r="B9860">
        <v>1</v>
      </c>
      <c r="C9860">
        <v>0</v>
      </c>
      <c r="D9860">
        <v>0.9859</v>
      </c>
      <c r="E9860">
        <v>0.98587000000000002</v>
      </c>
      <c r="F9860">
        <v>1E-4</v>
      </c>
    </row>
    <row r="9861" spans="1:6">
      <c r="A9861">
        <v>12.7151</v>
      </c>
      <c r="B9861">
        <v>1</v>
      </c>
      <c r="C9861">
        <v>0</v>
      </c>
      <c r="D9861">
        <v>0.98599999999999999</v>
      </c>
      <c r="E9861">
        <v>0.98597000000000001</v>
      </c>
      <c r="F9861">
        <v>9.0000000000000006E-5</v>
      </c>
    </row>
    <row r="9862" spans="1:6">
      <c r="A9862">
        <v>12.716659999999999</v>
      </c>
      <c r="B9862">
        <v>1</v>
      </c>
      <c r="C9862">
        <v>0</v>
      </c>
      <c r="D9862">
        <v>0.98609999999999998</v>
      </c>
      <c r="E9862">
        <v>0.98606000000000005</v>
      </c>
      <c r="F9862">
        <v>1E-4</v>
      </c>
    </row>
    <row r="9863" spans="1:6">
      <c r="A9863">
        <v>12.718220000000001</v>
      </c>
      <c r="B9863">
        <v>1</v>
      </c>
      <c r="C9863">
        <v>0</v>
      </c>
      <c r="D9863">
        <v>0.98619999999999997</v>
      </c>
      <c r="E9863">
        <v>0.98614999999999997</v>
      </c>
      <c r="F9863">
        <v>1E-4</v>
      </c>
    </row>
    <row r="9864" spans="1:6">
      <c r="A9864">
        <v>12.71977</v>
      </c>
      <c r="B9864">
        <v>1</v>
      </c>
      <c r="C9864">
        <v>0</v>
      </c>
      <c r="D9864">
        <v>0.98629999999999995</v>
      </c>
      <c r="E9864">
        <v>0.98626000000000003</v>
      </c>
      <c r="F9864">
        <v>1.1E-4</v>
      </c>
    </row>
    <row r="9865" spans="1:6">
      <c r="A9865">
        <v>12.72133</v>
      </c>
      <c r="B9865">
        <v>1</v>
      </c>
      <c r="C9865">
        <v>0</v>
      </c>
      <c r="D9865">
        <v>0.98640000000000005</v>
      </c>
      <c r="E9865">
        <v>0.98636000000000001</v>
      </c>
      <c r="F9865">
        <v>9.0000000000000006E-5</v>
      </c>
    </row>
    <row r="9866" spans="1:6">
      <c r="A9866">
        <v>12.72288</v>
      </c>
      <c r="B9866">
        <v>1</v>
      </c>
      <c r="C9866">
        <v>0</v>
      </c>
      <c r="D9866">
        <v>0.98650000000000004</v>
      </c>
      <c r="E9866">
        <v>0.98646</v>
      </c>
      <c r="F9866">
        <v>1E-4</v>
      </c>
    </row>
    <row r="9867" spans="1:6">
      <c r="A9867">
        <v>12.72444</v>
      </c>
      <c r="B9867">
        <v>1</v>
      </c>
      <c r="C9867">
        <v>0</v>
      </c>
      <c r="D9867">
        <v>0.98660000000000003</v>
      </c>
      <c r="E9867">
        <v>0.98655999999999999</v>
      </c>
      <c r="F9867">
        <v>1.1E-4</v>
      </c>
    </row>
    <row r="9868" spans="1:6">
      <c r="A9868">
        <v>12.726000000000001</v>
      </c>
      <c r="B9868">
        <v>1</v>
      </c>
      <c r="C9868">
        <v>0</v>
      </c>
      <c r="D9868">
        <v>0.98670000000000002</v>
      </c>
      <c r="E9868">
        <v>0.98665999999999998</v>
      </c>
      <c r="F9868">
        <v>9.0000000000000006E-5</v>
      </c>
    </row>
    <row r="9869" spans="1:6">
      <c r="A9869">
        <v>12.727550000000001</v>
      </c>
      <c r="B9869">
        <v>1</v>
      </c>
      <c r="C9869">
        <v>0</v>
      </c>
      <c r="D9869">
        <v>0.98680000000000001</v>
      </c>
      <c r="E9869">
        <v>0.98675999999999997</v>
      </c>
      <c r="F9869">
        <v>1.1E-4</v>
      </c>
    </row>
    <row r="9870" spans="1:6">
      <c r="A9870">
        <v>12.72911</v>
      </c>
      <c r="B9870">
        <v>1</v>
      </c>
      <c r="C9870">
        <v>0</v>
      </c>
      <c r="D9870">
        <v>0.9869</v>
      </c>
      <c r="E9870">
        <v>0.98685999999999996</v>
      </c>
      <c r="F9870">
        <v>1E-4</v>
      </c>
    </row>
    <row r="9871" spans="1:6">
      <c r="A9871">
        <v>12.73066</v>
      </c>
      <c r="B9871">
        <v>1</v>
      </c>
      <c r="C9871">
        <v>0</v>
      </c>
      <c r="D9871">
        <v>0.98699999999999999</v>
      </c>
      <c r="E9871">
        <v>0.98695999999999995</v>
      </c>
      <c r="F9871">
        <v>1E-4</v>
      </c>
    </row>
    <row r="9872" spans="1:6">
      <c r="A9872">
        <v>12.73222</v>
      </c>
      <c r="B9872">
        <v>1</v>
      </c>
      <c r="C9872">
        <v>0</v>
      </c>
      <c r="D9872">
        <v>0.98709999999999998</v>
      </c>
      <c r="E9872">
        <v>0.98706000000000005</v>
      </c>
      <c r="F9872">
        <v>1E-4</v>
      </c>
    </row>
    <row r="9873" spans="1:6">
      <c r="A9873">
        <v>12.733779999999999</v>
      </c>
      <c r="B9873">
        <v>1</v>
      </c>
      <c r="C9873">
        <v>0</v>
      </c>
      <c r="D9873">
        <v>0.98719999999999997</v>
      </c>
      <c r="E9873">
        <v>0.98716000000000004</v>
      </c>
      <c r="F9873">
        <v>1E-4</v>
      </c>
    </row>
    <row r="9874" spans="1:6">
      <c r="A9874">
        <v>12.735329999999999</v>
      </c>
      <c r="B9874">
        <v>1</v>
      </c>
      <c r="C9874">
        <v>0</v>
      </c>
      <c r="D9874">
        <v>0.98729999999999996</v>
      </c>
      <c r="E9874">
        <v>0.98726000000000003</v>
      </c>
      <c r="F9874">
        <v>9.0000000000000006E-5</v>
      </c>
    </row>
    <row r="9875" spans="1:6">
      <c r="A9875">
        <v>12.736890000000001</v>
      </c>
      <c r="B9875">
        <v>1</v>
      </c>
      <c r="C9875">
        <v>0</v>
      </c>
      <c r="D9875">
        <v>0.98740000000000006</v>
      </c>
      <c r="E9875">
        <v>0.98736000000000002</v>
      </c>
      <c r="F9875">
        <v>1E-4</v>
      </c>
    </row>
    <row r="9876" spans="1:6">
      <c r="A9876">
        <v>12.73845</v>
      </c>
      <c r="B9876">
        <v>1</v>
      </c>
      <c r="C9876">
        <v>0</v>
      </c>
      <c r="D9876">
        <v>0.98750000000000004</v>
      </c>
      <c r="E9876">
        <v>0.98746</v>
      </c>
      <c r="F9876">
        <v>1.1E-4</v>
      </c>
    </row>
    <row r="9877" spans="1:6">
      <c r="A9877">
        <v>12.74</v>
      </c>
      <c r="B9877">
        <v>1</v>
      </c>
      <c r="C9877">
        <v>0</v>
      </c>
      <c r="D9877">
        <v>0.98760000000000003</v>
      </c>
      <c r="E9877">
        <v>0.98755999999999999</v>
      </c>
      <c r="F9877">
        <v>1E-4</v>
      </c>
    </row>
    <row r="9878" spans="1:6">
      <c r="A9878">
        <v>12.74156</v>
      </c>
      <c r="B9878">
        <v>1</v>
      </c>
      <c r="C9878">
        <v>0</v>
      </c>
      <c r="D9878">
        <v>0.98770000000000002</v>
      </c>
      <c r="E9878">
        <v>0.98765999999999998</v>
      </c>
      <c r="F9878">
        <v>1E-4</v>
      </c>
    </row>
    <row r="9879" spans="1:6">
      <c r="A9879">
        <v>12.74311</v>
      </c>
      <c r="B9879">
        <v>1</v>
      </c>
      <c r="C9879">
        <v>0</v>
      </c>
      <c r="D9879">
        <v>0.98780000000000001</v>
      </c>
      <c r="E9879">
        <v>0.98775999999999997</v>
      </c>
      <c r="F9879">
        <v>1.1E-4</v>
      </c>
    </row>
    <row r="9880" spans="1:6">
      <c r="A9880">
        <v>12.744669999999999</v>
      </c>
      <c r="B9880">
        <v>1</v>
      </c>
      <c r="C9880">
        <v>0</v>
      </c>
      <c r="D9880">
        <v>0.9879</v>
      </c>
      <c r="E9880">
        <v>0.98785999999999996</v>
      </c>
      <c r="F9880">
        <v>9.0000000000000006E-5</v>
      </c>
    </row>
    <row r="9881" spans="1:6">
      <c r="A9881">
        <v>12.746230000000001</v>
      </c>
      <c r="B9881">
        <v>1</v>
      </c>
      <c r="C9881">
        <v>0</v>
      </c>
      <c r="D9881">
        <v>0.98799999999999999</v>
      </c>
      <c r="E9881">
        <v>0.98795999999999995</v>
      </c>
      <c r="F9881">
        <v>1E-4</v>
      </c>
    </row>
    <row r="9882" spans="1:6">
      <c r="A9882">
        <v>12.747780000000001</v>
      </c>
      <c r="B9882">
        <v>1</v>
      </c>
      <c r="C9882">
        <v>0</v>
      </c>
      <c r="D9882">
        <v>0.98809999999999998</v>
      </c>
      <c r="E9882">
        <v>0.98806000000000005</v>
      </c>
      <c r="F9882">
        <v>1E-4</v>
      </c>
    </row>
    <row r="9883" spans="1:6">
      <c r="A9883">
        <v>12.74934</v>
      </c>
      <c r="B9883">
        <v>1</v>
      </c>
      <c r="C9883">
        <v>0</v>
      </c>
      <c r="D9883">
        <v>0.98819999999999997</v>
      </c>
      <c r="E9883">
        <v>0.98816000000000004</v>
      </c>
      <c r="F9883">
        <v>1.1E-4</v>
      </c>
    </row>
    <row r="9884" spans="1:6">
      <c r="A9884">
        <v>12.75089</v>
      </c>
      <c r="B9884">
        <v>1</v>
      </c>
      <c r="C9884">
        <v>0</v>
      </c>
      <c r="D9884">
        <v>0.98829999999999996</v>
      </c>
      <c r="E9884">
        <v>0.98826999999999998</v>
      </c>
      <c r="F9884">
        <v>9.0000000000000006E-5</v>
      </c>
    </row>
    <row r="9885" spans="1:6">
      <c r="A9885">
        <v>12.75245</v>
      </c>
      <c r="B9885">
        <v>1</v>
      </c>
      <c r="C9885">
        <v>0</v>
      </c>
      <c r="D9885">
        <v>0.98839999999999995</v>
      </c>
      <c r="E9885">
        <v>0.98836000000000002</v>
      </c>
      <c r="F9885">
        <v>1E-4</v>
      </c>
    </row>
    <row r="9886" spans="1:6">
      <c r="A9886">
        <v>12.754009999999999</v>
      </c>
      <c r="B9886">
        <v>1</v>
      </c>
      <c r="C9886">
        <v>0</v>
      </c>
      <c r="D9886">
        <v>0.98850000000000005</v>
      </c>
      <c r="E9886">
        <v>0.98845000000000005</v>
      </c>
      <c r="F9886">
        <v>1.1E-4</v>
      </c>
    </row>
    <row r="9887" spans="1:6">
      <c r="A9887">
        <v>12.755559999999999</v>
      </c>
      <c r="B9887">
        <v>1</v>
      </c>
      <c r="C9887">
        <v>0</v>
      </c>
      <c r="D9887">
        <v>0.98860000000000003</v>
      </c>
      <c r="E9887">
        <v>0.98855999999999999</v>
      </c>
      <c r="F9887">
        <v>9.0000000000000006E-5</v>
      </c>
    </row>
    <row r="9888" spans="1:6">
      <c r="A9888">
        <v>12.75712</v>
      </c>
      <c r="B9888">
        <v>1</v>
      </c>
      <c r="C9888">
        <v>0</v>
      </c>
      <c r="D9888">
        <v>0.98870000000000002</v>
      </c>
      <c r="E9888">
        <v>0.98865999999999998</v>
      </c>
      <c r="F9888">
        <v>1E-4</v>
      </c>
    </row>
    <row r="9889" spans="1:6">
      <c r="A9889">
        <v>12.75868</v>
      </c>
      <c r="B9889">
        <v>1</v>
      </c>
      <c r="C9889">
        <v>0</v>
      </c>
      <c r="D9889">
        <v>0.98880000000000001</v>
      </c>
      <c r="E9889">
        <v>0.98875999999999997</v>
      </c>
      <c r="F9889">
        <v>1.1E-4</v>
      </c>
    </row>
    <row r="9890" spans="1:6">
      <c r="A9890">
        <v>12.76023</v>
      </c>
      <c r="B9890">
        <v>1</v>
      </c>
      <c r="C9890">
        <v>0</v>
      </c>
      <c r="D9890">
        <v>0.9889</v>
      </c>
      <c r="E9890">
        <v>0.98885999999999996</v>
      </c>
      <c r="F9890">
        <v>9.0000000000000006E-5</v>
      </c>
    </row>
    <row r="9891" spans="1:6">
      <c r="A9891">
        <v>12.76179</v>
      </c>
      <c r="B9891">
        <v>1</v>
      </c>
      <c r="C9891">
        <v>0</v>
      </c>
      <c r="D9891">
        <v>0.98899999999999999</v>
      </c>
      <c r="E9891">
        <v>0.98895999999999995</v>
      </c>
      <c r="F9891">
        <v>1E-4</v>
      </c>
    </row>
    <row r="9892" spans="1:6">
      <c r="A9892">
        <v>12.763339999999999</v>
      </c>
      <c r="B9892">
        <v>1</v>
      </c>
      <c r="C9892">
        <v>0</v>
      </c>
      <c r="D9892">
        <v>0.98909999999999998</v>
      </c>
      <c r="E9892">
        <v>0.98904999999999998</v>
      </c>
      <c r="F9892">
        <v>1E-4</v>
      </c>
    </row>
    <row r="9893" spans="1:6">
      <c r="A9893">
        <v>12.764900000000001</v>
      </c>
      <c r="B9893">
        <v>1</v>
      </c>
      <c r="C9893">
        <v>0</v>
      </c>
      <c r="D9893">
        <v>0.98919999999999997</v>
      </c>
      <c r="E9893">
        <v>0.98914999999999997</v>
      </c>
      <c r="F9893">
        <v>1E-4</v>
      </c>
    </row>
    <row r="9894" spans="1:6">
      <c r="A9894">
        <v>12.76646</v>
      </c>
      <c r="B9894">
        <v>1</v>
      </c>
      <c r="C9894">
        <v>0</v>
      </c>
      <c r="D9894">
        <v>0.98929999999999996</v>
      </c>
      <c r="E9894">
        <v>0.98924999999999996</v>
      </c>
      <c r="F9894">
        <v>1E-4</v>
      </c>
    </row>
    <row r="9895" spans="1:6">
      <c r="A9895">
        <v>12.76801</v>
      </c>
      <c r="B9895">
        <v>1</v>
      </c>
      <c r="C9895">
        <v>0</v>
      </c>
      <c r="D9895">
        <v>0.98939999999999995</v>
      </c>
      <c r="E9895">
        <v>0.98936000000000002</v>
      </c>
      <c r="F9895">
        <v>1.1E-4</v>
      </c>
    </row>
    <row r="9896" spans="1:6">
      <c r="A9896">
        <v>12.76957</v>
      </c>
      <c r="B9896">
        <v>1</v>
      </c>
      <c r="C9896">
        <v>0</v>
      </c>
      <c r="D9896">
        <v>0.98950000000000005</v>
      </c>
      <c r="E9896">
        <v>0.98946000000000001</v>
      </c>
      <c r="F9896">
        <v>9.0000000000000006E-5</v>
      </c>
    </row>
    <row r="9897" spans="1:6">
      <c r="A9897">
        <v>12.77112</v>
      </c>
      <c r="B9897">
        <v>1</v>
      </c>
      <c r="C9897">
        <v>0</v>
      </c>
      <c r="D9897">
        <v>0.98960000000000004</v>
      </c>
      <c r="E9897">
        <v>0.98955000000000004</v>
      </c>
      <c r="F9897">
        <v>1E-4</v>
      </c>
    </row>
    <row r="9898" spans="1:6">
      <c r="A9898">
        <v>12.772679999999999</v>
      </c>
      <c r="B9898">
        <v>1</v>
      </c>
      <c r="C9898">
        <v>0</v>
      </c>
      <c r="D9898">
        <v>0.98970000000000002</v>
      </c>
      <c r="E9898">
        <v>0.98965000000000003</v>
      </c>
      <c r="F9898">
        <v>1.1E-4</v>
      </c>
    </row>
    <row r="9899" spans="1:6">
      <c r="A9899">
        <v>12.774240000000001</v>
      </c>
      <c r="B9899">
        <v>1</v>
      </c>
      <c r="C9899">
        <v>0</v>
      </c>
      <c r="D9899">
        <v>0.98980000000000001</v>
      </c>
      <c r="E9899">
        <v>0.98975999999999997</v>
      </c>
      <c r="F9899">
        <v>9.0000000000000006E-5</v>
      </c>
    </row>
    <row r="9900" spans="1:6">
      <c r="A9900">
        <v>12.775790000000001</v>
      </c>
      <c r="B9900">
        <v>1</v>
      </c>
      <c r="C9900">
        <v>0</v>
      </c>
      <c r="D9900">
        <v>0.9899</v>
      </c>
      <c r="E9900">
        <v>0.98985999999999996</v>
      </c>
      <c r="F9900">
        <v>9.0000000000000006E-5</v>
      </c>
    </row>
    <row r="9901" spans="1:6">
      <c r="A9901">
        <v>12.77735</v>
      </c>
      <c r="B9901">
        <v>1</v>
      </c>
      <c r="C9901">
        <v>0</v>
      </c>
      <c r="D9901">
        <v>0.99</v>
      </c>
      <c r="E9901">
        <v>0.98995</v>
      </c>
      <c r="F9901">
        <v>1E-4</v>
      </c>
    </row>
    <row r="9902" spans="1:6">
      <c r="A9902">
        <v>12.77891</v>
      </c>
      <c r="B9902">
        <v>1</v>
      </c>
      <c r="C9902">
        <v>0</v>
      </c>
      <c r="D9902">
        <v>0.99009999999999998</v>
      </c>
      <c r="E9902">
        <v>0.99004999999999999</v>
      </c>
      <c r="F9902">
        <v>1E-4</v>
      </c>
    </row>
    <row r="9903" spans="1:6">
      <c r="A9903">
        <v>12.78046</v>
      </c>
      <c r="B9903">
        <v>1</v>
      </c>
      <c r="C9903">
        <v>0</v>
      </c>
      <c r="D9903">
        <v>0.99019999999999997</v>
      </c>
      <c r="E9903">
        <v>0.99016000000000004</v>
      </c>
      <c r="F9903">
        <v>9.0000000000000006E-5</v>
      </c>
    </row>
    <row r="9904" spans="1:6">
      <c r="A9904">
        <v>12.782019999999999</v>
      </c>
      <c r="B9904">
        <v>1</v>
      </c>
      <c r="C9904">
        <v>0</v>
      </c>
      <c r="D9904">
        <v>0.99029999999999996</v>
      </c>
      <c r="E9904">
        <v>0.99024999999999996</v>
      </c>
      <c r="F9904">
        <v>1.1E-4</v>
      </c>
    </row>
    <row r="9905" spans="1:6">
      <c r="A9905">
        <v>12.783569999999999</v>
      </c>
      <c r="B9905">
        <v>1</v>
      </c>
      <c r="C9905">
        <v>0</v>
      </c>
      <c r="D9905">
        <v>0.99039999999999995</v>
      </c>
      <c r="E9905">
        <v>0.99036000000000002</v>
      </c>
      <c r="F9905">
        <v>1E-4</v>
      </c>
    </row>
    <row r="9906" spans="1:6">
      <c r="A9906">
        <v>12.785130000000001</v>
      </c>
      <c r="B9906">
        <v>1</v>
      </c>
      <c r="C9906">
        <v>0</v>
      </c>
      <c r="D9906">
        <v>0.99050000000000005</v>
      </c>
      <c r="E9906">
        <v>0.99046000000000001</v>
      </c>
      <c r="F9906">
        <v>1E-4</v>
      </c>
    </row>
    <row r="9907" spans="1:6">
      <c r="A9907">
        <v>12.78669</v>
      </c>
      <c r="B9907">
        <v>1</v>
      </c>
      <c r="C9907">
        <v>0</v>
      </c>
      <c r="D9907">
        <v>0.99060000000000004</v>
      </c>
      <c r="E9907">
        <v>0.99056</v>
      </c>
      <c r="F9907">
        <v>1E-4</v>
      </c>
    </row>
    <row r="9908" spans="1:6">
      <c r="A9908">
        <v>12.78824</v>
      </c>
      <c r="B9908">
        <v>1</v>
      </c>
      <c r="C9908">
        <v>0</v>
      </c>
      <c r="D9908">
        <v>0.99070000000000003</v>
      </c>
      <c r="E9908">
        <v>0.99065999999999999</v>
      </c>
      <c r="F9908">
        <v>1E-4</v>
      </c>
    </row>
    <row r="9909" spans="1:6">
      <c r="A9909">
        <v>12.7898</v>
      </c>
      <c r="B9909">
        <v>1</v>
      </c>
      <c r="C9909">
        <v>0</v>
      </c>
      <c r="D9909">
        <v>0.99080000000000001</v>
      </c>
      <c r="E9909">
        <v>0.99075000000000002</v>
      </c>
      <c r="F9909">
        <v>1E-4</v>
      </c>
    </row>
    <row r="9910" spans="1:6">
      <c r="A9910">
        <v>12.791359999999999</v>
      </c>
      <c r="B9910">
        <v>1</v>
      </c>
      <c r="C9910">
        <v>0</v>
      </c>
      <c r="D9910">
        <v>0.9909</v>
      </c>
      <c r="E9910">
        <v>0.99085999999999996</v>
      </c>
      <c r="F9910">
        <v>1E-4</v>
      </c>
    </row>
    <row r="9911" spans="1:6">
      <c r="A9911">
        <v>12.792909999999999</v>
      </c>
      <c r="B9911">
        <v>1</v>
      </c>
      <c r="C9911">
        <v>0</v>
      </c>
      <c r="D9911">
        <v>0.99099999999999999</v>
      </c>
      <c r="E9911">
        <v>0.99095</v>
      </c>
      <c r="F9911">
        <v>1E-4</v>
      </c>
    </row>
    <row r="9912" spans="1:6">
      <c r="A9912">
        <v>12.79447</v>
      </c>
      <c r="B9912">
        <v>1</v>
      </c>
      <c r="C9912">
        <v>0</v>
      </c>
      <c r="D9912">
        <v>0.99109999999999998</v>
      </c>
      <c r="E9912">
        <v>0.99106000000000005</v>
      </c>
      <c r="F9912">
        <v>1E-4</v>
      </c>
    </row>
    <row r="9913" spans="1:6">
      <c r="A9913">
        <v>12.79602</v>
      </c>
      <c r="B9913">
        <v>1</v>
      </c>
      <c r="C9913">
        <v>0</v>
      </c>
      <c r="D9913">
        <v>0.99119999999999997</v>
      </c>
      <c r="E9913">
        <v>0.99116000000000004</v>
      </c>
      <c r="F9913">
        <v>1E-4</v>
      </c>
    </row>
    <row r="9914" spans="1:6">
      <c r="A9914">
        <v>12.79758</v>
      </c>
      <c r="B9914">
        <v>1</v>
      </c>
      <c r="C9914">
        <v>0</v>
      </c>
      <c r="D9914">
        <v>0.99129999999999996</v>
      </c>
      <c r="E9914">
        <v>0.99126000000000003</v>
      </c>
      <c r="F9914">
        <v>1E-4</v>
      </c>
    </row>
    <row r="9915" spans="1:6">
      <c r="A9915">
        <v>12.79914</v>
      </c>
      <c r="B9915">
        <v>1</v>
      </c>
      <c r="C9915">
        <v>0</v>
      </c>
      <c r="D9915">
        <v>0.99139999999999995</v>
      </c>
      <c r="E9915">
        <v>0.99136000000000002</v>
      </c>
      <c r="F9915">
        <v>1E-4</v>
      </c>
    </row>
    <row r="9916" spans="1:6">
      <c r="A9916">
        <v>12.800689999999999</v>
      </c>
      <c r="B9916">
        <v>1</v>
      </c>
      <c r="C9916">
        <v>0</v>
      </c>
      <c r="D9916">
        <v>0.99150000000000005</v>
      </c>
      <c r="E9916">
        <v>0.99146000000000001</v>
      </c>
      <c r="F9916">
        <v>9.0000000000000006E-5</v>
      </c>
    </row>
    <row r="9917" spans="1:6">
      <c r="A9917">
        <v>12.802250000000001</v>
      </c>
      <c r="B9917">
        <v>1</v>
      </c>
      <c r="C9917">
        <v>0</v>
      </c>
      <c r="D9917">
        <v>0.99160000000000004</v>
      </c>
      <c r="E9917">
        <v>0.99155000000000004</v>
      </c>
      <c r="F9917">
        <v>1.1E-4</v>
      </c>
    </row>
    <row r="9918" spans="1:6">
      <c r="A9918">
        <v>12.803800000000001</v>
      </c>
      <c r="B9918">
        <v>1</v>
      </c>
      <c r="C9918">
        <v>0</v>
      </c>
      <c r="D9918">
        <v>0.99170000000000003</v>
      </c>
      <c r="E9918">
        <v>0.99165999999999999</v>
      </c>
      <c r="F9918">
        <v>1E-4</v>
      </c>
    </row>
    <row r="9919" spans="1:6">
      <c r="A9919">
        <v>12.80536</v>
      </c>
      <c r="B9919">
        <v>1</v>
      </c>
      <c r="C9919">
        <v>0</v>
      </c>
      <c r="D9919">
        <v>0.99180000000000001</v>
      </c>
      <c r="E9919">
        <v>0.99175999999999997</v>
      </c>
      <c r="F9919">
        <v>9.0000000000000006E-5</v>
      </c>
    </row>
    <row r="9920" spans="1:6">
      <c r="A9920">
        <v>12.80692</v>
      </c>
      <c r="B9920">
        <v>1</v>
      </c>
      <c r="C9920">
        <v>0</v>
      </c>
      <c r="D9920">
        <v>0.9919</v>
      </c>
      <c r="E9920">
        <v>0.99185000000000001</v>
      </c>
      <c r="F9920">
        <v>1E-4</v>
      </c>
    </row>
    <row r="9921" spans="1:6">
      <c r="A9921">
        <v>12.80847</v>
      </c>
      <c r="B9921">
        <v>1</v>
      </c>
      <c r="C9921">
        <v>0</v>
      </c>
      <c r="D9921">
        <v>0.99199999999999999</v>
      </c>
      <c r="E9921">
        <v>0.99195999999999995</v>
      </c>
      <c r="F9921">
        <v>1E-4</v>
      </c>
    </row>
    <row r="9922" spans="1:6">
      <c r="A9922">
        <v>12.810029999999999</v>
      </c>
      <c r="B9922">
        <v>1</v>
      </c>
      <c r="C9922">
        <v>0</v>
      </c>
      <c r="D9922">
        <v>0.99209999999999998</v>
      </c>
      <c r="E9922">
        <v>0.99206000000000005</v>
      </c>
      <c r="F9922">
        <v>1E-4</v>
      </c>
    </row>
    <row r="9923" spans="1:6">
      <c r="A9923">
        <v>12.811590000000001</v>
      </c>
      <c r="B9923">
        <v>1</v>
      </c>
      <c r="C9923">
        <v>0</v>
      </c>
      <c r="D9923">
        <v>0.99219999999999997</v>
      </c>
      <c r="E9923">
        <v>0.99214999999999998</v>
      </c>
      <c r="F9923">
        <v>1E-4</v>
      </c>
    </row>
    <row r="9924" spans="1:6">
      <c r="A9924">
        <v>12.813140000000001</v>
      </c>
      <c r="B9924">
        <v>1</v>
      </c>
      <c r="C9924">
        <v>0</v>
      </c>
      <c r="D9924">
        <v>0.99229999999999996</v>
      </c>
      <c r="E9924">
        <v>0.99224999999999997</v>
      </c>
      <c r="F9924">
        <v>1E-4</v>
      </c>
    </row>
    <row r="9925" spans="1:6">
      <c r="A9925">
        <v>12.8147</v>
      </c>
      <c r="B9925">
        <v>1</v>
      </c>
      <c r="C9925">
        <v>0</v>
      </c>
      <c r="D9925">
        <v>0.99239999999999995</v>
      </c>
      <c r="E9925">
        <v>0.99236000000000002</v>
      </c>
      <c r="F9925">
        <v>1E-4</v>
      </c>
    </row>
    <row r="9926" spans="1:6">
      <c r="A9926">
        <v>12.81625</v>
      </c>
      <c r="B9926">
        <v>1</v>
      </c>
      <c r="C9926">
        <v>0</v>
      </c>
      <c r="D9926">
        <v>0.99250000000000005</v>
      </c>
      <c r="E9926">
        <v>0.99245000000000005</v>
      </c>
      <c r="F9926">
        <v>1E-4</v>
      </c>
    </row>
    <row r="9927" spans="1:6">
      <c r="A9927">
        <v>12.81781</v>
      </c>
      <c r="B9927">
        <v>1</v>
      </c>
      <c r="C9927">
        <v>0</v>
      </c>
      <c r="D9927">
        <v>0.99260000000000004</v>
      </c>
      <c r="E9927">
        <v>0.99255000000000004</v>
      </c>
      <c r="F9927">
        <v>1E-4</v>
      </c>
    </row>
    <row r="9928" spans="1:6">
      <c r="A9928">
        <v>12.819369999999999</v>
      </c>
      <c r="B9928">
        <v>1</v>
      </c>
      <c r="C9928">
        <v>0</v>
      </c>
      <c r="D9928">
        <v>0.99270000000000003</v>
      </c>
      <c r="E9928">
        <v>0.99265999999999999</v>
      </c>
      <c r="F9928">
        <v>1E-4</v>
      </c>
    </row>
    <row r="9929" spans="1:6">
      <c r="A9929">
        <v>12.820919999999999</v>
      </c>
      <c r="B9929">
        <v>1</v>
      </c>
      <c r="C9929">
        <v>0</v>
      </c>
      <c r="D9929">
        <v>0.99280000000000002</v>
      </c>
      <c r="E9929">
        <v>0.99275000000000002</v>
      </c>
      <c r="F9929">
        <v>1E-4</v>
      </c>
    </row>
    <row r="9930" spans="1:6">
      <c r="A9930">
        <v>12.822480000000001</v>
      </c>
      <c r="B9930">
        <v>1</v>
      </c>
      <c r="C9930">
        <v>0</v>
      </c>
      <c r="D9930">
        <v>0.9929</v>
      </c>
      <c r="E9930">
        <v>0.99285000000000001</v>
      </c>
      <c r="F9930">
        <v>1.1E-4</v>
      </c>
    </row>
    <row r="9931" spans="1:6">
      <c r="A9931">
        <v>12.82403</v>
      </c>
      <c r="B9931">
        <v>1</v>
      </c>
      <c r="C9931">
        <v>0</v>
      </c>
      <c r="D9931">
        <v>0.99299999999999999</v>
      </c>
      <c r="E9931">
        <v>0.99295999999999995</v>
      </c>
      <c r="F9931">
        <v>9.0000000000000006E-5</v>
      </c>
    </row>
    <row r="9932" spans="1:6">
      <c r="A9932">
        <v>12.82559</v>
      </c>
      <c r="B9932">
        <v>1</v>
      </c>
      <c r="C9932">
        <v>0</v>
      </c>
      <c r="D9932">
        <v>0.99309999999999998</v>
      </c>
      <c r="E9932">
        <v>0.99304999999999999</v>
      </c>
      <c r="F9932">
        <v>1E-4</v>
      </c>
    </row>
    <row r="9933" spans="1:6">
      <c r="A9933">
        <v>12.82715</v>
      </c>
      <c r="B9933">
        <v>1</v>
      </c>
      <c r="C9933">
        <v>0</v>
      </c>
      <c r="D9933">
        <v>0.99319999999999997</v>
      </c>
      <c r="E9933">
        <v>0.99314999999999998</v>
      </c>
      <c r="F9933">
        <v>1E-4</v>
      </c>
    </row>
    <row r="9934" spans="1:6">
      <c r="A9934">
        <v>12.8287</v>
      </c>
      <c r="B9934">
        <v>1</v>
      </c>
      <c r="C9934">
        <v>0</v>
      </c>
      <c r="D9934">
        <v>0.99329999999999996</v>
      </c>
      <c r="E9934">
        <v>0.99326000000000003</v>
      </c>
      <c r="F9934">
        <v>1E-4</v>
      </c>
    </row>
    <row r="9935" spans="1:6">
      <c r="A9935">
        <v>12.830260000000001</v>
      </c>
      <c r="B9935">
        <v>1</v>
      </c>
      <c r="C9935">
        <v>0</v>
      </c>
      <c r="D9935">
        <v>0.99339999999999995</v>
      </c>
      <c r="E9935">
        <v>0.99334999999999996</v>
      </c>
      <c r="F9935">
        <v>1E-4</v>
      </c>
    </row>
    <row r="9936" spans="1:6">
      <c r="A9936">
        <v>12.83182</v>
      </c>
      <c r="B9936">
        <v>1</v>
      </c>
      <c r="C9936">
        <v>0</v>
      </c>
      <c r="D9936">
        <v>0.99350000000000005</v>
      </c>
      <c r="E9936">
        <v>0.99345000000000006</v>
      </c>
      <c r="F9936">
        <v>1E-4</v>
      </c>
    </row>
    <row r="9937" spans="1:6">
      <c r="A9937">
        <v>12.83337</v>
      </c>
      <c r="B9937">
        <v>1</v>
      </c>
      <c r="C9937">
        <v>0</v>
      </c>
      <c r="D9937">
        <v>0.99360000000000004</v>
      </c>
      <c r="E9937">
        <v>0.99356</v>
      </c>
      <c r="F9937">
        <v>1E-4</v>
      </c>
    </row>
    <row r="9938" spans="1:6">
      <c r="A9938">
        <v>12.83493</v>
      </c>
      <c r="B9938">
        <v>1</v>
      </c>
      <c r="C9938">
        <v>0</v>
      </c>
      <c r="D9938">
        <v>0.99370000000000003</v>
      </c>
      <c r="E9938">
        <v>0.99365000000000003</v>
      </c>
      <c r="F9938">
        <v>1E-4</v>
      </c>
    </row>
    <row r="9939" spans="1:6">
      <c r="A9939">
        <v>12.83648</v>
      </c>
      <c r="B9939">
        <v>1</v>
      </c>
      <c r="C9939">
        <v>0</v>
      </c>
      <c r="D9939">
        <v>0.99380000000000002</v>
      </c>
      <c r="E9939">
        <v>0.99375000000000002</v>
      </c>
      <c r="F9939">
        <v>1E-4</v>
      </c>
    </row>
    <row r="9940" spans="1:6">
      <c r="A9940">
        <v>12.838039999999999</v>
      </c>
      <c r="B9940">
        <v>1</v>
      </c>
      <c r="C9940">
        <v>0</v>
      </c>
      <c r="D9940">
        <v>0.99390000000000001</v>
      </c>
      <c r="E9940">
        <v>0.99385999999999997</v>
      </c>
      <c r="F9940">
        <v>9.0000000000000006E-5</v>
      </c>
    </row>
    <row r="9941" spans="1:6">
      <c r="A9941">
        <v>12.839600000000001</v>
      </c>
      <c r="B9941">
        <v>1</v>
      </c>
      <c r="C9941">
        <v>0</v>
      </c>
      <c r="D9941">
        <v>0.99399999999999999</v>
      </c>
      <c r="E9941">
        <v>0.99395</v>
      </c>
      <c r="F9941">
        <v>1.1E-4</v>
      </c>
    </row>
    <row r="9942" spans="1:6">
      <c r="A9942">
        <v>12.841150000000001</v>
      </c>
      <c r="B9942">
        <v>1</v>
      </c>
      <c r="C9942">
        <v>0</v>
      </c>
      <c r="D9942">
        <v>0.99409999999999998</v>
      </c>
      <c r="E9942">
        <v>0.99406000000000005</v>
      </c>
      <c r="F9942">
        <v>1E-4</v>
      </c>
    </row>
    <row r="9943" spans="1:6">
      <c r="A9943">
        <v>12.84271</v>
      </c>
      <c r="B9943">
        <v>1</v>
      </c>
      <c r="C9943">
        <v>0</v>
      </c>
      <c r="D9943">
        <v>0.99419999999999997</v>
      </c>
      <c r="E9943">
        <v>0.99416000000000004</v>
      </c>
      <c r="F9943">
        <v>9.0000000000000006E-5</v>
      </c>
    </row>
    <row r="9944" spans="1:6">
      <c r="A9944">
        <v>12.84426</v>
      </c>
      <c r="B9944">
        <v>1</v>
      </c>
      <c r="C9944">
        <v>0</v>
      </c>
      <c r="D9944">
        <v>0.99429999999999996</v>
      </c>
      <c r="E9944">
        <v>0.99424999999999997</v>
      </c>
      <c r="F9944">
        <v>1E-4</v>
      </c>
    </row>
    <row r="9945" spans="1:6">
      <c r="A9945">
        <v>12.84582</v>
      </c>
      <c r="B9945">
        <v>1</v>
      </c>
      <c r="C9945">
        <v>0</v>
      </c>
      <c r="D9945">
        <v>0.99439999999999995</v>
      </c>
      <c r="E9945">
        <v>0.99436000000000002</v>
      </c>
      <c r="F9945">
        <v>1E-4</v>
      </c>
    </row>
    <row r="9946" spans="1:6">
      <c r="A9946">
        <v>12.847379999999999</v>
      </c>
      <c r="B9946">
        <v>1</v>
      </c>
      <c r="C9946">
        <v>0</v>
      </c>
      <c r="D9946">
        <v>0.99450000000000005</v>
      </c>
      <c r="E9946">
        <v>0.99444999999999995</v>
      </c>
      <c r="F9946">
        <v>1E-4</v>
      </c>
    </row>
    <row r="9947" spans="1:6">
      <c r="A9947">
        <v>12.848929999999999</v>
      </c>
      <c r="B9947">
        <v>1</v>
      </c>
      <c r="C9947">
        <v>0</v>
      </c>
      <c r="D9947">
        <v>0.99460000000000004</v>
      </c>
      <c r="E9947">
        <v>0.99455000000000005</v>
      </c>
      <c r="F9947">
        <v>1E-4</v>
      </c>
    </row>
    <row r="9948" spans="1:6">
      <c r="A9948">
        <v>12.850490000000001</v>
      </c>
      <c r="B9948">
        <v>1</v>
      </c>
      <c r="C9948">
        <v>0</v>
      </c>
      <c r="D9948">
        <v>0.99470000000000003</v>
      </c>
      <c r="E9948">
        <v>0.99465000000000003</v>
      </c>
      <c r="F9948">
        <v>1.1E-4</v>
      </c>
    </row>
    <row r="9949" spans="1:6">
      <c r="A9949">
        <v>12.85205</v>
      </c>
      <c r="B9949">
        <v>1</v>
      </c>
      <c r="C9949">
        <v>0</v>
      </c>
      <c r="D9949">
        <v>0.99480000000000002</v>
      </c>
      <c r="E9949">
        <v>0.99475999999999998</v>
      </c>
      <c r="F9949">
        <v>1E-4</v>
      </c>
    </row>
    <row r="9950" spans="1:6">
      <c r="A9950">
        <v>12.8536</v>
      </c>
      <c r="B9950">
        <v>1</v>
      </c>
      <c r="C9950">
        <v>0</v>
      </c>
      <c r="D9950">
        <v>0.99490000000000001</v>
      </c>
      <c r="E9950">
        <v>0.99485999999999997</v>
      </c>
      <c r="F9950">
        <v>1E-4</v>
      </c>
    </row>
    <row r="9951" spans="1:6">
      <c r="A9951">
        <v>12.85516</v>
      </c>
      <c r="B9951">
        <v>1</v>
      </c>
      <c r="C9951">
        <v>0</v>
      </c>
      <c r="D9951">
        <v>0.995</v>
      </c>
      <c r="E9951">
        <v>0.99495999999999996</v>
      </c>
      <c r="F9951">
        <v>1E-4</v>
      </c>
    </row>
    <row r="9952" spans="1:6">
      <c r="A9952">
        <v>12.85671</v>
      </c>
      <c r="B9952">
        <v>1</v>
      </c>
      <c r="C9952">
        <v>0</v>
      </c>
      <c r="D9952">
        <v>0.99509999999999998</v>
      </c>
      <c r="E9952">
        <v>0.99504999999999999</v>
      </c>
      <c r="F9952">
        <v>1E-4</v>
      </c>
    </row>
    <row r="9953" spans="1:6">
      <c r="A9953">
        <v>12.858269999999999</v>
      </c>
      <c r="B9953">
        <v>1</v>
      </c>
      <c r="C9953">
        <v>0</v>
      </c>
      <c r="D9953">
        <v>0.99519999999999997</v>
      </c>
      <c r="E9953">
        <v>0.99514999999999998</v>
      </c>
      <c r="F9953">
        <v>1E-4</v>
      </c>
    </row>
    <row r="9954" spans="1:6">
      <c r="A9954">
        <v>12.859830000000001</v>
      </c>
      <c r="B9954">
        <v>1</v>
      </c>
      <c r="C9954">
        <v>0</v>
      </c>
      <c r="D9954">
        <v>0.99529999999999996</v>
      </c>
      <c r="E9954">
        <v>0.99524999999999997</v>
      </c>
      <c r="F9954">
        <v>1E-4</v>
      </c>
    </row>
    <row r="9955" spans="1:6">
      <c r="A9955">
        <v>12.86138</v>
      </c>
      <c r="B9955">
        <v>1</v>
      </c>
      <c r="C9955">
        <v>0</v>
      </c>
      <c r="D9955">
        <v>0.99539999999999995</v>
      </c>
      <c r="E9955">
        <v>0.99534999999999996</v>
      </c>
      <c r="F9955">
        <v>1E-4</v>
      </c>
    </row>
    <row r="9956" spans="1:6">
      <c r="A9956">
        <v>12.86294</v>
      </c>
      <c r="B9956">
        <v>1</v>
      </c>
      <c r="C9956">
        <v>0</v>
      </c>
      <c r="D9956">
        <v>0.99550000000000005</v>
      </c>
      <c r="E9956">
        <v>0.99544999999999995</v>
      </c>
      <c r="F9956">
        <v>1E-4</v>
      </c>
    </row>
    <row r="9957" spans="1:6">
      <c r="A9957">
        <v>12.86449</v>
      </c>
      <c r="B9957">
        <v>1</v>
      </c>
      <c r="C9957">
        <v>0</v>
      </c>
      <c r="D9957">
        <v>0.99560000000000004</v>
      </c>
      <c r="E9957">
        <v>0.99555000000000005</v>
      </c>
      <c r="F9957">
        <v>1E-4</v>
      </c>
    </row>
    <row r="9958" spans="1:6">
      <c r="A9958">
        <v>12.86605</v>
      </c>
      <c r="B9958">
        <v>1</v>
      </c>
      <c r="C9958">
        <v>0</v>
      </c>
      <c r="D9958">
        <v>0.99570000000000003</v>
      </c>
      <c r="E9958">
        <v>0.99565000000000003</v>
      </c>
      <c r="F9958">
        <v>1E-4</v>
      </c>
    </row>
    <row r="9959" spans="1:6">
      <c r="A9959">
        <v>12.867610000000001</v>
      </c>
      <c r="B9959">
        <v>1</v>
      </c>
      <c r="C9959">
        <v>0</v>
      </c>
      <c r="D9959">
        <v>0.99580000000000002</v>
      </c>
      <c r="E9959">
        <v>0.99575000000000002</v>
      </c>
      <c r="F9959">
        <v>1E-4</v>
      </c>
    </row>
    <row r="9960" spans="1:6">
      <c r="A9960">
        <v>12.869160000000001</v>
      </c>
      <c r="B9960">
        <v>1</v>
      </c>
      <c r="C9960">
        <v>0</v>
      </c>
      <c r="D9960">
        <v>0.99590000000000001</v>
      </c>
      <c r="E9960">
        <v>0.99585000000000001</v>
      </c>
      <c r="F9960">
        <v>1E-4</v>
      </c>
    </row>
    <row r="9961" spans="1:6">
      <c r="A9961">
        <v>12.87072</v>
      </c>
      <c r="B9961">
        <v>1</v>
      </c>
      <c r="C9961">
        <v>0</v>
      </c>
      <c r="D9961">
        <v>0.996</v>
      </c>
      <c r="E9961">
        <v>0.99595</v>
      </c>
      <c r="F9961">
        <v>1E-4</v>
      </c>
    </row>
    <row r="9962" spans="1:6">
      <c r="A9962">
        <v>12.87228</v>
      </c>
      <c r="B9962">
        <v>1</v>
      </c>
      <c r="C9962">
        <v>0</v>
      </c>
      <c r="D9962">
        <v>0.99609999999999999</v>
      </c>
      <c r="E9962">
        <v>0.99605999999999995</v>
      </c>
      <c r="F9962">
        <v>9.0000000000000006E-5</v>
      </c>
    </row>
    <row r="9963" spans="1:6">
      <c r="A9963">
        <v>12.87383</v>
      </c>
      <c r="B9963">
        <v>1</v>
      </c>
      <c r="C9963">
        <v>0</v>
      </c>
      <c r="D9963">
        <v>0.99619999999999997</v>
      </c>
      <c r="E9963">
        <v>0.99614999999999998</v>
      </c>
      <c r="F9963">
        <v>1E-4</v>
      </c>
    </row>
    <row r="9964" spans="1:6">
      <c r="A9964">
        <v>12.875389999999999</v>
      </c>
      <c r="B9964">
        <v>1</v>
      </c>
      <c r="C9964">
        <v>0</v>
      </c>
      <c r="D9964">
        <v>0.99629999999999996</v>
      </c>
      <c r="E9964">
        <v>0.99624999999999997</v>
      </c>
      <c r="F9964">
        <v>1E-4</v>
      </c>
    </row>
    <row r="9965" spans="1:6">
      <c r="A9965">
        <v>12.876939999999999</v>
      </c>
      <c r="B9965">
        <v>1</v>
      </c>
      <c r="C9965">
        <v>0</v>
      </c>
      <c r="D9965">
        <v>0.99639999999999995</v>
      </c>
      <c r="E9965">
        <v>0.99634999999999996</v>
      </c>
      <c r="F9965">
        <v>1E-4</v>
      </c>
    </row>
    <row r="9966" spans="1:6">
      <c r="A9966">
        <v>12.878500000000001</v>
      </c>
      <c r="B9966">
        <v>1</v>
      </c>
      <c r="C9966">
        <v>0</v>
      </c>
      <c r="D9966">
        <v>0.99650000000000005</v>
      </c>
      <c r="E9966">
        <v>0.99644999999999995</v>
      </c>
      <c r="F9966">
        <v>1E-4</v>
      </c>
    </row>
    <row r="9967" spans="1:6">
      <c r="A9967">
        <v>12.88006</v>
      </c>
      <c r="B9967">
        <v>1</v>
      </c>
      <c r="C9967">
        <v>0</v>
      </c>
      <c r="D9967">
        <v>0.99660000000000004</v>
      </c>
      <c r="E9967">
        <v>0.99655000000000005</v>
      </c>
      <c r="F9967">
        <v>1E-4</v>
      </c>
    </row>
    <row r="9968" spans="1:6">
      <c r="A9968">
        <v>12.88161</v>
      </c>
      <c r="B9968">
        <v>1</v>
      </c>
      <c r="C9968">
        <v>0</v>
      </c>
      <c r="D9968">
        <v>0.99670000000000003</v>
      </c>
      <c r="E9968">
        <v>0.99665000000000004</v>
      </c>
      <c r="F9968">
        <v>1E-4</v>
      </c>
    </row>
    <row r="9969" spans="1:6">
      <c r="A9969">
        <v>12.88317</v>
      </c>
      <c r="B9969">
        <v>1</v>
      </c>
      <c r="C9969">
        <v>0</v>
      </c>
      <c r="D9969">
        <v>0.99680000000000002</v>
      </c>
      <c r="E9969">
        <v>0.99675000000000002</v>
      </c>
      <c r="F9969">
        <v>1E-4</v>
      </c>
    </row>
    <row r="9970" spans="1:6">
      <c r="A9970">
        <v>12.88472</v>
      </c>
      <c r="B9970">
        <v>1</v>
      </c>
      <c r="C9970">
        <v>0</v>
      </c>
      <c r="D9970">
        <v>0.99690000000000001</v>
      </c>
      <c r="E9970">
        <v>0.99685000000000001</v>
      </c>
      <c r="F9970">
        <v>1E-4</v>
      </c>
    </row>
    <row r="9971" spans="1:6">
      <c r="A9971">
        <v>12.886279999999999</v>
      </c>
      <c r="B9971">
        <v>1</v>
      </c>
      <c r="C9971">
        <v>0</v>
      </c>
      <c r="D9971">
        <v>0.997</v>
      </c>
      <c r="E9971">
        <v>0.99695</v>
      </c>
      <c r="F9971">
        <v>1E-4</v>
      </c>
    </row>
    <row r="9972" spans="1:6">
      <c r="A9972">
        <v>12.887840000000001</v>
      </c>
      <c r="B9972">
        <v>1</v>
      </c>
      <c r="C9972">
        <v>0</v>
      </c>
      <c r="D9972">
        <v>0.99709999999999999</v>
      </c>
      <c r="E9972">
        <v>0.99704999999999999</v>
      </c>
      <c r="F9972">
        <v>1E-4</v>
      </c>
    </row>
    <row r="9973" spans="1:6">
      <c r="A9973">
        <v>12.889390000000001</v>
      </c>
      <c r="B9973">
        <v>1</v>
      </c>
      <c r="C9973">
        <v>0</v>
      </c>
      <c r="D9973">
        <v>0.99719999999999998</v>
      </c>
      <c r="E9973">
        <v>0.99714999999999998</v>
      </c>
      <c r="F9973">
        <v>1E-4</v>
      </c>
    </row>
    <row r="9974" spans="1:6">
      <c r="A9974">
        <v>12.89095</v>
      </c>
      <c r="B9974">
        <v>1</v>
      </c>
      <c r="C9974">
        <v>0</v>
      </c>
      <c r="D9974">
        <v>0.99729999999999996</v>
      </c>
      <c r="E9974">
        <v>0.99724999999999997</v>
      </c>
      <c r="F9974">
        <v>1E-4</v>
      </c>
    </row>
    <row r="9975" spans="1:6">
      <c r="A9975">
        <v>12.89251</v>
      </c>
      <c r="B9975">
        <v>1</v>
      </c>
      <c r="C9975">
        <v>0</v>
      </c>
      <c r="D9975">
        <v>0.99739999999999995</v>
      </c>
      <c r="E9975">
        <v>0.99734999999999996</v>
      </c>
      <c r="F9975">
        <v>1E-4</v>
      </c>
    </row>
    <row r="9976" spans="1:6">
      <c r="A9976">
        <v>12.89406</v>
      </c>
      <c r="B9976">
        <v>1</v>
      </c>
      <c r="C9976">
        <v>0</v>
      </c>
      <c r="D9976">
        <v>0.99750000000000005</v>
      </c>
      <c r="E9976">
        <v>0.99744999999999995</v>
      </c>
      <c r="F9976">
        <v>1E-4</v>
      </c>
    </row>
    <row r="9977" spans="1:6">
      <c r="A9977">
        <v>12.895619999999999</v>
      </c>
      <c r="B9977">
        <v>1</v>
      </c>
      <c r="C9977">
        <v>0</v>
      </c>
      <c r="D9977">
        <v>0.99760000000000004</v>
      </c>
      <c r="E9977">
        <v>0.99755000000000005</v>
      </c>
      <c r="F9977">
        <v>1E-4</v>
      </c>
    </row>
    <row r="9978" spans="1:6">
      <c r="A9978">
        <v>12.897169999999999</v>
      </c>
      <c r="B9978">
        <v>1</v>
      </c>
      <c r="C9978">
        <v>0</v>
      </c>
      <c r="D9978">
        <v>0.99770000000000003</v>
      </c>
      <c r="E9978">
        <v>0.99765000000000004</v>
      </c>
      <c r="F9978">
        <v>1E-4</v>
      </c>
    </row>
    <row r="9979" spans="1:6">
      <c r="A9979">
        <v>12.89873</v>
      </c>
      <c r="B9979">
        <v>1</v>
      </c>
      <c r="C9979">
        <v>0</v>
      </c>
      <c r="D9979">
        <v>0.99780000000000002</v>
      </c>
      <c r="E9979">
        <v>0.99775000000000003</v>
      </c>
      <c r="F9979">
        <v>1E-4</v>
      </c>
    </row>
    <row r="9980" spans="1:6">
      <c r="A9980">
        <v>12.90029</v>
      </c>
      <c r="B9980">
        <v>1</v>
      </c>
      <c r="C9980">
        <v>0</v>
      </c>
      <c r="D9980">
        <v>0.99790000000000001</v>
      </c>
      <c r="E9980">
        <v>0.99785000000000001</v>
      </c>
      <c r="F9980">
        <v>1E-4</v>
      </c>
    </row>
    <row r="9981" spans="1:6">
      <c r="A9981">
        <v>12.90184</v>
      </c>
      <c r="B9981">
        <v>1</v>
      </c>
      <c r="C9981">
        <v>0</v>
      </c>
      <c r="D9981">
        <v>0.998</v>
      </c>
      <c r="E9981">
        <v>0.99795</v>
      </c>
      <c r="F9981">
        <v>1E-4</v>
      </c>
    </row>
    <row r="9982" spans="1:6">
      <c r="A9982">
        <v>12.9034</v>
      </c>
      <c r="B9982">
        <v>1</v>
      </c>
      <c r="C9982">
        <v>0</v>
      </c>
      <c r="D9982">
        <v>0.99809999999999999</v>
      </c>
      <c r="E9982">
        <v>0.99804999999999999</v>
      </c>
      <c r="F9982">
        <v>1E-4</v>
      </c>
    </row>
    <row r="9983" spans="1:6">
      <c r="A9983">
        <v>12.904949999999999</v>
      </c>
      <c r="B9983">
        <v>1</v>
      </c>
      <c r="C9983">
        <v>0</v>
      </c>
      <c r="D9983">
        <v>0.99819999999999998</v>
      </c>
      <c r="E9983">
        <v>0.99814999999999998</v>
      </c>
      <c r="F9983">
        <v>1E-4</v>
      </c>
    </row>
    <row r="9984" spans="1:6">
      <c r="A9984">
        <v>12.906510000000001</v>
      </c>
      <c r="B9984">
        <v>1</v>
      </c>
      <c r="C9984">
        <v>0</v>
      </c>
      <c r="D9984">
        <v>0.99829999999999997</v>
      </c>
      <c r="E9984">
        <v>0.99824999999999997</v>
      </c>
      <c r="F9984">
        <v>1E-4</v>
      </c>
    </row>
    <row r="9985" spans="1:6">
      <c r="A9985">
        <v>12.90807</v>
      </c>
      <c r="B9985">
        <v>1</v>
      </c>
      <c r="C9985">
        <v>0</v>
      </c>
      <c r="D9985">
        <v>0.99839999999999995</v>
      </c>
      <c r="E9985">
        <v>0.99834999999999996</v>
      </c>
      <c r="F9985">
        <v>1E-4</v>
      </c>
    </row>
    <row r="9986" spans="1:6">
      <c r="A9986">
        <v>12.90962</v>
      </c>
      <c r="B9986">
        <v>1</v>
      </c>
      <c r="C9986">
        <v>0</v>
      </c>
      <c r="D9986">
        <v>0.99850000000000005</v>
      </c>
      <c r="E9986">
        <v>0.99844999999999995</v>
      </c>
      <c r="F9986">
        <v>1E-4</v>
      </c>
    </row>
    <row r="9987" spans="1:6">
      <c r="A9987">
        <v>12.91118</v>
      </c>
      <c r="B9987">
        <v>1</v>
      </c>
      <c r="C9987">
        <v>0</v>
      </c>
      <c r="D9987">
        <v>0.99860000000000004</v>
      </c>
      <c r="E9987">
        <v>0.99855000000000005</v>
      </c>
      <c r="F9987">
        <v>1E-4</v>
      </c>
    </row>
    <row r="9988" spans="1:6">
      <c r="A9988">
        <v>12.912739999999999</v>
      </c>
      <c r="B9988">
        <v>1</v>
      </c>
      <c r="C9988">
        <v>0</v>
      </c>
      <c r="D9988">
        <v>0.99870000000000003</v>
      </c>
      <c r="E9988">
        <v>0.99865000000000004</v>
      </c>
      <c r="F9988">
        <v>1E-4</v>
      </c>
    </row>
    <row r="9989" spans="1:6">
      <c r="A9989">
        <v>12.914289999999999</v>
      </c>
      <c r="B9989">
        <v>1</v>
      </c>
      <c r="C9989">
        <v>0</v>
      </c>
      <c r="D9989">
        <v>0.99880000000000002</v>
      </c>
      <c r="E9989">
        <v>0.99875000000000003</v>
      </c>
      <c r="F9989">
        <v>1E-4</v>
      </c>
    </row>
    <row r="9990" spans="1:6">
      <c r="A9990">
        <v>12.915850000000001</v>
      </c>
      <c r="B9990">
        <v>1</v>
      </c>
      <c r="C9990">
        <v>0</v>
      </c>
      <c r="D9990">
        <v>0.99890000000000001</v>
      </c>
      <c r="E9990">
        <v>0.99885000000000002</v>
      </c>
      <c r="F9990">
        <v>1E-4</v>
      </c>
    </row>
    <row r="9991" spans="1:6">
      <c r="A9991">
        <v>12.917400000000001</v>
      </c>
      <c r="B9991">
        <v>1</v>
      </c>
      <c r="C9991">
        <v>0</v>
      </c>
      <c r="D9991">
        <v>0.999</v>
      </c>
      <c r="E9991">
        <v>0.99895</v>
      </c>
      <c r="F9991">
        <v>1E-4</v>
      </c>
    </row>
    <row r="9992" spans="1:6">
      <c r="A9992">
        <v>12.91896</v>
      </c>
      <c r="B9992">
        <v>1</v>
      </c>
      <c r="C9992">
        <v>0</v>
      </c>
      <c r="D9992">
        <v>0.99909999999999999</v>
      </c>
      <c r="E9992">
        <v>0.99904999999999999</v>
      </c>
      <c r="F9992">
        <v>1E-4</v>
      </c>
    </row>
    <row r="9993" spans="1:6">
      <c r="A9993">
        <v>12.92052</v>
      </c>
      <c r="B9993">
        <v>1</v>
      </c>
      <c r="C9993">
        <v>0</v>
      </c>
      <c r="D9993">
        <v>0.99919999999999998</v>
      </c>
      <c r="E9993">
        <v>0.99914999999999998</v>
      </c>
      <c r="F9993">
        <v>1E-4</v>
      </c>
    </row>
    <row r="9994" spans="1:6">
      <c r="A9994">
        <v>12.92207</v>
      </c>
      <c r="B9994">
        <v>1</v>
      </c>
      <c r="C9994">
        <v>0</v>
      </c>
      <c r="D9994">
        <v>0.99929999999999997</v>
      </c>
      <c r="E9994">
        <v>0.99924999999999997</v>
      </c>
      <c r="F9994">
        <v>1E-4</v>
      </c>
    </row>
    <row r="9995" spans="1:6">
      <c r="A9995">
        <v>12.923629999999999</v>
      </c>
      <c r="B9995">
        <v>1</v>
      </c>
      <c r="C9995">
        <v>0</v>
      </c>
      <c r="D9995">
        <v>0.99939999999999996</v>
      </c>
      <c r="E9995">
        <v>0.99934999999999996</v>
      </c>
      <c r="F9995">
        <v>1E-4</v>
      </c>
    </row>
    <row r="9996" spans="1:6">
      <c r="A9996">
        <v>12.925179999999999</v>
      </c>
      <c r="B9996">
        <v>1</v>
      </c>
      <c r="C9996">
        <v>0</v>
      </c>
      <c r="D9996">
        <v>0.99950000000000006</v>
      </c>
      <c r="E9996">
        <v>0.99944999999999995</v>
      </c>
      <c r="F9996">
        <v>1E-4</v>
      </c>
    </row>
    <row r="9997" spans="1:6">
      <c r="A9997">
        <v>12.926740000000001</v>
      </c>
      <c r="B9997">
        <v>1</v>
      </c>
      <c r="C9997">
        <v>0</v>
      </c>
      <c r="D9997">
        <v>0.99960000000000004</v>
      </c>
      <c r="E9997">
        <v>0.99955000000000005</v>
      </c>
      <c r="F9997">
        <v>1E-4</v>
      </c>
    </row>
    <row r="9998" spans="1:6">
      <c r="A9998">
        <v>12.9283</v>
      </c>
      <c r="B9998">
        <v>1</v>
      </c>
      <c r="C9998">
        <v>0</v>
      </c>
      <c r="D9998">
        <v>0.99970000000000003</v>
      </c>
      <c r="E9998">
        <v>0.99965000000000004</v>
      </c>
      <c r="F9998">
        <v>1E-4</v>
      </c>
    </row>
    <row r="9999" spans="1:6">
      <c r="A9999">
        <v>12.92985</v>
      </c>
      <c r="B9999">
        <v>1</v>
      </c>
      <c r="C9999">
        <v>0</v>
      </c>
      <c r="D9999">
        <v>0.99980000000000002</v>
      </c>
      <c r="E9999">
        <v>0.99975000000000003</v>
      </c>
      <c r="F9999">
        <v>1E-4</v>
      </c>
    </row>
    <row r="10000" spans="1:6">
      <c r="A10000">
        <v>12.93141</v>
      </c>
      <c r="B10000">
        <v>1</v>
      </c>
      <c r="C10000">
        <v>0</v>
      </c>
      <c r="D10000">
        <v>0.99990000000000001</v>
      </c>
      <c r="E10000">
        <v>0.99985000000000002</v>
      </c>
      <c r="F10000">
        <v>1.4999999999999999E-4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zz</vt:lpstr>
    </vt:vector>
  </TitlesOfParts>
  <Company>LBNL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Afonine</dc:creator>
  <cp:lastModifiedBy>Pavel Afonine</cp:lastModifiedBy>
  <dcterms:created xsi:type="dcterms:W3CDTF">2014-10-02T21:28:17Z</dcterms:created>
  <dcterms:modified xsi:type="dcterms:W3CDTF">2014-10-02T21:58:18Z</dcterms:modified>
</cp:coreProperties>
</file>